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<sst xmlns="http://schemas.openxmlformats.org/spreadsheetml/2006/main" count="359" uniqueCount="237">
  <si>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</si>
  <si>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</si>
  <si>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</si>
  <si>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</si>
  <si>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</si>
  <si>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</si>
  <si>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</si>
  <si>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</si>
  <si>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</si>
  <si>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</si>
  <si>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</si>
  <si>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</si>
  <si>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</si>
  <si>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</si>
  <si>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</si>
  <si>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</si>
  <si>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</si>
  <si>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</si>
  <si>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</si>
  <si>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</si>
  <si>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</si>
  <si>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</si>
  <si>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</si>
  <si>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</si>
  <si>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</si>
  <si>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</si>
  <si>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</si>
  <si>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</si>
  <si>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</si>
  <si>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</si>
  <si>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</si>
  <si>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</si>
  <si>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</si>
  <si>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</si>
  <si>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</si>
  <si>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</si>
  <si>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</si>
  <si>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</si>
  <si>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</si>
  <si>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</si>
  <si>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</si>
  <si>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</si>
  <si>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</si>
  <si>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</si>
  <si>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</si>
  <si>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</si>
  <si>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</si>
  <si>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</si>
  <si>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</si>
  <si>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</si>
  <si>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</si>
  <si>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</si>
  <si>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</si>
  <si>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</si>
  <si>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</si>
  <si>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</si>
  <si>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</si>
  <si>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</si>
  <si>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</si>
  <si>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</si>
  <si>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</si>
  <si>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</si>
  <si>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</si>
  <si>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</si>
  <si>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</si>
  <si>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</si>
  <si>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</si>
  <si>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</si>
  <si>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</si>
  <si>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</si>
  <si>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</si>
  <si>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</si>
  <si>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</si>
  <si>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</si>
  <si>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</si>
  <si>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</si>
  <si>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</si>
  <si>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</si>
  <si>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</si>
  <si>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</si>
  <si>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</si>
  <si>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</si>
  <si>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</si>
  <si>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</si>
  <si>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</si>
  <si>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</si>
  <si>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</si>
  <si>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</si>
  <si>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</si>
  <si>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</si>
  <si>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</si>
  <si>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</si>
  <si>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</si>
  <si>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</si>
  <si>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</si>
  <si>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</si>
  <si>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</si>
  <si>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</si>
  <si>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</si>
  <si>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</si>
  <si>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</si>
  <si>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</si>
  <si>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</si>
  <si>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</si>
  <si>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</si>
  <si>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</si>
  <si>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</si>
  <si>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</si>
  <si>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</si>
  <si>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</si>
  <si>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</si>
  <si>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</si>
  <si>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</si>
  <si>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</si>
  <si>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</si>
  <si>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</si>
  <si>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2142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</si>
  <si>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</si>
  <si>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</si>
  <si>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</si>
  <si>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</si>
  <si>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</si>
  <si>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</si>
  <si>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</si>
  <si>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</si>
  <si>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</si>
  <si>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</si>
  <si>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</si>
  <si>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2143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</si>
  <si>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</si>
  <si>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</si>
  <si>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</si>
  <si>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</si>
  <si>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</si>
  <si>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</si>
  <si>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</si>
  <si>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</si>
  <si>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</si>
  <si>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</si>
  <si>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</si>
  <si>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2144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</si>
  <si>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</si>
  <si>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</si>
  <si>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</si>
  <si>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</si>
  <si>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</si>
  <si>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</si>
  <si>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</si>
  <si>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</si>
  <si>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</si>
  <si>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</si>
  <si>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</si>
  <si>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2145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</si>
  <si>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</si>
  <si>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</si>
  <si>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</si>
  <si>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</si>
  <si>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</si>
  <si>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</si>
  <si>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</si>
  <si>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</si>
  <si>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</si>
  <si>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</si>
  <si>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</si>
  <si>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2146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</si>
  <si>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</si>
  <si>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</si>
  <si>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</si>
  <si>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</si>
  <si>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</si>
  <si>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</si>
  <si>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</si>
  <si>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</si>
  <si>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</si>
  <si>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</si>
  <si>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</si>
  <si>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2147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</si>
  <si>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</si>
  <si>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</si>
  <si>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</si>
  <si>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</si>
  <si>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</si>
  <si>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</si>
  <si>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</si>
  <si>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</si>
  <si>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</si>
  <si>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</si>
  <si>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</si>
  <si>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</si>
  <si>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</si>
  <si>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</si>
  <si>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</si>
  <si>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</si>
  <si>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</si>
  <si>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</si>
  <si>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</si>
  <si>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</si>
  <si>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</si>
  <si>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</si>
  <si>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</si>
  <si>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2149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</si>
  <si>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</si>
  <si>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</si>
  <si>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</si>
  <si>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</si>
  <si>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</si>
  <si>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</si>
  <si>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</si>
  <si>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</si>
  <si>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</si>
  <si>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</si>
  <si>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</si>
  <si>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2150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</si>
  <si>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</si>
  <si>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</si>
  <si>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</si>
  <si>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</si>
  <si>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</si>
  <si>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</si>
  <si>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</si>
  <si>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</si>
  <si>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</si>
  <si>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</si>
  <si>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</si>
  <si>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2151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</si>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</sst>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Main!$B$2:$B$778</c:f>
              <c:numCache>
                <c:formatCode>General</c:formatCode>
                <c:ptCount val="777"/>
                <c:pt idx="0">
                  <c:v>12190583.8781595</c:v>
                </c:pt>
                <c:pt idx="1">
                  <c:v>55518092.191186</c:v>
                </c:pt>
                <c:pt idx="2">
                  <c:v>55019279.1009192</c:v>
                </c:pt>
                <c:pt idx="3">
                  <c:v>54517767.649049</c:v>
                </c:pt>
                <c:pt idx="4">
                  <c:v>54014543.03034</c:v>
                </c:pt>
                <c:pt idx="5">
                  <c:v>53510980.0718191</c:v>
                </c:pt>
                <c:pt idx="6">
                  <c:v>53007759.8518468</c:v>
                </c:pt>
                <c:pt idx="7">
                  <c:v>52504265.6780421</c:v>
                </c:pt>
                <c:pt idx="8">
                  <c:v>52000089.7267629</c:v>
                </c:pt>
                <c:pt idx="9">
                  <c:v>51495266.4469094</c:v>
                </c:pt>
                <c:pt idx="10">
                  <c:v>50990864.0968513</c:v>
                </c:pt>
                <c:pt idx="11">
                  <c:v>50488214.6513341</c:v>
                </c:pt>
                <c:pt idx="12">
                  <c:v>49986592.0872365</c:v>
                </c:pt>
                <c:pt idx="13">
                  <c:v>49485111.8168133</c:v>
                </c:pt>
                <c:pt idx="14">
                  <c:v>48954665.7204068</c:v>
                </c:pt>
                <c:pt idx="15">
                  <c:v>48426350.4899853</c:v>
                </c:pt>
                <c:pt idx="16">
                  <c:v>47902239.1122853</c:v>
                </c:pt>
                <c:pt idx="17">
                  <c:v>47386270.1723753</c:v>
                </c:pt>
                <c:pt idx="18">
                  <c:v>31710415.6083058</c:v>
                </c:pt>
                <c:pt idx="19">
                  <c:v>26368388.695147</c:v>
                </c:pt>
                <c:pt idx="20">
                  <c:v>24884640.2152815</c:v>
                </c:pt>
                <c:pt idx="21">
                  <c:v>23789212.3613025</c:v>
                </c:pt>
                <c:pt idx="22">
                  <c:v>23730811.6802327</c:v>
                </c:pt>
                <c:pt idx="23">
                  <c:v>22898794.5152454</c:v>
                </c:pt>
                <c:pt idx="24">
                  <c:v>22836478.4965776</c:v>
                </c:pt>
                <c:pt idx="25">
                  <c:v>22182922.1520758</c:v>
                </c:pt>
                <c:pt idx="26">
                  <c:v>22118167.8411185</c:v>
                </c:pt>
                <c:pt idx="27">
                  <c:v>21587041.6821137</c:v>
                </c:pt>
                <c:pt idx="28">
                  <c:v>21520833.002937</c:v>
                </c:pt>
                <c:pt idx="29">
                  <c:v>21085481.0825276</c:v>
                </c:pt>
                <c:pt idx="30">
                  <c:v>21018491.1650048</c:v>
                </c:pt>
                <c:pt idx="31">
                  <c:v>20656814.903186</c:v>
                </c:pt>
                <c:pt idx="32">
                  <c:v>20589420.8619615</c:v>
                </c:pt>
                <c:pt idx="33">
                  <c:v>20286069.4933512</c:v>
                </c:pt>
                <c:pt idx="34">
                  <c:v>20308609.5275615</c:v>
                </c:pt>
                <c:pt idx="35">
                  <c:v>20513263.0021831</c:v>
                </c:pt>
                <c:pt idx="36">
                  <c:v>19968200.9680734</c:v>
                </c:pt>
                <c:pt idx="37">
                  <c:v>18905284.5271102</c:v>
                </c:pt>
                <c:pt idx="38">
                  <c:v>18295628.6540701</c:v>
                </c:pt>
                <c:pt idx="39">
                  <c:v>17767944.5297226</c:v>
                </c:pt>
                <c:pt idx="40">
                  <c:v>17326572.1156006</c:v>
                </c:pt>
                <c:pt idx="41">
                  <c:v>17149200.6637082</c:v>
                </c:pt>
                <c:pt idx="42">
                  <c:v>17129158.974136</c:v>
                </c:pt>
                <c:pt idx="43">
                  <c:v>16790902.3157235</c:v>
                </c:pt>
                <c:pt idx="44">
                  <c:v>16492413.7267379</c:v>
                </c:pt>
                <c:pt idx="45">
                  <c:v>16416841.5912613</c:v>
                </c:pt>
                <c:pt idx="46">
                  <c:v>16454621.2501504</c:v>
                </c:pt>
                <c:pt idx="47">
                  <c:v>16192998.7128143</c:v>
                </c:pt>
                <c:pt idx="48">
                  <c:v>16163186.6746876</c:v>
                </c:pt>
                <c:pt idx="49">
                  <c:v>16197282.5489245</c:v>
                </c:pt>
                <c:pt idx="50">
                  <c:v>15986191.4092532</c:v>
                </c:pt>
                <c:pt idx="51">
                  <c:v>16017679.2396612</c:v>
                </c:pt>
                <c:pt idx="52">
                  <c:v>15849053.4149187</c:v>
                </c:pt>
                <c:pt idx="53">
                  <c:v>15874962.378977</c:v>
                </c:pt>
                <c:pt idx="54">
                  <c:v>15704907.0001784</c:v>
                </c:pt>
                <c:pt idx="55">
                  <c:v>15633370.6170507</c:v>
                </c:pt>
                <c:pt idx="56">
                  <c:v>15215627.9548648</c:v>
                </c:pt>
                <c:pt idx="57">
                  <c:v>14913125.602199</c:v>
                </c:pt>
                <c:pt idx="58">
                  <c:v>14661859.7283641</c:v>
                </c:pt>
                <c:pt idx="59">
                  <c:v>14547671.2893587</c:v>
                </c:pt>
                <c:pt idx="60">
                  <c:v>14546887.5066012</c:v>
                </c:pt>
                <c:pt idx="61">
                  <c:v>14323230.951418</c:v>
                </c:pt>
                <c:pt idx="62">
                  <c:v>14126182.4149021</c:v>
                </c:pt>
                <c:pt idx="63">
                  <c:v>14013235.8083852</c:v>
                </c:pt>
                <c:pt idx="64">
                  <c:v>13961527.7577423</c:v>
                </c:pt>
                <c:pt idx="65">
                  <c:v>13955203.5166998</c:v>
                </c:pt>
                <c:pt idx="66">
                  <c:v>13852632.8013006</c:v>
                </c:pt>
                <c:pt idx="67">
                  <c:v>13811226.7028845</c:v>
                </c:pt>
                <c:pt idx="68">
                  <c:v>13817385.8352426</c:v>
                </c:pt>
                <c:pt idx="69">
                  <c:v>13698626.307645</c:v>
                </c:pt>
                <c:pt idx="70">
                  <c:v>13622755.9419855</c:v>
                </c:pt>
                <c:pt idx="71">
                  <c:v>13617321.5983127</c:v>
                </c:pt>
                <c:pt idx="72">
                  <c:v>13555622.332123</c:v>
                </c:pt>
                <c:pt idx="73">
                  <c:v>13547768.1322117</c:v>
                </c:pt>
                <c:pt idx="74">
                  <c:v>13348303.9614894</c:v>
                </c:pt>
                <c:pt idx="75">
                  <c:v>13198787.7706436</c:v>
                </c:pt>
                <c:pt idx="76">
                  <c:v>13055713.513647</c:v>
                </c:pt>
                <c:pt idx="77">
                  <c:v>12979482.0087756</c:v>
                </c:pt>
                <c:pt idx="78">
                  <c:v>12892570.3121653</c:v>
                </c:pt>
                <c:pt idx="79">
                  <c:v>12768278.2341605</c:v>
                </c:pt>
                <c:pt idx="80">
                  <c:v>12642913.2685102</c:v>
                </c:pt>
                <c:pt idx="81">
                  <c:v>12572948.9359506</c:v>
                </c:pt>
                <c:pt idx="82">
                  <c:v>12530130.5973084</c:v>
                </c:pt>
                <c:pt idx="83">
                  <c:v>12531864.17298</c:v>
                </c:pt>
                <c:pt idx="84">
                  <c:v>12460894.0460924</c:v>
                </c:pt>
                <c:pt idx="85">
                  <c:v>12437733.0620384</c:v>
                </c:pt>
                <c:pt idx="86">
                  <c:v>12437071.4947382</c:v>
                </c:pt>
                <c:pt idx="87">
                  <c:v>12367719.4465279</c:v>
                </c:pt>
                <c:pt idx="88">
                  <c:v>12323641.5358392</c:v>
                </c:pt>
                <c:pt idx="89">
                  <c:v>12326501.4284955</c:v>
                </c:pt>
                <c:pt idx="90">
                  <c:v>12249226.2787337</c:v>
                </c:pt>
                <c:pt idx="91">
                  <c:v>12216110.4915638</c:v>
                </c:pt>
                <c:pt idx="92">
                  <c:v>12212002.9975951</c:v>
                </c:pt>
                <c:pt idx="93">
                  <c:v>12107366.7906687</c:v>
                </c:pt>
                <c:pt idx="94">
                  <c:v>12025551.4591206</c:v>
                </c:pt>
                <c:pt idx="95">
                  <c:v>11979952.0559089</c:v>
                </c:pt>
                <c:pt idx="96">
                  <c:v>11930119.9656384</c:v>
                </c:pt>
                <c:pt idx="97">
                  <c:v>11855720.87167</c:v>
                </c:pt>
                <c:pt idx="98">
                  <c:v>11776255.3513664</c:v>
                </c:pt>
                <c:pt idx="99">
                  <c:v>11723530.4332045</c:v>
                </c:pt>
                <c:pt idx="100">
                  <c:v>11690563.4895189</c:v>
                </c:pt>
                <c:pt idx="101">
                  <c:v>11671129.1761465</c:v>
                </c:pt>
                <c:pt idx="102">
                  <c:v>11672154.1503185</c:v>
                </c:pt>
                <c:pt idx="103">
                  <c:v>11622407.0524841</c:v>
                </c:pt>
                <c:pt idx="104">
                  <c:v>11598990.222637</c:v>
                </c:pt>
                <c:pt idx="105">
                  <c:v>11599574.3525942</c:v>
                </c:pt>
                <c:pt idx="106">
                  <c:v>11550238.5793693</c:v>
                </c:pt>
                <c:pt idx="107">
                  <c:v>11529996.4533158</c:v>
                </c:pt>
                <c:pt idx="108">
                  <c:v>11530803.9083931</c:v>
                </c:pt>
                <c:pt idx="109">
                  <c:v>11482724.0412917</c:v>
                </c:pt>
                <c:pt idx="110">
                  <c:v>11435587.049434</c:v>
                </c:pt>
                <c:pt idx="111">
                  <c:v>11379737.9940679</c:v>
                </c:pt>
                <c:pt idx="112">
                  <c:v>11333312.0394022</c:v>
                </c:pt>
                <c:pt idx="113">
                  <c:v>11308678.0738189</c:v>
                </c:pt>
                <c:pt idx="114">
                  <c:v>11281379.262983</c:v>
                </c:pt>
                <c:pt idx="115">
                  <c:v>11239033.9355078</c:v>
                </c:pt>
                <c:pt idx="116">
                  <c:v>11189658.5891166</c:v>
                </c:pt>
                <c:pt idx="117">
                  <c:v>11152507.0041861</c:v>
                </c:pt>
                <c:pt idx="118">
                  <c:v>11127806.6550715</c:v>
                </c:pt>
                <c:pt idx="119">
                  <c:v>11113386.6228343</c:v>
                </c:pt>
                <c:pt idx="120">
                  <c:v>11114328.327439</c:v>
                </c:pt>
                <c:pt idx="121">
                  <c:v>11079487.2330826</c:v>
                </c:pt>
                <c:pt idx="122">
                  <c:v>11062924.9673224</c:v>
                </c:pt>
                <c:pt idx="123">
                  <c:v>11064150.0579415</c:v>
                </c:pt>
                <c:pt idx="124">
                  <c:v>11029685.270769</c:v>
                </c:pt>
                <c:pt idx="125">
                  <c:v>11015308.2825159</c:v>
                </c:pt>
                <c:pt idx="126">
                  <c:v>11016196.0294444</c:v>
                </c:pt>
                <c:pt idx="127">
                  <c:v>10984196.7891626</c:v>
                </c:pt>
                <c:pt idx="128">
                  <c:v>10954423.3452139</c:v>
                </c:pt>
                <c:pt idx="129">
                  <c:v>10920071.8828048</c:v>
                </c:pt>
                <c:pt idx="130">
                  <c:v>10891313.9128384</c:v>
                </c:pt>
                <c:pt idx="131">
                  <c:v>10876409.1513381</c:v>
                </c:pt>
                <c:pt idx="132">
                  <c:v>10860559.5778298</c:v>
                </c:pt>
                <c:pt idx="133">
                  <c:v>10835602.854705</c:v>
                </c:pt>
                <c:pt idx="134">
                  <c:v>10804208.5141334</c:v>
                </c:pt>
                <c:pt idx="135">
                  <c:v>10778624.6673824</c:v>
                </c:pt>
                <c:pt idx="136">
                  <c:v>10761147.2499286</c:v>
                </c:pt>
                <c:pt idx="137">
                  <c:v>10750708.1909513</c:v>
                </c:pt>
                <c:pt idx="138">
                  <c:v>10751270.0088128</c:v>
                </c:pt>
                <c:pt idx="139">
                  <c:v>10727250.1837619</c:v>
                </c:pt>
                <c:pt idx="140">
                  <c:v>10715380.3701407</c:v>
                </c:pt>
                <c:pt idx="141">
                  <c:v>10702711.8926163</c:v>
                </c:pt>
                <c:pt idx="142">
                  <c:v>10682230.2541826</c:v>
                </c:pt>
                <c:pt idx="143">
                  <c:v>10672588.9576391</c:v>
                </c:pt>
                <c:pt idx="144">
                  <c:v>10673041.878668</c:v>
                </c:pt>
                <c:pt idx="145">
                  <c:v>10652564.4009552</c:v>
                </c:pt>
                <c:pt idx="146">
                  <c:v>10633259.5901349</c:v>
                </c:pt>
                <c:pt idx="147">
                  <c:v>10611540.1321548</c:v>
                </c:pt>
                <c:pt idx="148">
                  <c:v>10594258.9346545</c:v>
                </c:pt>
                <c:pt idx="149">
                  <c:v>10585813.5525785</c:v>
                </c:pt>
                <c:pt idx="150">
                  <c:v>10585742.5889992</c:v>
                </c:pt>
                <c:pt idx="151">
                  <c:v>10569693.3173009</c:v>
                </c:pt>
                <c:pt idx="152">
                  <c:v>10549791.5942679</c:v>
                </c:pt>
                <c:pt idx="153">
                  <c:v>10532368.5190343</c:v>
                </c:pt>
                <c:pt idx="154">
                  <c:v>10519511.6622901</c:v>
                </c:pt>
                <c:pt idx="155">
                  <c:v>10511680.3503249</c:v>
                </c:pt>
                <c:pt idx="156">
                  <c:v>10501457.4056224</c:v>
                </c:pt>
                <c:pt idx="157">
                  <c:v>10486656.5767504</c:v>
                </c:pt>
                <c:pt idx="158">
                  <c:v>10478016.6549427</c:v>
                </c:pt>
                <c:pt idx="159">
                  <c:v>10469250.0550197</c:v>
                </c:pt>
                <c:pt idx="160">
                  <c:v>10455400.446957</c:v>
                </c:pt>
                <c:pt idx="161">
                  <c:v>10448749.2005897</c:v>
                </c:pt>
                <c:pt idx="162">
                  <c:v>10441365.0305283</c:v>
                </c:pt>
                <c:pt idx="163">
                  <c:v>10429781.2589622</c:v>
                </c:pt>
                <c:pt idx="164">
                  <c:v>10418228.8469795</c:v>
                </c:pt>
                <c:pt idx="165">
                  <c:v>10405472.3593412</c:v>
                </c:pt>
                <c:pt idx="166">
                  <c:v>10395212.2728863</c:v>
                </c:pt>
                <c:pt idx="167">
                  <c:v>10390387.5952376</c:v>
                </c:pt>
                <c:pt idx="168">
                  <c:v>10390690.7778185</c:v>
                </c:pt>
                <c:pt idx="169">
                  <c:v>10381380.7205026</c:v>
                </c:pt>
                <c:pt idx="170">
                  <c:v>10369205.0004158</c:v>
                </c:pt>
                <c:pt idx="171">
                  <c:v>10358011.1754633</c:v>
                </c:pt>
                <c:pt idx="172">
                  <c:v>10349682.1412893</c:v>
                </c:pt>
                <c:pt idx="173">
                  <c:v>10344566.3794953</c:v>
                </c:pt>
                <c:pt idx="174">
                  <c:v>10337857.2251579</c:v>
                </c:pt>
                <c:pt idx="175">
                  <c:v>10327948.7642228</c:v>
                </c:pt>
                <c:pt idx="176">
                  <c:v>10322230.2048522</c:v>
                </c:pt>
                <c:pt idx="177">
                  <c:v>10316177.2719102</c:v>
                </c:pt>
                <c:pt idx="178">
                  <c:v>10307218.1975715</c:v>
                </c:pt>
                <c:pt idx="179">
                  <c:v>10302983.5269696</c:v>
                </c:pt>
                <c:pt idx="180">
                  <c:v>10298160.5740523</c:v>
                </c:pt>
                <c:pt idx="181">
                  <c:v>10290863.3201234</c:v>
                </c:pt>
                <c:pt idx="182">
                  <c:v>10283519.7066658</c:v>
                </c:pt>
                <c:pt idx="183">
                  <c:v>10275525.9856226</c:v>
                </c:pt>
                <c:pt idx="184">
                  <c:v>10269809.1267742</c:v>
                </c:pt>
                <c:pt idx="185">
                  <c:v>10267343.1079803</c:v>
                </c:pt>
                <c:pt idx="186">
                  <c:v>10267432.8554491</c:v>
                </c:pt>
                <c:pt idx="187">
                  <c:v>10262385.5927899</c:v>
                </c:pt>
                <c:pt idx="188">
                  <c:v>10255348.2979872</c:v>
                </c:pt>
                <c:pt idx="189">
                  <c:v>10248603.4426098</c:v>
                </c:pt>
                <c:pt idx="190">
                  <c:v>10243241.3917898</c:v>
                </c:pt>
                <c:pt idx="191">
                  <c:v>10239896.1348961</c:v>
                </c:pt>
                <c:pt idx="192">
                  <c:v>10235687.0325071</c:v>
                </c:pt>
                <c:pt idx="193">
                  <c:v>10229630.9081813</c:v>
                </c:pt>
                <c:pt idx="194">
                  <c:v>10225829.3995092</c:v>
                </c:pt>
                <c:pt idx="195">
                  <c:v>10222144.3937884</c:v>
                </c:pt>
                <c:pt idx="196">
                  <c:v>10216474.2766064</c:v>
                </c:pt>
                <c:pt idx="197">
                  <c:v>10213617.0944787</c:v>
                </c:pt>
                <c:pt idx="198">
                  <c:v>10210668.3832311</c:v>
                </c:pt>
                <c:pt idx="199">
                  <c:v>10206250.7452543</c:v>
                </c:pt>
                <c:pt idx="200">
                  <c:v>10202039.5684581</c:v>
                </c:pt>
                <c:pt idx="201">
                  <c:v>10197516.3926341</c:v>
                </c:pt>
                <c:pt idx="202">
                  <c:v>10193864.3814179</c:v>
                </c:pt>
                <c:pt idx="203">
                  <c:v>10192226.3220085</c:v>
                </c:pt>
                <c:pt idx="204">
                  <c:v>10192446.3743372</c:v>
                </c:pt>
                <c:pt idx="205">
                  <c:v>10189307.64722</c:v>
                </c:pt>
                <c:pt idx="206">
                  <c:v>10185032.9213732</c:v>
                </c:pt>
                <c:pt idx="207">
                  <c:v>10180906.0007484</c:v>
                </c:pt>
                <c:pt idx="208">
                  <c:v>10177863.936264</c:v>
                </c:pt>
                <c:pt idx="209">
                  <c:v>10176045.8085177</c:v>
                </c:pt>
                <c:pt idx="210">
                  <c:v>10173673.5119941</c:v>
                </c:pt>
                <c:pt idx="211">
                  <c:v>10169956.7786957</c:v>
                </c:pt>
                <c:pt idx="212">
                  <c:v>10167847.9907338</c:v>
                </c:pt>
                <c:pt idx="213">
                  <c:v>10165606.0394607</c:v>
                </c:pt>
                <c:pt idx="214">
                  <c:v>10162321.0901778</c:v>
                </c:pt>
                <c:pt idx="215">
                  <c:v>10160803.5236078</c:v>
                </c:pt>
                <c:pt idx="216">
                  <c:v>10159060.7467088</c:v>
                </c:pt>
                <c:pt idx="217">
                  <c:v>10156514.3193405</c:v>
                </c:pt>
                <c:pt idx="218">
                  <c:v>10153941.4345699</c:v>
                </c:pt>
                <c:pt idx="219">
                  <c:v>10151106.8661537</c:v>
                </c:pt>
                <c:pt idx="220">
                  <c:v>10149269.731369</c:v>
                </c:pt>
                <c:pt idx="221">
                  <c:v>10148547.4058607</c:v>
                </c:pt>
                <c:pt idx="222">
                  <c:v>10148582.5789287</c:v>
                </c:pt>
                <c:pt idx="223">
                  <c:v>10147022.5062322</c:v>
                </c:pt>
                <c:pt idx="224">
                  <c:v>10144789.9754795</c:v>
                </c:pt>
                <c:pt idx="225">
                  <c:v>10142548.657769</c:v>
                </c:pt>
                <c:pt idx="226">
                  <c:v>10140693.5609998</c:v>
                </c:pt>
                <c:pt idx="227">
                  <c:v>10139556.4097729</c:v>
                </c:pt>
                <c:pt idx="228">
                  <c:v>10138208.4075536</c:v>
                </c:pt>
                <c:pt idx="229">
                  <c:v>10136215.2114107</c:v>
                </c:pt>
                <c:pt idx="230">
                  <c:v>10134908.9845724</c:v>
                </c:pt>
                <c:pt idx="231">
                  <c:v>10133737.8491736</c:v>
                </c:pt>
                <c:pt idx="232">
                  <c:v>10131815.0975307</c:v>
                </c:pt>
                <c:pt idx="233">
                  <c:v>10130816.165774</c:v>
                </c:pt>
                <c:pt idx="234">
                  <c:v>10129868.4797273</c:v>
                </c:pt>
                <c:pt idx="235">
                  <c:v>10128452.2325691</c:v>
                </c:pt>
                <c:pt idx="236">
                  <c:v>10127142.5227992</c:v>
                </c:pt>
                <c:pt idx="237">
                  <c:v>10125730.1828854</c:v>
                </c:pt>
                <c:pt idx="238">
                  <c:v>10124548.9412719</c:v>
                </c:pt>
                <c:pt idx="239">
                  <c:v>10124038.8316644</c:v>
                </c:pt>
                <c:pt idx="240">
                  <c:v>10124195.5496589</c:v>
                </c:pt>
                <c:pt idx="241">
                  <c:v>10123152.3483084</c:v>
                </c:pt>
                <c:pt idx="242">
                  <c:v>10121850.8908968</c:v>
                </c:pt>
                <c:pt idx="243">
                  <c:v>10120556.7178281</c:v>
                </c:pt>
                <c:pt idx="244">
                  <c:v>10119619.257843</c:v>
                </c:pt>
                <c:pt idx="245">
                  <c:v>10119078.4565717</c:v>
                </c:pt>
                <c:pt idx="246">
                  <c:v>10119078.3375116</c:v>
                </c:pt>
                <c:pt idx="247">
                  <c:v>10117841.7230586</c:v>
                </c:pt>
                <c:pt idx="248">
                  <c:v>10117184.1393932</c:v>
                </c:pt>
                <c:pt idx="249">
                  <c:v>10116534.6618639</c:v>
                </c:pt>
                <c:pt idx="250">
                  <c:v>10115524.0840252</c:v>
                </c:pt>
                <c:pt idx="251">
                  <c:v>10115041.1954101</c:v>
                </c:pt>
                <c:pt idx="252">
                  <c:v>10114542.9637176</c:v>
                </c:pt>
                <c:pt idx="253">
                  <c:v>10113820.0242119</c:v>
                </c:pt>
                <c:pt idx="254">
                  <c:v>10113127.8619413</c:v>
                </c:pt>
                <c:pt idx="255">
                  <c:v>10112360.2769285</c:v>
                </c:pt>
                <c:pt idx="256">
                  <c:v>10111796.5423312</c:v>
                </c:pt>
                <c:pt idx="257">
                  <c:v>10111565.9532409</c:v>
                </c:pt>
                <c:pt idx="258">
                  <c:v>10111519.0541062</c:v>
                </c:pt>
                <c:pt idx="259">
                  <c:v>10111048.4752424</c:v>
                </c:pt>
                <c:pt idx="260">
                  <c:v>10110467.4198177</c:v>
                </c:pt>
                <c:pt idx="261">
                  <c:v>10109892.2653697</c:v>
                </c:pt>
                <c:pt idx="262">
                  <c:v>10109503.3490455</c:v>
                </c:pt>
                <c:pt idx="263">
                  <c:v>10109288.218707</c:v>
                </c:pt>
                <c:pt idx="264">
                  <c:v>10109375.3455193</c:v>
                </c:pt>
                <c:pt idx="265">
                  <c:v>10108721.278683</c:v>
                </c:pt>
                <c:pt idx="266">
                  <c:v>10108477.3655937</c:v>
                </c:pt>
                <c:pt idx="267">
                  <c:v>10108228.3304402</c:v>
                </c:pt>
                <c:pt idx="268">
                  <c:v>10107851.9478248</c:v>
                </c:pt>
                <c:pt idx="269">
                  <c:v>10107696.8622008</c:v>
                </c:pt>
                <c:pt idx="270">
                  <c:v>10107691.0702737</c:v>
                </c:pt>
                <c:pt idx="271">
                  <c:v>10107368.3233123</c:v>
                </c:pt>
                <c:pt idx="272">
                  <c:v>10107164.8038091</c:v>
                </c:pt>
                <c:pt idx="273">
                  <c:v>10106949.6910441</c:v>
                </c:pt>
                <c:pt idx="274">
                  <c:v>10106850.0574706</c:v>
                </c:pt>
                <c:pt idx="275">
                  <c:v>10106911.7240153</c:v>
                </c:pt>
                <c:pt idx="276">
                  <c:v>10106770.3535395</c:v>
                </c:pt>
                <c:pt idx="277">
                  <c:v>10106739.6260122</c:v>
                </c:pt>
                <c:pt idx="278">
                  <c:v>10106526.5201042</c:v>
                </c:pt>
                <c:pt idx="279">
                  <c:v>10106455.2445628</c:v>
                </c:pt>
                <c:pt idx="280">
                  <c:v>10106524.4790668</c:v>
                </c:pt>
                <c:pt idx="281">
                  <c:v>10106382.9152395</c:v>
                </c:pt>
                <c:pt idx="282">
                  <c:v>10106215.2432556</c:v>
                </c:pt>
                <c:pt idx="283">
                  <c:v>10105980.9934818</c:v>
                </c:pt>
                <c:pt idx="284">
                  <c:v>10106006.1885062</c:v>
                </c:pt>
                <c:pt idx="285">
                  <c:v>10105955.1174307</c:v>
                </c:pt>
                <c:pt idx="286">
                  <c:v>10106030.1244909</c:v>
                </c:pt>
                <c:pt idx="287">
                  <c:v>10106028.0687777</c:v>
                </c:pt>
                <c:pt idx="288">
                  <c:v>10106023.9277045</c:v>
                </c:pt>
                <c:pt idx="289">
                  <c:v>10105957.4682807</c:v>
                </c:pt>
                <c:pt idx="290">
                  <c:v>10106049.6185211</c:v>
                </c:pt>
                <c:pt idx="291">
                  <c:v>10105994.9014342</c:v>
                </c:pt>
                <c:pt idx="292">
                  <c:v>10106214.6809437</c:v>
                </c:pt>
                <c:pt idx="293">
                  <c:v>10105998.4933696</c:v>
                </c:pt>
                <c:pt idx="294">
                  <c:v>10105911.5873342</c:v>
                </c:pt>
                <c:pt idx="295">
                  <c:v>10105897.8001255</c:v>
                </c:pt>
                <c:pt idx="296">
                  <c:v>10106061.4166389</c:v>
                </c:pt>
                <c:pt idx="297">
                  <c:v>10105976.8088839</c:v>
                </c:pt>
                <c:pt idx="298">
                  <c:v>10105971.5413475</c:v>
                </c:pt>
                <c:pt idx="299">
                  <c:v>10105916.1281693</c:v>
                </c:pt>
                <c:pt idx="300">
                  <c:v>10105944.3109552</c:v>
                </c:pt>
                <c:pt idx="301">
                  <c:v>10105904.1030467</c:v>
                </c:pt>
                <c:pt idx="302">
                  <c:v>10105946.5563502</c:v>
                </c:pt>
                <c:pt idx="303">
                  <c:v>10105931.4840639</c:v>
                </c:pt>
                <c:pt idx="304">
                  <c:v>10105931.6534653</c:v>
                </c:pt>
                <c:pt idx="305">
                  <c:v>10105926.4014421</c:v>
                </c:pt>
                <c:pt idx="306">
                  <c:v>10105935.8963185</c:v>
                </c:pt>
                <c:pt idx="307">
                  <c:v>10105925.5417489</c:v>
                </c:pt>
                <c:pt idx="308">
                  <c:v>10105891.3273269</c:v>
                </c:pt>
                <c:pt idx="309">
                  <c:v>10105885.8863463</c:v>
                </c:pt>
                <c:pt idx="310">
                  <c:v>10105897.317466</c:v>
                </c:pt>
                <c:pt idx="311">
                  <c:v>10105906.6346884</c:v>
                </c:pt>
                <c:pt idx="312">
                  <c:v>10105864.4987545</c:v>
                </c:pt>
                <c:pt idx="313">
                  <c:v>10105831.8227613</c:v>
                </c:pt>
                <c:pt idx="314">
                  <c:v>10105846.1121157</c:v>
                </c:pt>
                <c:pt idx="315">
                  <c:v>10105758.468925</c:v>
                </c:pt>
                <c:pt idx="316">
                  <c:v>10105785.7707264</c:v>
                </c:pt>
                <c:pt idx="317">
                  <c:v>10105771.8638819</c:v>
                </c:pt>
                <c:pt idx="318">
                  <c:v>10105741.0634266</c:v>
                </c:pt>
                <c:pt idx="319">
                  <c:v>10105748.6302447</c:v>
                </c:pt>
                <c:pt idx="320">
                  <c:v>10105724.1439108</c:v>
                </c:pt>
                <c:pt idx="321">
                  <c:v>10105750.1472898</c:v>
                </c:pt>
                <c:pt idx="322">
                  <c:v>10105761.3142367</c:v>
                </c:pt>
                <c:pt idx="323">
                  <c:v>10105772.6793552</c:v>
                </c:pt>
                <c:pt idx="324">
                  <c:v>10105737.094115</c:v>
                </c:pt>
                <c:pt idx="325">
                  <c:v>10105744.1550619</c:v>
                </c:pt>
                <c:pt idx="326">
                  <c:v>10105730.2299457</c:v>
                </c:pt>
                <c:pt idx="327">
                  <c:v>10105739.2391337</c:v>
                </c:pt>
                <c:pt idx="328">
                  <c:v>10105704.1471943</c:v>
                </c:pt>
                <c:pt idx="329">
                  <c:v>10105704.9203535</c:v>
                </c:pt>
                <c:pt idx="330">
                  <c:v>10105673.2662706</c:v>
                </c:pt>
                <c:pt idx="331">
                  <c:v>10105679.4517039</c:v>
                </c:pt>
                <c:pt idx="332">
                  <c:v>10105690.0680552</c:v>
                </c:pt>
                <c:pt idx="333">
                  <c:v>10105703.0828696</c:v>
                </c:pt>
                <c:pt idx="334">
                  <c:v>10105680.3988736</c:v>
                </c:pt>
                <c:pt idx="335">
                  <c:v>10105679.783896</c:v>
                </c:pt>
                <c:pt idx="336">
                  <c:v>10105679.3202615</c:v>
                </c:pt>
                <c:pt idx="337">
                  <c:v>10105667.0750992</c:v>
                </c:pt>
                <c:pt idx="338">
                  <c:v>10105677.1974609</c:v>
                </c:pt>
                <c:pt idx="339">
                  <c:v>10105676.8721908</c:v>
                </c:pt>
                <c:pt idx="340">
                  <c:v>10105674.215655</c:v>
                </c:pt>
                <c:pt idx="341">
                  <c:v>10105650.6946713</c:v>
                </c:pt>
                <c:pt idx="342">
                  <c:v>10105662.9681515</c:v>
                </c:pt>
                <c:pt idx="343">
                  <c:v>10105672.4264864</c:v>
                </c:pt>
                <c:pt idx="344">
                  <c:v>10105652.6082935</c:v>
                </c:pt>
                <c:pt idx="345">
                  <c:v>10105653.4823031</c:v>
                </c:pt>
                <c:pt idx="346">
                  <c:v>10105658.8865221</c:v>
                </c:pt>
                <c:pt idx="347">
                  <c:v>10105633.6836759</c:v>
                </c:pt>
                <c:pt idx="348">
                  <c:v>10105642.5212974</c:v>
                </c:pt>
                <c:pt idx="349">
                  <c:v>10105619.0251184</c:v>
                </c:pt>
                <c:pt idx="350">
                  <c:v>10105601.7382873</c:v>
                </c:pt>
                <c:pt idx="351">
                  <c:v>10105591.3640581</c:v>
                </c:pt>
                <c:pt idx="352">
                  <c:v>10105573.9645953</c:v>
                </c:pt>
                <c:pt idx="353">
                  <c:v>10105584.5452011</c:v>
                </c:pt>
                <c:pt idx="354">
                  <c:v>10105577.083524</c:v>
                </c:pt>
                <c:pt idx="355">
                  <c:v>10105569.9905715</c:v>
                </c:pt>
                <c:pt idx="356">
                  <c:v>10105574.3918572</c:v>
                </c:pt>
                <c:pt idx="357">
                  <c:v>10105568.4817059</c:v>
                </c:pt>
                <c:pt idx="358">
                  <c:v>10105570.6141156</c:v>
                </c:pt>
                <c:pt idx="359">
                  <c:v>10105561.3513519</c:v>
                </c:pt>
                <c:pt idx="360">
                  <c:v>10105569.2561421</c:v>
                </c:pt>
                <c:pt idx="361">
                  <c:v>10105570.372329</c:v>
                </c:pt>
                <c:pt idx="362">
                  <c:v>10105557.1348491</c:v>
                </c:pt>
                <c:pt idx="363">
                  <c:v>10105564.6332689</c:v>
                </c:pt>
                <c:pt idx="364">
                  <c:v>10105553.4817738</c:v>
                </c:pt>
                <c:pt idx="365">
                  <c:v>10105554.5182362</c:v>
                </c:pt>
                <c:pt idx="366">
                  <c:v>10105553.3894844</c:v>
                </c:pt>
                <c:pt idx="367">
                  <c:v>10105548.5472175</c:v>
                </c:pt>
                <c:pt idx="368">
                  <c:v>10105535.1188422</c:v>
                </c:pt>
                <c:pt idx="369">
                  <c:v>10105543.7044083</c:v>
                </c:pt>
                <c:pt idx="370">
                  <c:v>10105541.941661</c:v>
                </c:pt>
                <c:pt idx="371">
                  <c:v>10105543.420221</c:v>
                </c:pt>
                <c:pt idx="372">
                  <c:v>10105538.6068165</c:v>
                </c:pt>
                <c:pt idx="373">
                  <c:v>10105532.6077699</c:v>
                </c:pt>
                <c:pt idx="374">
                  <c:v>10105532.1620149</c:v>
                </c:pt>
                <c:pt idx="375">
                  <c:v>10105548.3547596</c:v>
                </c:pt>
                <c:pt idx="376">
                  <c:v>10105532.9307024</c:v>
                </c:pt>
                <c:pt idx="377">
                  <c:v>10105526.1128223</c:v>
                </c:pt>
                <c:pt idx="378">
                  <c:v>10105533.0614434</c:v>
                </c:pt>
                <c:pt idx="379">
                  <c:v>10105526.5848505</c:v>
                </c:pt>
                <c:pt idx="380">
                  <c:v>10105526.4333279</c:v>
                </c:pt>
                <c:pt idx="381">
                  <c:v>10105530.9703522</c:v>
                </c:pt>
                <c:pt idx="382">
                  <c:v>10105529.8187421</c:v>
                </c:pt>
                <c:pt idx="383">
                  <c:v>10105536.6744593</c:v>
                </c:pt>
                <c:pt idx="384">
                  <c:v>10105531.2947141</c:v>
                </c:pt>
                <c:pt idx="385">
                  <c:v>10105538.138221</c:v>
                </c:pt>
                <c:pt idx="386">
                  <c:v>10105527.8983147</c:v>
                </c:pt>
                <c:pt idx="387">
                  <c:v>10105532.2681952</c:v>
                </c:pt>
                <c:pt idx="388">
                  <c:v>10105528.7808474</c:v>
                </c:pt>
                <c:pt idx="389">
                  <c:v>10105526.2220176</c:v>
                </c:pt>
                <c:pt idx="390">
                  <c:v>10105523.3296918</c:v>
                </c:pt>
                <c:pt idx="391">
                  <c:v>10105525.5491502</c:v>
                </c:pt>
                <c:pt idx="392">
                  <c:v>10105523.7333944</c:v>
                </c:pt>
                <c:pt idx="393">
                  <c:v>10105525.0655391</c:v>
                </c:pt>
                <c:pt idx="394">
                  <c:v>10105524.7544136</c:v>
                </c:pt>
                <c:pt idx="395">
                  <c:v>10105524.2729448</c:v>
                </c:pt>
                <c:pt idx="396">
                  <c:v>10105524.1958782</c:v>
                </c:pt>
                <c:pt idx="397">
                  <c:v>10105524.7187029</c:v>
                </c:pt>
                <c:pt idx="398">
                  <c:v>10105521.4714694</c:v>
                </c:pt>
                <c:pt idx="399">
                  <c:v>10105523.2816278</c:v>
                </c:pt>
                <c:pt idx="400">
                  <c:v>10105518.2243893</c:v>
                </c:pt>
                <c:pt idx="401">
                  <c:v>10105519.4879574</c:v>
                </c:pt>
                <c:pt idx="402">
                  <c:v>10105521.1433293</c:v>
                </c:pt>
                <c:pt idx="403">
                  <c:v>10105519.0295863</c:v>
                </c:pt>
                <c:pt idx="404">
                  <c:v>10105517.6489996</c:v>
                </c:pt>
                <c:pt idx="405">
                  <c:v>10105520.002009</c:v>
                </c:pt>
                <c:pt idx="406">
                  <c:v>10105519.3222981</c:v>
                </c:pt>
                <c:pt idx="407">
                  <c:v>10105519.138029</c:v>
                </c:pt>
                <c:pt idx="408">
                  <c:v>10105518.5486407</c:v>
                </c:pt>
                <c:pt idx="409">
                  <c:v>10105518.446858</c:v>
                </c:pt>
                <c:pt idx="410">
                  <c:v>10105515.8255946</c:v>
                </c:pt>
                <c:pt idx="411">
                  <c:v>10105517.4684872</c:v>
                </c:pt>
                <c:pt idx="412">
                  <c:v>10105516.7553325</c:v>
                </c:pt>
                <c:pt idx="413">
                  <c:v>10105516.9909393</c:v>
                </c:pt>
                <c:pt idx="414">
                  <c:v>10105515.8484427</c:v>
                </c:pt>
                <c:pt idx="415">
                  <c:v>10105516.0993127</c:v>
                </c:pt>
                <c:pt idx="416">
                  <c:v>10105514.467279</c:v>
                </c:pt>
                <c:pt idx="417">
                  <c:v>10105515.0933314</c:v>
                </c:pt>
                <c:pt idx="418">
                  <c:v>10105516.3632791</c:v>
                </c:pt>
                <c:pt idx="419">
                  <c:v>10105514.2577788</c:v>
                </c:pt>
                <c:pt idx="420">
                  <c:v>10105516.1547024</c:v>
                </c:pt>
                <c:pt idx="421">
                  <c:v>10105515.2663269</c:v>
                </c:pt>
                <c:pt idx="422">
                  <c:v>10105515.0532905</c:v>
                </c:pt>
                <c:pt idx="423">
                  <c:v>10105513.9446834</c:v>
                </c:pt>
                <c:pt idx="424">
                  <c:v>10105513.6209513</c:v>
                </c:pt>
                <c:pt idx="425">
                  <c:v>10105514.0881529</c:v>
                </c:pt>
                <c:pt idx="426">
                  <c:v>10105513.7419872</c:v>
                </c:pt>
                <c:pt idx="427">
                  <c:v>10105515.1445194</c:v>
                </c:pt>
                <c:pt idx="428">
                  <c:v>10105513.9907256</c:v>
                </c:pt>
                <c:pt idx="429">
                  <c:v>10105514.1200964</c:v>
                </c:pt>
                <c:pt idx="430">
                  <c:v>10105514.3253033</c:v>
                </c:pt>
                <c:pt idx="431">
                  <c:v>10105514.1327612</c:v>
                </c:pt>
                <c:pt idx="432">
                  <c:v>10105514.4054377</c:v>
                </c:pt>
                <c:pt idx="433">
                  <c:v>10105514.5329358</c:v>
                </c:pt>
                <c:pt idx="434">
                  <c:v>10105513.6739978</c:v>
                </c:pt>
                <c:pt idx="435">
                  <c:v>10105512.5831742</c:v>
                </c:pt>
                <c:pt idx="436">
                  <c:v>10105511.993243</c:v>
                </c:pt>
                <c:pt idx="437">
                  <c:v>10105511.9014027</c:v>
                </c:pt>
                <c:pt idx="438">
                  <c:v>10105510.884415</c:v>
                </c:pt>
                <c:pt idx="439">
                  <c:v>10105511.2911043</c:v>
                </c:pt>
                <c:pt idx="440">
                  <c:v>10105511.156992</c:v>
                </c:pt>
                <c:pt idx="441">
                  <c:v>10105510.9139169</c:v>
                </c:pt>
                <c:pt idx="442">
                  <c:v>10105511.1125093</c:v>
                </c:pt>
                <c:pt idx="443">
                  <c:v>10105511.3649744</c:v>
                </c:pt>
                <c:pt idx="444">
                  <c:v>10105510.9498522</c:v>
                </c:pt>
                <c:pt idx="445">
                  <c:v>10105510.6935117</c:v>
                </c:pt>
                <c:pt idx="446">
                  <c:v>10105510.6472644</c:v>
                </c:pt>
                <c:pt idx="447">
                  <c:v>10105511.411836</c:v>
                </c:pt>
                <c:pt idx="448">
                  <c:v>10105510.9612198</c:v>
                </c:pt>
                <c:pt idx="449">
                  <c:v>10105511.2523961</c:v>
                </c:pt>
                <c:pt idx="450">
                  <c:v>10105511.0975609</c:v>
                </c:pt>
                <c:pt idx="451">
                  <c:v>10105510.5670006</c:v>
                </c:pt>
                <c:pt idx="452">
                  <c:v>10105510.646217</c:v>
                </c:pt>
                <c:pt idx="453">
                  <c:v>10105510.9351602</c:v>
                </c:pt>
                <c:pt idx="454">
                  <c:v>10105510.746875</c:v>
                </c:pt>
                <c:pt idx="455">
                  <c:v>10105510.4655044</c:v>
                </c:pt>
                <c:pt idx="456">
                  <c:v>10105510.6042066</c:v>
                </c:pt>
                <c:pt idx="457">
                  <c:v>10105510.9896312</c:v>
                </c:pt>
                <c:pt idx="458">
                  <c:v>10105510.8558899</c:v>
                </c:pt>
                <c:pt idx="459">
                  <c:v>10105511.3485529</c:v>
                </c:pt>
                <c:pt idx="460">
                  <c:v>10105510.288502</c:v>
                </c:pt>
                <c:pt idx="461">
                  <c:v>10105511.1012191</c:v>
                </c:pt>
                <c:pt idx="462">
                  <c:v>10105510.3864139</c:v>
                </c:pt>
                <c:pt idx="463">
                  <c:v>10105510.6096142</c:v>
                </c:pt>
                <c:pt idx="464">
                  <c:v>10105510.1848416</c:v>
                </c:pt>
                <c:pt idx="465">
                  <c:v>10105510.5869679</c:v>
                </c:pt>
                <c:pt idx="466">
                  <c:v>10105510.0714909</c:v>
                </c:pt>
                <c:pt idx="467">
                  <c:v>10105510.4694259</c:v>
                </c:pt>
                <c:pt idx="468">
                  <c:v>10105510.0027387</c:v>
                </c:pt>
                <c:pt idx="469">
                  <c:v>10105509.9186714</c:v>
                </c:pt>
                <c:pt idx="470">
                  <c:v>10105510.3220519</c:v>
                </c:pt>
                <c:pt idx="471">
                  <c:v>10105510.105587</c:v>
                </c:pt>
                <c:pt idx="472">
                  <c:v>10105509.9903664</c:v>
                </c:pt>
                <c:pt idx="473">
                  <c:v>10105509.9829196</c:v>
                </c:pt>
                <c:pt idx="474">
                  <c:v>10105510.2327027</c:v>
                </c:pt>
                <c:pt idx="475">
                  <c:v>10105509.8879602</c:v>
                </c:pt>
                <c:pt idx="476">
                  <c:v>10105510.0684353</c:v>
                </c:pt>
                <c:pt idx="477">
                  <c:v>10105509.892355</c:v>
                </c:pt>
                <c:pt idx="478">
                  <c:v>10105509.860169</c:v>
                </c:pt>
                <c:pt idx="479">
                  <c:v>10105509.853214</c:v>
                </c:pt>
                <c:pt idx="480">
                  <c:v>10105509.589401</c:v>
                </c:pt>
                <c:pt idx="481">
                  <c:v>10105509.7803627</c:v>
                </c:pt>
                <c:pt idx="482">
                  <c:v>10105509.7160329</c:v>
                </c:pt>
                <c:pt idx="483">
                  <c:v>10105509.3770575</c:v>
                </c:pt>
                <c:pt idx="484">
                  <c:v>10105509.4152434</c:v>
                </c:pt>
                <c:pt idx="485">
                  <c:v>10105509.3915207</c:v>
                </c:pt>
                <c:pt idx="486">
                  <c:v>10105509.3461277</c:v>
                </c:pt>
                <c:pt idx="487">
                  <c:v>10105509.2966685</c:v>
                </c:pt>
                <c:pt idx="488">
                  <c:v>10105509.375887</c:v>
                </c:pt>
                <c:pt idx="489">
                  <c:v>10105509.3778201</c:v>
                </c:pt>
                <c:pt idx="490">
                  <c:v>10105509.3836138</c:v>
                </c:pt>
                <c:pt idx="491">
                  <c:v>10105509.2587307</c:v>
                </c:pt>
                <c:pt idx="492">
                  <c:v>10105509.4141181</c:v>
                </c:pt>
                <c:pt idx="493">
                  <c:v>10105509.3361502</c:v>
                </c:pt>
                <c:pt idx="494">
                  <c:v>10105509.1899916</c:v>
                </c:pt>
                <c:pt idx="495">
                  <c:v>10105509.2377642</c:v>
                </c:pt>
                <c:pt idx="496">
                  <c:v>10105509.3681952</c:v>
                </c:pt>
                <c:pt idx="497">
                  <c:v>10105509.273898</c:v>
                </c:pt>
                <c:pt idx="498">
                  <c:v>10105509.3523743</c:v>
                </c:pt>
                <c:pt idx="499">
                  <c:v>10105509.159701</c:v>
                </c:pt>
                <c:pt idx="500">
                  <c:v>10105509.2910394</c:v>
                </c:pt>
                <c:pt idx="501">
                  <c:v>10105509.2307565</c:v>
                </c:pt>
                <c:pt idx="502">
                  <c:v>10105509.2748019</c:v>
                </c:pt>
                <c:pt idx="503">
                  <c:v>10105509.1450857</c:v>
                </c:pt>
                <c:pt idx="504">
                  <c:v>10105509.3185989</c:v>
                </c:pt>
                <c:pt idx="505">
                  <c:v>10105509.1071624</c:v>
                </c:pt>
                <c:pt idx="506">
                  <c:v>10105509.2869212</c:v>
                </c:pt>
                <c:pt idx="507">
                  <c:v>10105509.0938039</c:v>
                </c:pt>
                <c:pt idx="508">
                  <c:v>10105509.2419383</c:v>
                </c:pt>
                <c:pt idx="509">
                  <c:v>10105509.2060821</c:v>
                </c:pt>
                <c:pt idx="510">
                  <c:v>10105509.2516643</c:v>
                </c:pt>
                <c:pt idx="511">
                  <c:v>10105509.0827929</c:v>
                </c:pt>
                <c:pt idx="512">
                  <c:v>10105509.1653975</c:v>
                </c:pt>
                <c:pt idx="513">
                  <c:v>10105509.0812279</c:v>
                </c:pt>
                <c:pt idx="514">
                  <c:v>10105509.2578613</c:v>
                </c:pt>
                <c:pt idx="515">
                  <c:v>10105509.1026788</c:v>
                </c:pt>
                <c:pt idx="516">
                  <c:v>10105509.312862</c:v>
                </c:pt>
                <c:pt idx="517">
                  <c:v>10105509.0805537</c:v>
                </c:pt>
                <c:pt idx="518">
                  <c:v>10105509.0879813</c:v>
                </c:pt>
                <c:pt idx="519">
                  <c:v>10105509.044037</c:v>
                </c:pt>
                <c:pt idx="520">
                  <c:v>10105509.0790838</c:v>
                </c:pt>
                <c:pt idx="521">
                  <c:v>10105509.0764983</c:v>
                </c:pt>
                <c:pt idx="522">
                  <c:v>10105509.0519475</c:v>
                </c:pt>
                <c:pt idx="523">
                  <c:v>10105509.0480508</c:v>
                </c:pt>
                <c:pt idx="524">
                  <c:v>10105509.0716358</c:v>
                </c:pt>
                <c:pt idx="525">
                  <c:v>10105509.0684205</c:v>
                </c:pt>
                <c:pt idx="526">
                  <c:v>10105509.0624191</c:v>
                </c:pt>
                <c:pt idx="527">
                  <c:v>10105509.0366688</c:v>
                </c:pt>
                <c:pt idx="528">
                  <c:v>10105509.0522026</c:v>
                </c:pt>
                <c:pt idx="529">
                  <c:v>10105509.0136301</c:v>
                </c:pt>
                <c:pt idx="530">
                  <c:v>10105509.0324087</c:v>
                </c:pt>
                <c:pt idx="531">
                  <c:v>10105508.9973228</c:v>
                </c:pt>
                <c:pt idx="532">
                  <c:v>10105509.0154661</c:v>
                </c:pt>
                <c:pt idx="533">
                  <c:v>10105509.0137086</c:v>
                </c:pt>
                <c:pt idx="534">
                  <c:v>10105509.022273</c:v>
                </c:pt>
                <c:pt idx="535">
                  <c:v>10105509.0279779</c:v>
                </c:pt>
                <c:pt idx="536">
                  <c:v>10105509.0164547</c:v>
                </c:pt>
                <c:pt idx="537">
                  <c:v>10105509.0242175</c:v>
                </c:pt>
                <c:pt idx="538">
                  <c:v>10105509.0128912</c:v>
                </c:pt>
                <c:pt idx="539">
                  <c:v>10105508.9774041</c:v>
                </c:pt>
                <c:pt idx="540">
                  <c:v>10105509.0137416</c:v>
                </c:pt>
                <c:pt idx="541">
                  <c:v>10105509.0042389</c:v>
                </c:pt>
                <c:pt idx="542">
                  <c:v>10105508.9718433</c:v>
                </c:pt>
                <c:pt idx="543">
                  <c:v>10105508.9930063</c:v>
                </c:pt>
                <c:pt idx="544">
                  <c:v>10105508.9995731</c:v>
                </c:pt>
                <c:pt idx="545">
                  <c:v>10105508.997527</c:v>
                </c:pt>
                <c:pt idx="546">
                  <c:v>10105508.986153</c:v>
                </c:pt>
                <c:pt idx="547">
                  <c:v>10105508.9753036</c:v>
                </c:pt>
                <c:pt idx="548">
                  <c:v>10105508.9796574</c:v>
                </c:pt>
                <c:pt idx="549">
                  <c:v>10105508.9755055</c:v>
                </c:pt>
                <c:pt idx="550">
                  <c:v>10105508.9707035</c:v>
                </c:pt>
                <c:pt idx="551">
                  <c:v>10105508.9768545</c:v>
                </c:pt>
                <c:pt idx="552">
                  <c:v>10105508.9790746</c:v>
                </c:pt>
                <c:pt idx="553">
                  <c:v>10105508.9804489</c:v>
                </c:pt>
                <c:pt idx="554">
                  <c:v>10105508.9652497</c:v>
                </c:pt>
                <c:pt idx="555">
                  <c:v>10105508.9647832</c:v>
                </c:pt>
                <c:pt idx="556">
                  <c:v>10105508.9686581</c:v>
                </c:pt>
                <c:pt idx="557">
                  <c:v>10105508.966071</c:v>
                </c:pt>
                <c:pt idx="558">
                  <c:v>10105508.9610243</c:v>
                </c:pt>
                <c:pt idx="559">
                  <c:v>10105508.9637204</c:v>
                </c:pt>
                <c:pt idx="560">
                  <c:v>10105508.9499831</c:v>
                </c:pt>
                <c:pt idx="561">
                  <c:v>10105508.9635774</c:v>
                </c:pt>
                <c:pt idx="562">
                  <c:v>10105508.9578726</c:v>
                </c:pt>
                <c:pt idx="563">
                  <c:v>10105508.9329237</c:v>
                </c:pt>
                <c:pt idx="564">
                  <c:v>10105508.9449936</c:v>
                </c:pt>
                <c:pt idx="565">
                  <c:v>10105508.9365288</c:v>
                </c:pt>
                <c:pt idx="566">
                  <c:v>10105508.9306945</c:v>
                </c:pt>
                <c:pt idx="567">
                  <c:v>10105508.9342061</c:v>
                </c:pt>
                <c:pt idx="568">
                  <c:v>10105508.9335699</c:v>
                </c:pt>
                <c:pt idx="569">
                  <c:v>10105508.9362092</c:v>
                </c:pt>
                <c:pt idx="570">
                  <c:v>10105508.9421421</c:v>
                </c:pt>
                <c:pt idx="571">
                  <c:v>10105508.9356848</c:v>
                </c:pt>
                <c:pt idx="572">
                  <c:v>10105508.931401</c:v>
                </c:pt>
                <c:pt idx="573">
                  <c:v>10105508.9328491</c:v>
                </c:pt>
                <c:pt idx="574">
                  <c:v>10105508.9285751</c:v>
                </c:pt>
                <c:pt idx="575">
                  <c:v>10105508.9271749</c:v>
                </c:pt>
                <c:pt idx="576">
                  <c:v>10105508.9365865</c:v>
                </c:pt>
                <c:pt idx="577">
                  <c:v>10105508.9246177</c:v>
                </c:pt>
                <c:pt idx="578">
                  <c:v>10105508.924771</c:v>
                </c:pt>
                <c:pt idx="579">
                  <c:v>10105508.9265125</c:v>
                </c:pt>
                <c:pt idx="580">
                  <c:v>10105508.9306141</c:v>
                </c:pt>
                <c:pt idx="581">
                  <c:v>10105508.9285358</c:v>
                </c:pt>
                <c:pt idx="582">
                  <c:v>10105508.9365462</c:v>
                </c:pt>
                <c:pt idx="583">
                  <c:v>10105508.9262693</c:v>
                </c:pt>
                <c:pt idx="584">
                  <c:v>10105508.9248242</c:v>
                </c:pt>
                <c:pt idx="585">
                  <c:v>10105508.9258313</c:v>
                </c:pt>
                <c:pt idx="586">
                  <c:v>10105508.9237848</c:v>
                </c:pt>
                <c:pt idx="587">
                  <c:v>10105508.9271251</c:v>
                </c:pt>
                <c:pt idx="588">
                  <c:v>10105508.9241418</c:v>
                </c:pt>
                <c:pt idx="589">
                  <c:v>10105508.9324307</c:v>
                </c:pt>
                <c:pt idx="590">
                  <c:v>10105508.9240607</c:v>
                </c:pt>
                <c:pt idx="591">
                  <c:v>10105508.9253282</c:v>
                </c:pt>
                <c:pt idx="592">
                  <c:v>10105508.923163</c:v>
                </c:pt>
                <c:pt idx="593">
                  <c:v>10105508.9216967</c:v>
                </c:pt>
                <c:pt idx="594">
                  <c:v>10105508.9231496</c:v>
                </c:pt>
                <c:pt idx="595">
                  <c:v>10105508.9204703</c:v>
                </c:pt>
                <c:pt idx="596">
                  <c:v>10105508.9234279</c:v>
                </c:pt>
                <c:pt idx="597">
                  <c:v>10105508.9235633</c:v>
                </c:pt>
                <c:pt idx="598">
                  <c:v>10105508.9211077</c:v>
                </c:pt>
                <c:pt idx="599">
                  <c:v>10105508.9207289</c:v>
                </c:pt>
                <c:pt idx="600">
                  <c:v>10105508.9212934</c:v>
                </c:pt>
                <c:pt idx="601">
                  <c:v>10105508.919795</c:v>
                </c:pt>
                <c:pt idx="602">
                  <c:v>10105508.9210113</c:v>
                </c:pt>
                <c:pt idx="603">
                  <c:v>10105508.9196049</c:v>
                </c:pt>
                <c:pt idx="604">
                  <c:v>10105508.9199919</c:v>
                </c:pt>
                <c:pt idx="605">
                  <c:v>10105508.9186971</c:v>
                </c:pt>
                <c:pt idx="606">
                  <c:v>10105508.9197899</c:v>
                </c:pt>
                <c:pt idx="607">
                  <c:v>10105508.9195566</c:v>
                </c:pt>
                <c:pt idx="608">
                  <c:v>10105508.9196889</c:v>
                </c:pt>
                <c:pt idx="609">
                  <c:v>10105508.9198021</c:v>
                </c:pt>
                <c:pt idx="610">
                  <c:v>10105508.919499</c:v>
                </c:pt>
                <c:pt idx="611">
                  <c:v>10105508.9183016</c:v>
                </c:pt>
                <c:pt idx="612">
                  <c:v>10105508.919027</c:v>
                </c:pt>
                <c:pt idx="613">
                  <c:v>10105508.9200359</c:v>
                </c:pt>
                <c:pt idx="614">
                  <c:v>10105508.9196706</c:v>
                </c:pt>
                <c:pt idx="615">
                  <c:v>10105508.9220496</c:v>
                </c:pt>
                <c:pt idx="616">
                  <c:v>10105508.919635</c:v>
                </c:pt>
                <c:pt idx="617">
                  <c:v>10105508.9194902</c:v>
                </c:pt>
                <c:pt idx="618">
                  <c:v>10105508.9178162</c:v>
                </c:pt>
                <c:pt idx="619">
                  <c:v>10105508.9196047</c:v>
                </c:pt>
                <c:pt idx="620">
                  <c:v>10105508.9196857</c:v>
                </c:pt>
                <c:pt idx="621">
                  <c:v>10105508.9182218</c:v>
                </c:pt>
                <c:pt idx="622">
                  <c:v>10105508.9178843</c:v>
                </c:pt>
                <c:pt idx="623">
                  <c:v>10105508.9185611</c:v>
                </c:pt>
                <c:pt idx="624">
                  <c:v>10105508.9176762</c:v>
                </c:pt>
                <c:pt idx="625">
                  <c:v>10105508.9181063</c:v>
                </c:pt>
                <c:pt idx="626">
                  <c:v>10105508.9181807</c:v>
                </c:pt>
                <c:pt idx="627">
                  <c:v>10105508.9180561</c:v>
                </c:pt>
                <c:pt idx="628">
                  <c:v>10105508.917379</c:v>
                </c:pt>
                <c:pt idx="629">
                  <c:v>10105508.9181231</c:v>
                </c:pt>
                <c:pt idx="630">
                  <c:v>10105508.9180046</c:v>
                </c:pt>
                <c:pt idx="631">
                  <c:v>10105508.9170818</c:v>
                </c:pt>
                <c:pt idx="632">
                  <c:v>10105508.917088</c:v>
                </c:pt>
                <c:pt idx="633">
                  <c:v>10105508.917576</c:v>
                </c:pt>
                <c:pt idx="634">
                  <c:v>10105508.9163743</c:v>
                </c:pt>
                <c:pt idx="635">
                  <c:v>10105508.9159252</c:v>
                </c:pt>
                <c:pt idx="636">
                  <c:v>10105508.9157298</c:v>
                </c:pt>
                <c:pt idx="637">
                  <c:v>10105508.9153395</c:v>
                </c:pt>
                <c:pt idx="638">
                  <c:v>10105508.9154242</c:v>
                </c:pt>
                <c:pt idx="639">
                  <c:v>10105508.915745</c:v>
                </c:pt>
                <c:pt idx="640">
                  <c:v>10105508.9157899</c:v>
                </c:pt>
                <c:pt idx="641">
                  <c:v>10105508.9159032</c:v>
                </c:pt>
                <c:pt idx="642">
                  <c:v>10105508.9157222</c:v>
                </c:pt>
                <c:pt idx="643">
                  <c:v>10105508.9153943</c:v>
                </c:pt>
                <c:pt idx="644">
                  <c:v>10105508.9154886</c:v>
                </c:pt>
                <c:pt idx="645">
                  <c:v>10105508.9154366</c:v>
                </c:pt>
                <c:pt idx="646">
                  <c:v>10105508.9157267</c:v>
                </c:pt>
                <c:pt idx="647">
                  <c:v>10105508.9155378</c:v>
                </c:pt>
                <c:pt idx="648">
                  <c:v>10105508.9157407</c:v>
                </c:pt>
                <c:pt idx="649">
                  <c:v>10105508.9158946</c:v>
                </c:pt>
                <c:pt idx="650">
                  <c:v>10105508.9157565</c:v>
                </c:pt>
                <c:pt idx="651">
                  <c:v>10105508.9152765</c:v>
                </c:pt>
                <c:pt idx="652">
                  <c:v>10105508.9152704</c:v>
                </c:pt>
                <c:pt idx="653">
                  <c:v>10105508.9152438</c:v>
                </c:pt>
                <c:pt idx="654">
                  <c:v>10105508.9152932</c:v>
                </c:pt>
                <c:pt idx="655">
                  <c:v>10105508.9152308</c:v>
                </c:pt>
                <c:pt idx="656">
                  <c:v>10105508.9153036</c:v>
                </c:pt>
                <c:pt idx="657">
                  <c:v>10105508.9152238</c:v>
                </c:pt>
                <c:pt idx="658">
                  <c:v>10105508.9152705</c:v>
                </c:pt>
                <c:pt idx="659">
                  <c:v>10105508.9151122</c:v>
                </c:pt>
                <c:pt idx="660">
                  <c:v>10105508.9151709</c:v>
                </c:pt>
                <c:pt idx="661">
                  <c:v>10105508.9149243</c:v>
                </c:pt>
                <c:pt idx="662">
                  <c:v>10105508.9148191</c:v>
                </c:pt>
                <c:pt idx="663">
                  <c:v>10105508.9149381</c:v>
                </c:pt>
                <c:pt idx="664">
                  <c:v>10105508.9148422</c:v>
                </c:pt>
                <c:pt idx="665">
                  <c:v>10105508.9149813</c:v>
                </c:pt>
                <c:pt idx="666">
                  <c:v>10105508.9149034</c:v>
                </c:pt>
                <c:pt idx="667">
                  <c:v>10105508.9149081</c:v>
                </c:pt>
                <c:pt idx="668">
                  <c:v>10105508.9149003</c:v>
                </c:pt>
                <c:pt idx="669">
                  <c:v>10105508.9148322</c:v>
                </c:pt>
                <c:pt idx="670">
                  <c:v>10105508.9148776</c:v>
                </c:pt>
                <c:pt idx="671">
                  <c:v>10105508.9148283</c:v>
                </c:pt>
                <c:pt idx="672">
                  <c:v>10105508.9147868</c:v>
                </c:pt>
                <c:pt idx="673">
                  <c:v>10105508.9148896</c:v>
                </c:pt>
                <c:pt idx="674">
                  <c:v>10105508.914899</c:v>
                </c:pt>
                <c:pt idx="675">
                  <c:v>10105508.9148996</c:v>
                </c:pt>
                <c:pt idx="676">
                  <c:v>10105508.9148025</c:v>
                </c:pt>
                <c:pt idx="677">
                  <c:v>10105508.9147783</c:v>
                </c:pt>
                <c:pt idx="678">
                  <c:v>10105508.9147277</c:v>
                </c:pt>
                <c:pt idx="679">
                  <c:v>10105508.9147476</c:v>
                </c:pt>
                <c:pt idx="680">
                  <c:v>10105508.9147316</c:v>
                </c:pt>
                <c:pt idx="681">
                  <c:v>10105508.9147457</c:v>
                </c:pt>
                <c:pt idx="682">
                  <c:v>10105508.91471</c:v>
                </c:pt>
                <c:pt idx="683">
                  <c:v>10105508.9146807</c:v>
                </c:pt>
                <c:pt idx="684">
                  <c:v>10105508.9146871</c:v>
                </c:pt>
                <c:pt idx="685">
                  <c:v>10105508.9147154</c:v>
                </c:pt>
                <c:pt idx="686">
                  <c:v>10105508.9146621</c:v>
                </c:pt>
                <c:pt idx="687">
                  <c:v>10105508.9146498</c:v>
                </c:pt>
                <c:pt idx="688">
                  <c:v>10105508.9146458</c:v>
                </c:pt>
                <c:pt idx="689">
                  <c:v>10105508.914647</c:v>
                </c:pt>
                <c:pt idx="690">
                  <c:v>10105508.9147035</c:v>
                </c:pt>
                <c:pt idx="691">
                  <c:v>10105508.9146472</c:v>
                </c:pt>
                <c:pt idx="692">
                  <c:v>10105508.9146674</c:v>
                </c:pt>
                <c:pt idx="693">
                  <c:v>10105508.9146628</c:v>
                </c:pt>
                <c:pt idx="694">
                  <c:v>10105508.9146276</c:v>
                </c:pt>
                <c:pt idx="695">
                  <c:v>10105508.9146218</c:v>
                </c:pt>
                <c:pt idx="696">
                  <c:v>10105508.9146359</c:v>
                </c:pt>
                <c:pt idx="697">
                  <c:v>10105508.9146418</c:v>
                </c:pt>
                <c:pt idx="698">
                  <c:v>10105508.9146677</c:v>
                </c:pt>
                <c:pt idx="699">
                  <c:v>10105508.9146377</c:v>
                </c:pt>
                <c:pt idx="700">
                  <c:v>10105508.9146389</c:v>
                </c:pt>
                <c:pt idx="701">
                  <c:v>10105508.9146129</c:v>
                </c:pt>
                <c:pt idx="702">
                  <c:v>10105508.9146217</c:v>
                </c:pt>
                <c:pt idx="703">
                  <c:v>10105508.9146241</c:v>
                </c:pt>
                <c:pt idx="704">
                  <c:v>10105508.9146589</c:v>
                </c:pt>
                <c:pt idx="705">
                  <c:v>10105508.9146194</c:v>
                </c:pt>
                <c:pt idx="706">
                  <c:v>10105508.9146209</c:v>
                </c:pt>
                <c:pt idx="707">
                  <c:v>10105508.9146185</c:v>
                </c:pt>
                <c:pt idx="708">
                  <c:v>10105508.914621</c:v>
                </c:pt>
                <c:pt idx="709">
                  <c:v>10105508.9146243</c:v>
                </c:pt>
                <c:pt idx="710">
                  <c:v>10105508.9146222</c:v>
                </c:pt>
                <c:pt idx="711">
                  <c:v>10105508.9146265</c:v>
                </c:pt>
                <c:pt idx="712">
                  <c:v>10105508.9146141</c:v>
                </c:pt>
                <c:pt idx="713">
                  <c:v>10105508.914609</c:v>
                </c:pt>
                <c:pt idx="714">
                  <c:v>10105508.9146044</c:v>
                </c:pt>
                <c:pt idx="715">
                  <c:v>10105508.9146038</c:v>
                </c:pt>
                <c:pt idx="716">
                  <c:v>10105508.9146132</c:v>
                </c:pt>
                <c:pt idx="717">
                  <c:v>10105508.9146026</c:v>
                </c:pt>
                <c:pt idx="718">
                  <c:v>10105508.9146068</c:v>
                </c:pt>
                <c:pt idx="719">
                  <c:v>10105508.9145886</c:v>
                </c:pt>
                <c:pt idx="720">
                  <c:v>10105508.9145919</c:v>
                </c:pt>
                <c:pt idx="721">
                  <c:v>10105508.9145915</c:v>
                </c:pt>
                <c:pt idx="722">
                  <c:v>10105508.9145889</c:v>
                </c:pt>
                <c:pt idx="723">
                  <c:v>10105508.9145913</c:v>
                </c:pt>
                <c:pt idx="724">
                  <c:v>10105508.9145921</c:v>
                </c:pt>
                <c:pt idx="725">
                  <c:v>10105508.9145914</c:v>
                </c:pt>
                <c:pt idx="726">
                  <c:v>10105508.9145925</c:v>
                </c:pt>
                <c:pt idx="727">
                  <c:v>10105508.9145894</c:v>
                </c:pt>
                <c:pt idx="728">
                  <c:v>10105508.9145897</c:v>
                </c:pt>
                <c:pt idx="729">
                  <c:v>10105508.9145998</c:v>
                </c:pt>
                <c:pt idx="730">
                  <c:v>10105508.9145936</c:v>
                </c:pt>
                <c:pt idx="731">
                  <c:v>10105508.9145989</c:v>
                </c:pt>
                <c:pt idx="732">
                  <c:v>10105508.9145872</c:v>
                </c:pt>
                <c:pt idx="733">
                  <c:v>10105508.9145933</c:v>
                </c:pt>
                <c:pt idx="734">
                  <c:v>10105508.9145956</c:v>
                </c:pt>
                <c:pt idx="735">
                  <c:v>10105508.9145914</c:v>
                </c:pt>
                <c:pt idx="736">
                  <c:v>10105508.9145851</c:v>
                </c:pt>
                <c:pt idx="737">
                  <c:v>10105508.9145847</c:v>
                </c:pt>
                <c:pt idx="738">
                  <c:v>10105508.914584</c:v>
                </c:pt>
                <c:pt idx="739">
                  <c:v>10105508.9145844</c:v>
                </c:pt>
                <c:pt idx="740">
                  <c:v>10105508.914584</c:v>
                </c:pt>
                <c:pt idx="741">
                  <c:v>10105508.9145854</c:v>
                </c:pt>
                <c:pt idx="742">
                  <c:v>10105508.9145822</c:v>
                </c:pt>
                <c:pt idx="743">
                  <c:v>10105508.9145839</c:v>
                </c:pt>
                <c:pt idx="744">
                  <c:v>10105508.9145801</c:v>
                </c:pt>
                <c:pt idx="745">
                  <c:v>10105508.9145823</c:v>
                </c:pt>
                <c:pt idx="746">
                  <c:v>10105508.914582</c:v>
                </c:pt>
                <c:pt idx="747">
                  <c:v>10105508.9145809</c:v>
                </c:pt>
                <c:pt idx="748">
                  <c:v>10105508.914582</c:v>
                </c:pt>
                <c:pt idx="749">
                  <c:v>10105508.9145809</c:v>
                </c:pt>
                <c:pt idx="750">
                  <c:v>10105508.9145808</c:v>
                </c:pt>
                <c:pt idx="751">
                  <c:v>10105508.9145785</c:v>
                </c:pt>
                <c:pt idx="752">
                  <c:v>10105508.9145805</c:v>
                </c:pt>
                <c:pt idx="753">
                  <c:v>10105508.9145791</c:v>
                </c:pt>
                <c:pt idx="754">
                  <c:v>10105508.9145763</c:v>
                </c:pt>
                <c:pt idx="755">
                  <c:v>10105508.9145759</c:v>
                </c:pt>
                <c:pt idx="756">
                  <c:v>10105508.914576</c:v>
                </c:pt>
                <c:pt idx="757">
                  <c:v>10105508.9145773</c:v>
                </c:pt>
                <c:pt idx="758">
                  <c:v>10105508.9145756</c:v>
                </c:pt>
                <c:pt idx="759">
                  <c:v>10105508.9145755</c:v>
                </c:pt>
                <c:pt idx="760">
                  <c:v>10105508.9145763</c:v>
                </c:pt>
                <c:pt idx="761">
                  <c:v>10105508.9145762</c:v>
                </c:pt>
                <c:pt idx="762">
                  <c:v>10105508.9145755</c:v>
                </c:pt>
                <c:pt idx="763">
                  <c:v>10105508.914576</c:v>
                </c:pt>
                <c:pt idx="764">
                  <c:v>10105508.9145751</c:v>
                </c:pt>
                <c:pt idx="765">
                  <c:v>10105508.9145751</c:v>
                </c:pt>
                <c:pt idx="766">
                  <c:v>10105508.9145755</c:v>
                </c:pt>
                <c:pt idx="767">
                  <c:v>10105508.9145758</c:v>
                </c:pt>
                <c:pt idx="768">
                  <c:v>10105508.9145758</c:v>
                </c:pt>
                <c:pt idx="769">
                  <c:v>10105508.9145758</c:v>
                </c:pt>
                <c:pt idx="770">
                  <c:v>10105508.9145767</c:v>
                </c:pt>
                <c:pt idx="771">
                  <c:v>10105508.9145749</c:v>
                </c:pt>
                <c:pt idx="772">
                  <c:v>10105508.9145759</c:v>
                </c:pt>
                <c:pt idx="773">
                  <c:v>10105508.914576</c:v>
                </c:pt>
                <c:pt idx="774">
                  <c:v>10105508.9145766</c:v>
                </c:pt>
                <c:pt idx="775">
                  <c:v>10105508.9145756</c:v>
                </c:pt>
                <c:pt idx="776">
                  <c:v>10105508.9145761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Main!$C$2:$C$778</c:f>
              <c:numCache>
                <c:formatCode>General</c:formatCode>
                <c:ptCount val="777"/>
                <c:pt idx="0">
                  <c:v>0</c:v>
                </c:pt>
                <c:pt idx="1">
                  <c:v>606879.628477516</c:v>
                </c:pt>
                <c:pt idx="2">
                  <c:v>608942.028955136</c:v>
                </c:pt>
                <c:pt idx="3">
                  <c:v>610985.224781032</c:v>
                </c:pt>
                <c:pt idx="4">
                  <c:v>613014.999319477</c:v>
                </c:pt>
                <c:pt idx="5">
                  <c:v>615035.09740967</c:v>
                </c:pt>
                <c:pt idx="6">
                  <c:v>617048.087521237</c:v>
                </c:pt>
                <c:pt idx="7">
                  <c:v>619055.824225601</c:v>
                </c:pt>
                <c:pt idx="8">
                  <c:v>621059.71360231</c:v>
                </c:pt>
                <c:pt idx="9">
                  <c:v>623060.875527412</c:v>
                </c:pt>
                <c:pt idx="10">
                  <c:v>625060.249659981</c:v>
                </c:pt>
                <c:pt idx="11">
                  <c:v>627058.670203252</c:v>
                </c:pt>
                <c:pt idx="12">
                  <c:v>629056.924071885</c:v>
                </c:pt>
                <c:pt idx="13">
                  <c:v>631055.802134102</c:v>
                </c:pt>
                <c:pt idx="14">
                  <c:v>632857.331760279</c:v>
                </c:pt>
                <c:pt idx="15">
                  <c:v>634652.233100038</c:v>
                </c:pt>
                <c:pt idx="16">
                  <c:v>636434.914995333</c:v>
                </c:pt>
                <c:pt idx="17">
                  <c:v>638196.476665752</c:v>
                </c:pt>
                <c:pt idx="18">
                  <c:v>503676.940625459</c:v>
                </c:pt>
                <c:pt idx="19">
                  <c:v>462909.610938114</c:v>
                </c:pt>
                <c:pt idx="20">
                  <c:v>457998.953049593</c:v>
                </c:pt>
                <c:pt idx="21">
                  <c:v>455492.593256494</c:v>
                </c:pt>
                <c:pt idx="22">
                  <c:v>457157.623730044</c:v>
                </c:pt>
                <c:pt idx="23">
                  <c:v>455594.421186058</c:v>
                </c:pt>
                <c:pt idx="24">
                  <c:v>457206.743478376</c:v>
                </c:pt>
                <c:pt idx="25">
                  <c:v>456297.310960252</c:v>
                </c:pt>
                <c:pt idx="26">
                  <c:v>457868.562802767</c:v>
                </c:pt>
                <c:pt idx="27">
                  <c:v>457322.885401914</c:v>
                </c:pt>
                <c:pt idx="28">
                  <c:v>458859.44069457</c:v>
                </c:pt>
                <c:pt idx="29">
                  <c:v>458516.383560993</c:v>
                </c:pt>
                <c:pt idx="30">
                  <c:v>460022.869676012</c:v>
                </c:pt>
                <c:pt idx="31">
                  <c:v>459781.928802796</c:v>
                </c:pt>
                <c:pt idx="32">
                  <c:v>461261.617382039</c:v>
                </c:pt>
                <c:pt idx="33">
                  <c:v>461059.29171586</c:v>
                </c:pt>
                <c:pt idx="34">
                  <c:v>461106.341263288</c:v>
                </c:pt>
                <c:pt idx="35">
                  <c:v>457371.001294543</c:v>
                </c:pt>
                <c:pt idx="36">
                  <c:v>456455.436634973</c:v>
                </c:pt>
                <c:pt idx="37">
                  <c:v>459232.077949208</c:v>
                </c:pt>
                <c:pt idx="38">
                  <c:v>461447.78522042</c:v>
                </c:pt>
                <c:pt idx="39">
                  <c:v>464056.747043107</c:v>
                </c:pt>
                <c:pt idx="40">
                  <c:v>472777.248829803</c:v>
                </c:pt>
                <c:pt idx="41">
                  <c:v>475940.063382278</c:v>
                </c:pt>
                <c:pt idx="42">
                  <c:v>477112.54335728</c:v>
                </c:pt>
                <c:pt idx="43">
                  <c:v>478495.381761429</c:v>
                </c:pt>
                <c:pt idx="44">
                  <c:v>481048.688151628</c:v>
                </c:pt>
                <c:pt idx="45">
                  <c:v>479889.515661757</c:v>
                </c:pt>
                <c:pt idx="46">
                  <c:v>478778.454466576</c:v>
                </c:pt>
                <c:pt idx="47">
                  <c:v>481948.376353374</c:v>
                </c:pt>
                <c:pt idx="48">
                  <c:v>484687.034446886</c:v>
                </c:pt>
                <c:pt idx="49">
                  <c:v>483626.743995889</c:v>
                </c:pt>
                <c:pt idx="50">
                  <c:v>486482.394810718</c:v>
                </c:pt>
                <c:pt idx="51">
                  <c:v>485468.283509278</c:v>
                </c:pt>
                <c:pt idx="52">
                  <c:v>487925.120529739</c:v>
                </c:pt>
                <c:pt idx="53">
                  <c:v>486866.643721616</c:v>
                </c:pt>
                <c:pt idx="54">
                  <c:v>490900.808609698</c:v>
                </c:pt>
                <c:pt idx="55">
                  <c:v>492287.882906569</c:v>
                </c:pt>
                <c:pt idx="56">
                  <c:v>501842.518213806</c:v>
                </c:pt>
                <c:pt idx="57">
                  <c:v>510599.915331122</c:v>
                </c:pt>
                <c:pt idx="58">
                  <c:v>515472.210184739</c:v>
                </c:pt>
                <c:pt idx="59">
                  <c:v>518171.498338327</c:v>
                </c:pt>
                <c:pt idx="60">
                  <c:v>519099.662856808</c:v>
                </c:pt>
                <c:pt idx="61">
                  <c:v>527943.285190749</c:v>
                </c:pt>
                <c:pt idx="62">
                  <c:v>536037.835818691</c:v>
                </c:pt>
                <c:pt idx="63">
                  <c:v>542413.475975479</c:v>
                </c:pt>
                <c:pt idx="64">
                  <c:v>546211.264774073</c:v>
                </c:pt>
                <c:pt idx="65">
                  <c:v>545970.355622692</c:v>
                </c:pt>
                <c:pt idx="66">
                  <c:v>549933.166462185</c:v>
                </c:pt>
                <c:pt idx="67">
                  <c:v>550924.794018632</c:v>
                </c:pt>
                <c:pt idx="68">
                  <c:v>551477.267535493</c:v>
                </c:pt>
                <c:pt idx="69">
                  <c:v>556347.747469856</c:v>
                </c:pt>
                <c:pt idx="70">
                  <c:v>560691.932754475</c:v>
                </c:pt>
                <c:pt idx="71">
                  <c:v>560289.754974146</c:v>
                </c:pt>
                <c:pt idx="72">
                  <c:v>563499.558275109</c:v>
                </c:pt>
                <c:pt idx="73">
                  <c:v>563742.466794349</c:v>
                </c:pt>
                <c:pt idx="74">
                  <c:v>573370.12578918</c:v>
                </c:pt>
                <c:pt idx="75">
                  <c:v>580910.402974381</c:v>
                </c:pt>
                <c:pt idx="76">
                  <c:v>591954.015192733</c:v>
                </c:pt>
                <c:pt idx="77">
                  <c:v>597913.431142943</c:v>
                </c:pt>
                <c:pt idx="78">
                  <c:v>604778.188121295</c:v>
                </c:pt>
                <c:pt idx="79">
                  <c:v>612490.45371014</c:v>
                </c:pt>
                <c:pt idx="80">
                  <c:v>621491.67920187</c:v>
                </c:pt>
                <c:pt idx="81">
                  <c:v>626070.366800799</c:v>
                </c:pt>
                <c:pt idx="82">
                  <c:v>627492.164015082</c:v>
                </c:pt>
                <c:pt idx="83">
                  <c:v>627066.32887859</c:v>
                </c:pt>
                <c:pt idx="84">
                  <c:v>633668.28408928</c:v>
                </c:pt>
                <c:pt idx="85">
                  <c:v>636759.488339939</c:v>
                </c:pt>
                <c:pt idx="86">
                  <c:v>637557.848288668</c:v>
                </c:pt>
                <c:pt idx="87">
                  <c:v>643443.075479364</c:v>
                </c:pt>
                <c:pt idx="88">
                  <c:v>646770.527573381</c:v>
                </c:pt>
                <c:pt idx="89">
                  <c:v>646149.810902984</c:v>
                </c:pt>
                <c:pt idx="90">
                  <c:v>654669.350718336</c:v>
                </c:pt>
                <c:pt idx="91">
                  <c:v>657887.805816573</c:v>
                </c:pt>
                <c:pt idx="92">
                  <c:v>658118.106770031</c:v>
                </c:pt>
                <c:pt idx="93">
                  <c:v>669650.130025499</c:v>
                </c:pt>
                <c:pt idx="94">
                  <c:v>676476.617072271</c:v>
                </c:pt>
                <c:pt idx="95">
                  <c:v>680558.313730212</c:v>
                </c:pt>
                <c:pt idx="96">
                  <c:v>685431.063710692</c:v>
                </c:pt>
                <c:pt idx="97">
                  <c:v>695326.758186279</c:v>
                </c:pt>
                <c:pt idx="98">
                  <c:v>705801.823848057</c:v>
                </c:pt>
                <c:pt idx="99">
                  <c:v>713708.894628895</c:v>
                </c:pt>
                <c:pt idx="100">
                  <c:v>720204.639953066</c:v>
                </c:pt>
                <c:pt idx="101">
                  <c:v>724021.933701752</c:v>
                </c:pt>
                <c:pt idx="102">
                  <c:v>724461.995345999</c:v>
                </c:pt>
                <c:pt idx="103">
                  <c:v>729947.492075209</c:v>
                </c:pt>
                <c:pt idx="104">
                  <c:v>735021.176903274</c:v>
                </c:pt>
                <c:pt idx="105">
                  <c:v>734651.539746446</c:v>
                </c:pt>
                <c:pt idx="106">
                  <c:v>742284.13779655</c:v>
                </c:pt>
                <c:pt idx="107">
                  <c:v>746330.431773953</c:v>
                </c:pt>
                <c:pt idx="108">
                  <c:v>746132.172089043</c:v>
                </c:pt>
                <c:pt idx="109">
                  <c:v>752807.323301571</c:v>
                </c:pt>
                <c:pt idx="110">
                  <c:v>759786.414658357</c:v>
                </c:pt>
                <c:pt idx="111">
                  <c:v>768733.971341403</c:v>
                </c:pt>
                <c:pt idx="112">
                  <c:v>779454.279306567</c:v>
                </c:pt>
                <c:pt idx="113">
                  <c:v>785322.197786169</c:v>
                </c:pt>
                <c:pt idx="114">
                  <c:v>791640.547274107</c:v>
                </c:pt>
                <c:pt idx="115">
                  <c:v>799575.434020092</c:v>
                </c:pt>
                <c:pt idx="116">
                  <c:v>809925.227648804</c:v>
                </c:pt>
                <c:pt idx="117">
                  <c:v>817406.15407453</c:v>
                </c:pt>
                <c:pt idx="118">
                  <c:v>821114.654432947</c:v>
                </c:pt>
                <c:pt idx="119">
                  <c:v>823437.917722886</c:v>
                </c:pt>
                <c:pt idx="120">
                  <c:v>822882.715268931</c:v>
                </c:pt>
                <c:pt idx="121">
                  <c:v>832452.844673755</c:v>
                </c:pt>
                <c:pt idx="122">
                  <c:v>835010.312831251</c:v>
                </c:pt>
                <c:pt idx="123">
                  <c:v>835286.504355234</c:v>
                </c:pt>
                <c:pt idx="124">
                  <c:v>843286.610353801</c:v>
                </c:pt>
                <c:pt idx="125">
                  <c:v>846051.994139287</c:v>
                </c:pt>
                <c:pt idx="126">
                  <c:v>846137.226951631</c:v>
                </c:pt>
                <c:pt idx="127">
                  <c:v>855171.240766513</c:v>
                </c:pt>
                <c:pt idx="128">
                  <c:v>864304.585841258</c:v>
                </c:pt>
                <c:pt idx="129">
                  <c:v>874751.070798214</c:v>
                </c:pt>
                <c:pt idx="130">
                  <c:v>880746.690012757</c:v>
                </c:pt>
                <c:pt idx="131">
                  <c:v>883875.937059439</c:v>
                </c:pt>
                <c:pt idx="132">
                  <c:v>887602.769475976</c:v>
                </c:pt>
                <c:pt idx="133">
                  <c:v>895950.817707016</c:v>
                </c:pt>
                <c:pt idx="134">
                  <c:v>906130.359629149</c:v>
                </c:pt>
                <c:pt idx="135">
                  <c:v>915403.5020334</c:v>
                </c:pt>
                <c:pt idx="136">
                  <c:v>923452.953530286</c:v>
                </c:pt>
                <c:pt idx="137">
                  <c:v>928198.258525508</c:v>
                </c:pt>
                <c:pt idx="138">
                  <c:v>928499.766089239</c:v>
                </c:pt>
                <c:pt idx="139">
                  <c:v>935827.90755608</c:v>
                </c:pt>
                <c:pt idx="140">
                  <c:v>941742.074034949</c:v>
                </c:pt>
                <c:pt idx="141">
                  <c:v>946054.32891094</c:v>
                </c:pt>
                <c:pt idx="142">
                  <c:v>954564.362928149</c:v>
                </c:pt>
                <c:pt idx="143">
                  <c:v>959357.856434313</c:v>
                </c:pt>
                <c:pt idx="144">
                  <c:v>959015.722951898</c:v>
                </c:pt>
                <c:pt idx="145">
                  <c:v>966721.904764828</c:v>
                </c:pt>
                <c:pt idx="146">
                  <c:v>973743.187639606</c:v>
                </c:pt>
                <c:pt idx="147">
                  <c:v>982484.325001539</c:v>
                </c:pt>
                <c:pt idx="148">
                  <c:v>993034.766476765</c:v>
                </c:pt>
                <c:pt idx="149">
                  <c:v>998475.086441217</c:v>
                </c:pt>
                <c:pt idx="150">
                  <c:v>999220.591017322</c:v>
                </c:pt>
                <c:pt idx="151">
                  <c:v>1006939.8778969</c:v>
                </c:pt>
                <c:pt idx="152">
                  <c:v>1017075.55649739</c:v>
                </c:pt>
                <c:pt idx="153">
                  <c:v>1025576.26221865</c:v>
                </c:pt>
                <c:pt idx="154">
                  <c:v>1030413.24978973</c:v>
                </c:pt>
                <c:pt idx="155">
                  <c:v>1033550.25546725</c:v>
                </c:pt>
                <c:pt idx="156">
                  <c:v>1039309.42689111</c:v>
                </c:pt>
                <c:pt idx="157">
                  <c:v>1048838.91843555</c:v>
                </c:pt>
                <c:pt idx="158">
                  <c:v>1052316.07179534</c:v>
                </c:pt>
                <c:pt idx="159">
                  <c:v>1058116.65351505</c:v>
                </c:pt>
                <c:pt idx="160">
                  <c:v>1065952.87860139</c:v>
                </c:pt>
                <c:pt idx="161">
                  <c:v>1069073.35187167</c:v>
                </c:pt>
                <c:pt idx="162">
                  <c:v>1074940.84730639</c:v>
                </c:pt>
                <c:pt idx="163">
                  <c:v>1082995.3483112</c:v>
                </c:pt>
                <c:pt idx="164">
                  <c:v>1092008.41377239</c:v>
                </c:pt>
                <c:pt idx="165">
                  <c:v>1101772.3767143</c:v>
                </c:pt>
                <c:pt idx="166">
                  <c:v>1105882.72443631</c:v>
                </c:pt>
                <c:pt idx="167">
                  <c:v>1107607.6382759</c:v>
                </c:pt>
                <c:pt idx="168">
                  <c:v>1108315.68106021</c:v>
                </c:pt>
                <c:pt idx="169">
                  <c:v>1113995.81677094</c:v>
                </c:pt>
                <c:pt idx="170">
                  <c:v>1122714.01094752</c:v>
                </c:pt>
                <c:pt idx="171">
                  <c:v>1131848.46257033</c:v>
                </c:pt>
                <c:pt idx="172">
                  <c:v>1140739.15674967</c:v>
                </c:pt>
                <c:pt idx="173">
                  <c:v>1146199.50936562</c:v>
                </c:pt>
                <c:pt idx="174">
                  <c:v>1151891.08308996</c:v>
                </c:pt>
                <c:pt idx="175">
                  <c:v>1159272.73088667</c:v>
                </c:pt>
                <c:pt idx="176">
                  <c:v>1166060.12959629</c:v>
                </c:pt>
                <c:pt idx="177">
                  <c:v>1170824.73731975</c:v>
                </c:pt>
                <c:pt idx="178">
                  <c:v>1179834.88897597</c:v>
                </c:pt>
                <c:pt idx="179">
                  <c:v>1185052.8877925</c:v>
                </c:pt>
                <c:pt idx="180">
                  <c:v>1188540.72031352</c:v>
                </c:pt>
                <c:pt idx="181">
                  <c:v>1195249.5067464</c:v>
                </c:pt>
                <c:pt idx="182">
                  <c:v>1201267.57839724</c:v>
                </c:pt>
                <c:pt idx="183">
                  <c:v>1208589.73377856</c:v>
                </c:pt>
                <c:pt idx="184">
                  <c:v>1218505.7165463</c:v>
                </c:pt>
                <c:pt idx="185">
                  <c:v>1223247.82763506</c:v>
                </c:pt>
                <c:pt idx="186">
                  <c:v>1222328.77793492</c:v>
                </c:pt>
                <c:pt idx="187">
                  <c:v>1229232.15266277</c:v>
                </c:pt>
                <c:pt idx="188">
                  <c:v>1238147.04957848</c:v>
                </c:pt>
                <c:pt idx="189">
                  <c:v>1246002.1336115</c:v>
                </c:pt>
                <c:pt idx="190">
                  <c:v>1250196.49036</c:v>
                </c:pt>
                <c:pt idx="191">
                  <c:v>1252931.06434933</c:v>
                </c:pt>
                <c:pt idx="192">
                  <c:v>1258173.65750182</c:v>
                </c:pt>
                <c:pt idx="193">
                  <c:v>1267526.5216035</c:v>
                </c:pt>
                <c:pt idx="194">
                  <c:v>1270748.87321952</c:v>
                </c:pt>
                <c:pt idx="195">
                  <c:v>1276711.16608684</c:v>
                </c:pt>
                <c:pt idx="196">
                  <c:v>1284023.08764181</c:v>
                </c:pt>
                <c:pt idx="197">
                  <c:v>1286818.82565307</c:v>
                </c:pt>
                <c:pt idx="198">
                  <c:v>1292524.72495023</c:v>
                </c:pt>
                <c:pt idx="199">
                  <c:v>1299938.06383451</c:v>
                </c:pt>
                <c:pt idx="200">
                  <c:v>1308447.19198493</c:v>
                </c:pt>
                <c:pt idx="201">
                  <c:v>1317385.38395037</c:v>
                </c:pt>
                <c:pt idx="202">
                  <c:v>1319087.68556591</c:v>
                </c:pt>
                <c:pt idx="203">
                  <c:v>1319387.05832264</c:v>
                </c:pt>
                <c:pt idx="204">
                  <c:v>1320196.03966975</c:v>
                </c:pt>
                <c:pt idx="205">
                  <c:v>1323600.88862892</c:v>
                </c:pt>
                <c:pt idx="206">
                  <c:v>1329834.84626476</c:v>
                </c:pt>
                <c:pt idx="207">
                  <c:v>1337240.89615805</c:v>
                </c:pt>
                <c:pt idx="208">
                  <c:v>1345623.51143264</c:v>
                </c:pt>
                <c:pt idx="209">
                  <c:v>1350760.64107694</c:v>
                </c:pt>
                <c:pt idx="210">
                  <c:v>1355528.68115651</c:v>
                </c:pt>
                <c:pt idx="211">
                  <c:v>1361129.56239325</c:v>
                </c:pt>
                <c:pt idx="212">
                  <c:v>1367589.46841199</c:v>
                </c:pt>
                <c:pt idx="213">
                  <c:v>1371091.90898893</c:v>
                </c:pt>
                <c:pt idx="214">
                  <c:v>1378911.77990251</c:v>
                </c:pt>
                <c:pt idx="215">
                  <c:v>1383878.94562386</c:v>
                </c:pt>
                <c:pt idx="216">
                  <c:v>1386210.30063094</c:v>
                </c:pt>
                <c:pt idx="217">
                  <c:v>1391176.25627761</c:v>
                </c:pt>
                <c:pt idx="218">
                  <c:v>1394791.49234233</c:v>
                </c:pt>
                <c:pt idx="219">
                  <c:v>1399367.70609777</c:v>
                </c:pt>
                <c:pt idx="220">
                  <c:v>1408725.63922788</c:v>
                </c:pt>
                <c:pt idx="221">
                  <c:v>1413228.57652712</c:v>
                </c:pt>
                <c:pt idx="222">
                  <c:v>1412111.44918346</c:v>
                </c:pt>
                <c:pt idx="223">
                  <c:v>1417855.50533423</c:v>
                </c:pt>
                <c:pt idx="224">
                  <c:v>1424688.0625748</c:v>
                </c:pt>
                <c:pt idx="225">
                  <c:v>1430356.14347002</c:v>
                </c:pt>
                <c:pt idx="226">
                  <c:v>1431742.25021998</c:v>
                </c:pt>
                <c:pt idx="227">
                  <c:v>1432500.16725397</c:v>
                </c:pt>
                <c:pt idx="228">
                  <c:v>1435534.29132322</c:v>
                </c:pt>
                <c:pt idx="229">
                  <c:v>1442725.68207549</c:v>
                </c:pt>
                <c:pt idx="230">
                  <c:v>1443606.65079682</c:v>
                </c:pt>
                <c:pt idx="231">
                  <c:v>1448030.37638386</c:v>
                </c:pt>
                <c:pt idx="232">
                  <c:v>1452242.44633547</c:v>
                </c:pt>
                <c:pt idx="233">
                  <c:v>1453035.13747955</c:v>
                </c:pt>
                <c:pt idx="234">
                  <c:v>1457351.66346527</c:v>
                </c:pt>
                <c:pt idx="235">
                  <c:v>1462299.58980433</c:v>
                </c:pt>
                <c:pt idx="236">
                  <c:v>1469000.73515152</c:v>
                </c:pt>
                <c:pt idx="237">
                  <c:v>1476173.25543094</c:v>
                </c:pt>
                <c:pt idx="238">
                  <c:v>1474106.80826866</c:v>
                </c:pt>
                <c:pt idx="239">
                  <c:v>1472399.32067091</c:v>
                </c:pt>
                <c:pt idx="240">
                  <c:v>1473408.49572272</c:v>
                </c:pt>
                <c:pt idx="241">
                  <c:v>1473488.17481547</c:v>
                </c:pt>
                <c:pt idx="242">
                  <c:v>1475312.55265906</c:v>
                </c:pt>
                <c:pt idx="243">
                  <c:v>1478631.30297084</c:v>
                </c:pt>
                <c:pt idx="244">
                  <c:v>1484845.96668721</c:v>
                </c:pt>
                <c:pt idx="245">
                  <c:v>1488721.43174794</c:v>
                </c:pt>
                <c:pt idx="246">
                  <c:v>1489610.89331562</c:v>
                </c:pt>
                <c:pt idx="247">
                  <c:v>1491425.44459729</c:v>
                </c:pt>
                <c:pt idx="248">
                  <c:v>1496052.597384</c:v>
                </c:pt>
                <c:pt idx="249">
                  <c:v>1496574.32919945</c:v>
                </c:pt>
                <c:pt idx="250">
                  <c:v>1500818.55024519</c:v>
                </c:pt>
                <c:pt idx="251">
                  <c:v>1504509.33079937</c:v>
                </c:pt>
                <c:pt idx="252">
                  <c:v>1504424.76847926</c:v>
                </c:pt>
                <c:pt idx="253">
                  <c:v>1505912.88796367</c:v>
                </c:pt>
                <c:pt idx="254">
                  <c:v>1505102.95044774</c:v>
                </c:pt>
                <c:pt idx="255">
                  <c:v>1504156.88152341</c:v>
                </c:pt>
                <c:pt idx="256">
                  <c:v>1511285.89707135</c:v>
                </c:pt>
                <c:pt idx="257">
                  <c:v>1515159.37149093</c:v>
                </c:pt>
                <c:pt idx="258">
                  <c:v>1516311.53332223</c:v>
                </c:pt>
                <c:pt idx="259">
                  <c:v>1519758.83176812</c:v>
                </c:pt>
                <c:pt idx="260">
                  <c:v>1523837.49113408</c:v>
                </c:pt>
                <c:pt idx="261">
                  <c:v>1526655.90586849</c:v>
                </c:pt>
                <c:pt idx="262">
                  <c:v>1524653.61423989</c:v>
                </c:pt>
                <c:pt idx="263">
                  <c:v>1523175.59833433</c:v>
                </c:pt>
                <c:pt idx="264">
                  <c:v>1524064.64899946</c:v>
                </c:pt>
                <c:pt idx="265">
                  <c:v>1527278.86590219</c:v>
                </c:pt>
                <c:pt idx="266">
                  <c:v>1525786.61436479</c:v>
                </c:pt>
                <c:pt idx="267">
                  <c:v>1528504.53637061</c:v>
                </c:pt>
                <c:pt idx="268">
                  <c:v>1529404.77211306</c:v>
                </c:pt>
                <c:pt idx="269">
                  <c:v>1528102.68614942</c:v>
                </c:pt>
                <c:pt idx="270">
                  <c:v>1528604.4907338</c:v>
                </c:pt>
                <c:pt idx="271">
                  <c:v>1531931.44035873</c:v>
                </c:pt>
                <c:pt idx="272">
                  <c:v>1537133.0215301</c:v>
                </c:pt>
                <c:pt idx="273">
                  <c:v>1543813.86199277</c:v>
                </c:pt>
                <c:pt idx="274">
                  <c:v>1540201.93782529</c:v>
                </c:pt>
                <c:pt idx="275">
                  <c:v>1540539.53650461</c:v>
                </c:pt>
                <c:pt idx="276">
                  <c:v>1537338.12314212</c:v>
                </c:pt>
                <c:pt idx="277">
                  <c:v>1537274.11185432</c:v>
                </c:pt>
                <c:pt idx="278">
                  <c:v>1536657.26387138</c:v>
                </c:pt>
                <c:pt idx="279">
                  <c:v>1537587.68623527</c:v>
                </c:pt>
                <c:pt idx="280">
                  <c:v>1537418.28540381</c:v>
                </c:pt>
                <c:pt idx="281">
                  <c:v>1543492.28535894</c:v>
                </c:pt>
                <c:pt idx="282">
                  <c:v>1544996.14220528</c:v>
                </c:pt>
                <c:pt idx="283">
                  <c:v>1547054.251035</c:v>
                </c:pt>
                <c:pt idx="284">
                  <c:v>1551244.76214386</c:v>
                </c:pt>
                <c:pt idx="285">
                  <c:v>1546078.61048587</c:v>
                </c:pt>
                <c:pt idx="286">
                  <c:v>1548851.06625643</c:v>
                </c:pt>
                <c:pt idx="287">
                  <c:v>1546627.51982193</c:v>
                </c:pt>
                <c:pt idx="288">
                  <c:v>1548856.39258859</c:v>
                </c:pt>
                <c:pt idx="289">
                  <c:v>1547546.42930178</c:v>
                </c:pt>
                <c:pt idx="290">
                  <c:v>1543670.12497363</c:v>
                </c:pt>
                <c:pt idx="291">
                  <c:v>1542846.70687827</c:v>
                </c:pt>
                <c:pt idx="292">
                  <c:v>1543070.0075532</c:v>
                </c:pt>
                <c:pt idx="293">
                  <c:v>1545042.07194016</c:v>
                </c:pt>
                <c:pt idx="294">
                  <c:v>1549892.43662704</c:v>
                </c:pt>
                <c:pt idx="295">
                  <c:v>1549867.97123136</c:v>
                </c:pt>
                <c:pt idx="296">
                  <c:v>1553928.06980661</c:v>
                </c:pt>
                <c:pt idx="297">
                  <c:v>1549532.39486582</c:v>
                </c:pt>
                <c:pt idx="298">
                  <c:v>1551288.93128389</c:v>
                </c:pt>
                <c:pt idx="299">
                  <c:v>1547219.15122878</c:v>
                </c:pt>
                <c:pt idx="300">
                  <c:v>1549631.36304371</c:v>
                </c:pt>
                <c:pt idx="301">
                  <c:v>1550070.36297906</c:v>
                </c:pt>
                <c:pt idx="302">
                  <c:v>1548789.06256809</c:v>
                </c:pt>
                <c:pt idx="303">
                  <c:v>1551097.14279401</c:v>
                </c:pt>
                <c:pt idx="304">
                  <c:v>1550093.45050511</c:v>
                </c:pt>
                <c:pt idx="305">
                  <c:v>1549223.23486256</c:v>
                </c:pt>
                <c:pt idx="306">
                  <c:v>1549348.12207888</c:v>
                </c:pt>
                <c:pt idx="307">
                  <c:v>1551568.40324665</c:v>
                </c:pt>
                <c:pt idx="308">
                  <c:v>1550724.97977655</c:v>
                </c:pt>
                <c:pt idx="309">
                  <c:v>1551484.64683151</c:v>
                </c:pt>
                <c:pt idx="310">
                  <c:v>1550418.30359252</c:v>
                </c:pt>
                <c:pt idx="311">
                  <c:v>1548572.61758113</c:v>
                </c:pt>
                <c:pt idx="312">
                  <c:v>1550735.03874194</c:v>
                </c:pt>
                <c:pt idx="313">
                  <c:v>1553263.11478309</c:v>
                </c:pt>
                <c:pt idx="314">
                  <c:v>1553577.33800571</c:v>
                </c:pt>
                <c:pt idx="315">
                  <c:v>1554463.64239041</c:v>
                </c:pt>
                <c:pt idx="316">
                  <c:v>1555701.86356058</c:v>
                </c:pt>
                <c:pt idx="317">
                  <c:v>1555039.69670883</c:v>
                </c:pt>
                <c:pt idx="318">
                  <c:v>1555291.11536094</c:v>
                </c:pt>
                <c:pt idx="319">
                  <c:v>1556746.70128394</c:v>
                </c:pt>
                <c:pt idx="320">
                  <c:v>1556458.00417153</c:v>
                </c:pt>
                <c:pt idx="321">
                  <c:v>1556288.90159177</c:v>
                </c:pt>
                <c:pt idx="322">
                  <c:v>1555692.68897923</c:v>
                </c:pt>
                <c:pt idx="323">
                  <c:v>1556314.45949772</c:v>
                </c:pt>
                <c:pt idx="324">
                  <c:v>1556619.67294504</c:v>
                </c:pt>
                <c:pt idx="325">
                  <c:v>1557342.05375537</c:v>
                </c:pt>
                <c:pt idx="326">
                  <c:v>1557434.5042221</c:v>
                </c:pt>
                <c:pt idx="327">
                  <c:v>1556459.54800808</c:v>
                </c:pt>
                <c:pt idx="328">
                  <c:v>1553709.73833523</c:v>
                </c:pt>
                <c:pt idx="329">
                  <c:v>1552415.9598578</c:v>
                </c:pt>
                <c:pt idx="330">
                  <c:v>1554624.71412715</c:v>
                </c:pt>
                <c:pt idx="331">
                  <c:v>1553556.05620593</c:v>
                </c:pt>
                <c:pt idx="332">
                  <c:v>1553510.72524523</c:v>
                </c:pt>
                <c:pt idx="333">
                  <c:v>1553896.47569692</c:v>
                </c:pt>
                <c:pt idx="334">
                  <c:v>1554868.93553357</c:v>
                </c:pt>
                <c:pt idx="335">
                  <c:v>1555274.41235023</c:v>
                </c:pt>
                <c:pt idx="336">
                  <c:v>1555066.64345032</c:v>
                </c:pt>
                <c:pt idx="337">
                  <c:v>1555957.59029489</c:v>
                </c:pt>
                <c:pt idx="338">
                  <c:v>1555897.60111383</c:v>
                </c:pt>
                <c:pt idx="339">
                  <c:v>1554988.43156837</c:v>
                </c:pt>
                <c:pt idx="340">
                  <c:v>1555896.54966083</c:v>
                </c:pt>
                <c:pt idx="341">
                  <c:v>1555666.10816842</c:v>
                </c:pt>
                <c:pt idx="342">
                  <c:v>1555414.2420377</c:v>
                </c:pt>
                <c:pt idx="343">
                  <c:v>1555960.97249993</c:v>
                </c:pt>
                <c:pt idx="344">
                  <c:v>1555189.28489427</c:v>
                </c:pt>
                <c:pt idx="345">
                  <c:v>1556438.1028629</c:v>
                </c:pt>
                <c:pt idx="346">
                  <c:v>1556342.43853581</c:v>
                </c:pt>
                <c:pt idx="347">
                  <c:v>1557014.22862375</c:v>
                </c:pt>
                <c:pt idx="348">
                  <c:v>1557155.42534249</c:v>
                </c:pt>
                <c:pt idx="349">
                  <c:v>1556692.10805603</c:v>
                </c:pt>
                <c:pt idx="350">
                  <c:v>1556784.52635316</c:v>
                </c:pt>
                <c:pt idx="351">
                  <c:v>1556919.01606982</c:v>
                </c:pt>
                <c:pt idx="352">
                  <c:v>1556882.21623899</c:v>
                </c:pt>
                <c:pt idx="353">
                  <c:v>1556031.35237113</c:v>
                </c:pt>
                <c:pt idx="354">
                  <c:v>1557493.39310164</c:v>
                </c:pt>
                <c:pt idx="355">
                  <c:v>1556785.99636053</c:v>
                </c:pt>
                <c:pt idx="356">
                  <c:v>1556166.27630109</c:v>
                </c:pt>
                <c:pt idx="357">
                  <c:v>1556668.09760802</c:v>
                </c:pt>
                <c:pt idx="358">
                  <c:v>1556570.12212887</c:v>
                </c:pt>
                <c:pt idx="359">
                  <c:v>1557335.60749029</c:v>
                </c:pt>
                <c:pt idx="360">
                  <c:v>1557917.7551761</c:v>
                </c:pt>
                <c:pt idx="361">
                  <c:v>1556937.16068228</c:v>
                </c:pt>
                <c:pt idx="362">
                  <c:v>1557482.92436992</c:v>
                </c:pt>
                <c:pt idx="363">
                  <c:v>1558101.1053924</c:v>
                </c:pt>
                <c:pt idx="364">
                  <c:v>1558754.96013868</c:v>
                </c:pt>
                <c:pt idx="365">
                  <c:v>1558171.39327191</c:v>
                </c:pt>
                <c:pt idx="366">
                  <c:v>1558184.13945752</c:v>
                </c:pt>
                <c:pt idx="367">
                  <c:v>1558342.80538827</c:v>
                </c:pt>
                <c:pt idx="368">
                  <c:v>1558748.36359654</c:v>
                </c:pt>
                <c:pt idx="369">
                  <c:v>1558852.67564665</c:v>
                </c:pt>
                <c:pt idx="370">
                  <c:v>1559107.06565793</c:v>
                </c:pt>
                <c:pt idx="371">
                  <c:v>1558643.08104349</c:v>
                </c:pt>
                <c:pt idx="372">
                  <c:v>1559039.5832116</c:v>
                </c:pt>
                <c:pt idx="373">
                  <c:v>1559929.6937077</c:v>
                </c:pt>
                <c:pt idx="374">
                  <c:v>1559764.36335763</c:v>
                </c:pt>
                <c:pt idx="375">
                  <c:v>1558711.83474613</c:v>
                </c:pt>
                <c:pt idx="376">
                  <c:v>1559583.10930353</c:v>
                </c:pt>
                <c:pt idx="377">
                  <c:v>1560369.68378454</c:v>
                </c:pt>
                <c:pt idx="378">
                  <c:v>1560205.78872028</c:v>
                </c:pt>
                <c:pt idx="379">
                  <c:v>1559888.14107197</c:v>
                </c:pt>
                <c:pt idx="380">
                  <c:v>1560607.88037604</c:v>
                </c:pt>
                <c:pt idx="381">
                  <c:v>1561949.91982598</c:v>
                </c:pt>
                <c:pt idx="382">
                  <c:v>1560862.10406333</c:v>
                </c:pt>
                <c:pt idx="383">
                  <c:v>1559487.93669039</c:v>
                </c:pt>
                <c:pt idx="384">
                  <c:v>1560878.46964018</c:v>
                </c:pt>
                <c:pt idx="385">
                  <c:v>1559604.97224889</c:v>
                </c:pt>
                <c:pt idx="386">
                  <c:v>1560009.01890147</c:v>
                </c:pt>
                <c:pt idx="387">
                  <c:v>1561709.2006638</c:v>
                </c:pt>
                <c:pt idx="388">
                  <c:v>1559969.66080461</c:v>
                </c:pt>
                <c:pt idx="389">
                  <c:v>1560393.71364281</c:v>
                </c:pt>
                <c:pt idx="390">
                  <c:v>1560134.36919525</c:v>
                </c:pt>
                <c:pt idx="391">
                  <c:v>1560265.16685765</c:v>
                </c:pt>
                <c:pt idx="392">
                  <c:v>1559840.11725227</c:v>
                </c:pt>
                <c:pt idx="393">
                  <c:v>1560201.70827937</c:v>
                </c:pt>
                <c:pt idx="394">
                  <c:v>1559670.79857679</c:v>
                </c:pt>
                <c:pt idx="395">
                  <c:v>1560033.50231585</c:v>
                </c:pt>
                <c:pt idx="396">
                  <c:v>1559577.99077406</c:v>
                </c:pt>
                <c:pt idx="397">
                  <c:v>1560429.31426909</c:v>
                </c:pt>
                <c:pt idx="398">
                  <c:v>1560398.51206331</c:v>
                </c:pt>
                <c:pt idx="399">
                  <c:v>1560687.72320031</c:v>
                </c:pt>
                <c:pt idx="400">
                  <c:v>1560739.86548006</c:v>
                </c:pt>
                <c:pt idx="401">
                  <c:v>1560486.94924303</c:v>
                </c:pt>
                <c:pt idx="402">
                  <c:v>1560626.04682821</c:v>
                </c:pt>
                <c:pt idx="403">
                  <c:v>1561038.46870478</c:v>
                </c:pt>
                <c:pt idx="404">
                  <c:v>1560733.84587235</c:v>
                </c:pt>
                <c:pt idx="405">
                  <c:v>1560584.76718891</c:v>
                </c:pt>
                <c:pt idx="406">
                  <c:v>1560394.7529591</c:v>
                </c:pt>
                <c:pt idx="407">
                  <c:v>1560719.09464652</c:v>
                </c:pt>
                <c:pt idx="408">
                  <c:v>1560958.04107483</c:v>
                </c:pt>
                <c:pt idx="409">
                  <c:v>1560802.92999652</c:v>
                </c:pt>
                <c:pt idx="410">
                  <c:v>1560113.81372297</c:v>
                </c:pt>
                <c:pt idx="411">
                  <c:v>1560270.98218834</c:v>
                </c:pt>
                <c:pt idx="412">
                  <c:v>1560307.24187918</c:v>
                </c:pt>
                <c:pt idx="413">
                  <c:v>1559925.59679787</c:v>
                </c:pt>
                <c:pt idx="414">
                  <c:v>1560627.15980944</c:v>
                </c:pt>
                <c:pt idx="415">
                  <c:v>1560138.20640253</c:v>
                </c:pt>
                <c:pt idx="416">
                  <c:v>1559793.46387631</c:v>
                </c:pt>
                <c:pt idx="417">
                  <c:v>1560131.64061609</c:v>
                </c:pt>
                <c:pt idx="418">
                  <c:v>1559828.13053648</c:v>
                </c:pt>
                <c:pt idx="419">
                  <c:v>1559779.1679997</c:v>
                </c:pt>
                <c:pt idx="420">
                  <c:v>1559203.73108057</c:v>
                </c:pt>
                <c:pt idx="421">
                  <c:v>1559479.94275663</c:v>
                </c:pt>
                <c:pt idx="422">
                  <c:v>1559676.02280107</c:v>
                </c:pt>
                <c:pt idx="423">
                  <c:v>1560062.42862116</c:v>
                </c:pt>
                <c:pt idx="424">
                  <c:v>1560112.28697852</c:v>
                </c:pt>
                <c:pt idx="425">
                  <c:v>1559946.34334872</c:v>
                </c:pt>
                <c:pt idx="426">
                  <c:v>1560108.62865747</c:v>
                </c:pt>
                <c:pt idx="427">
                  <c:v>1560021.40191206</c:v>
                </c:pt>
                <c:pt idx="428">
                  <c:v>1560021.27994038</c:v>
                </c:pt>
                <c:pt idx="429">
                  <c:v>1560396.14104596</c:v>
                </c:pt>
                <c:pt idx="430">
                  <c:v>1560074.30829116</c:v>
                </c:pt>
                <c:pt idx="431">
                  <c:v>1560387.16690555</c:v>
                </c:pt>
                <c:pt idx="432">
                  <c:v>1559981.14039443</c:v>
                </c:pt>
                <c:pt idx="433">
                  <c:v>1560064.78963812</c:v>
                </c:pt>
                <c:pt idx="434">
                  <c:v>1560157.87453028</c:v>
                </c:pt>
                <c:pt idx="435">
                  <c:v>1560400.50589141</c:v>
                </c:pt>
                <c:pt idx="436">
                  <c:v>1560340.44766272</c:v>
                </c:pt>
                <c:pt idx="437">
                  <c:v>1560187.61643403</c:v>
                </c:pt>
                <c:pt idx="438">
                  <c:v>1560514.36384774</c:v>
                </c:pt>
                <c:pt idx="439">
                  <c:v>1560447.76213633</c:v>
                </c:pt>
                <c:pt idx="440">
                  <c:v>1560497.61871039</c:v>
                </c:pt>
                <c:pt idx="441">
                  <c:v>1560733.60365425</c:v>
                </c:pt>
                <c:pt idx="442">
                  <c:v>1560632.83783529</c:v>
                </c:pt>
                <c:pt idx="443">
                  <c:v>1560554.35091627</c:v>
                </c:pt>
                <c:pt idx="444">
                  <c:v>1560480.24720414</c:v>
                </c:pt>
                <c:pt idx="445">
                  <c:v>1561018.56001752</c:v>
                </c:pt>
                <c:pt idx="446">
                  <c:v>1560976.61739603</c:v>
                </c:pt>
                <c:pt idx="447">
                  <c:v>1560939.32070967</c:v>
                </c:pt>
                <c:pt idx="448">
                  <c:v>1561039.54170795</c:v>
                </c:pt>
                <c:pt idx="449">
                  <c:v>1561073.85338441</c:v>
                </c:pt>
                <c:pt idx="450">
                  <c:v>1560962.58523204</c:v>
                </c:pt>
                <c:pt idx="451">
                  <c:v>1560990.40135707</c:v>
                </c:pt>
                <c:pt idx="452">
                  <c:v>1560930.29830943</c:v>
                </c:pt>
                <c:pt idx="453">
                  <c:v>1560847.95394581</c:v>
                </c:pt>
                <c:pt idx="454">
                  <c:v>1561006.01730388</c:v>
                </c:pt>
                <c:pt idx="455">
                  <c:v>1561316.0971022</c:v>
                </c:pt>
                <c:pt idx="456">
                  <c:v>1561161.57002201</c:v>
                </c:pt>
                <c:pt idx="457">
                  <c:v>1561490.47235982</c:v>
                </c:pt>
                <c:pt idx="458">
                  <c:v>1561324.70337321</c:v>
                </c:pt>
                <c:pt idx="459">
                  <c:v>1561085.51897648</c:v>
                </c:pt>
                <c:pt idx="460">
                  <c:v>1561347.29717998</c:v>
                </c:pt>
                <c:pt idx="461">
                  <c:v>1561187.58286012</c:v>
                </c:pt>
                <c:pt idx="462">
                  <c:v>1561371.7312192</c:v>
                </c:pt>
                <c:pt idx="463">
                  <c:v>1561708.76945576</c:v>
                </c:pt>
                <c:pt idx="464">
                  <c:v>1561400.78708324</c:v>
                </c:pt>
                <c:pt idx="465">
                  <c:v>1561284.14196535</c:v>
                </c:pt>
                <c:pt idx="466">
                  <c:v>1561178.20773535</c:v>
                </c:pt>
                <c:pt idx="467">
                  <c:v>1561101.8123093</c:v>
                </c:pt>
                <c:pt idx="468">
                  <c:v>1561213.93264133</c:v>
                </c:pt>
                <c:pt idx="469">
                  <c:v>1561338.1068639</c:v>
                </c:pt>
                <c:pt idx="470">
                  <c:v>1561321.72485131</c:v>
                </c:pt>
                <c:pt idx="471">
                  <c:v>1561373.87079533</c:v>
                </c:pt>
                <c:pt idx="472">
                  <c:v>1561347.66589647</c:v>
                </c:pt>
                <c:pt idx="473">
                  <c:v>1561333.65033037</c:v>
                </c:pt>
                <c:pt idx="474">
                  <c:v>1561356.97675002</c:v>
                </c:pt>
                <c:pt idx="475">
                  <c:v>1561259.10667139</c:v>
                </c:pt>
                <c:pt idx="476">
                  <c:v>1561192.59673681</c:v>
                </c:pt>
                <c:pt idx="477">
                  <c:v>1561321.20718718</c:v>
                </c:pt>
                <c:pt idx="478">
                  <c:v>1561224.55724787</c:v>
                </c:pt>
                <c:pt idx="479">
                  <c:v>1561307.07072959</c:v>
                </c:pt>
                <c:pt idx="480">
                  <c:v>1561332.7745061</c:v>
                </c:pt>
                <c:pt idx="481">
                  <c:v>1561387.92933647</c:v>
                </c:pt>
                <c:pt idx="482">
                  <c:v>1561291.72316149</c:v>
                </c:pt>
                <c:pt idx="483">
                  <c:v>1561215.10248723</c:v>
                </c:pt>
                <c:pt idx="484">
                  <c:v>1561184.99199011</c:v>
                </c:pt>
                <c:pt idx="485">
                  <c:v>1561288.09041335</c:v>
                </c:pt>
                <c:pt idx="486">
                  <c:v>1561378.44402251</c:v>
                </c:pt>
                <c:pt idx="487">
                  <c:v>1561348.4711668</c:v>
                </c:pt>
                <c:pt idx="488">
                  <c:v>1561289.55261846</c:v>
                </c:pt>
                <c:pt idx="489">
                  <c:v>1561371.9565071</c:v>
                </c:pt>
                <c:pt idx="490">
                  <c:v>1561287.39615682</c:v>
                </c:pt>
                <c:pt idx="491">
                  <c:v>1561346.48031834</c:v>
                </c:pt>
                <c:pt idx="492">
                  <c:v>1561385.3243432</c:v>
                </c:pt>
                <c:pt idx="493">
                  <c:v>1561273.2827827</c:v>
                </c:pt>
                <c:pt idx="494">
                  <c:v>1561403.05318792</c:v>
                </c:pt>
                <c:pt idx="495">
                  <c:v>1561345.8592598</c:v>
                </c:pt>
                <c:pt idx="496">
                  <c:v>1561553.64200067</c:v>
                </c:pt>
                <c:pt idx="497">
                  <c:v>1561380.34088784</c:v>
                </c:pt>
                <c:pt idx="498">
                  <c:v>1561309.01842631</c:v>
                </c:pt>
                <c:pt idx="499">
                  <c:v>1561449.78722267</c:v>
                </c:pt>
                <c:pt idx="500">
                  <c:v>1561411.68430188</c:v>
                </c:pt>
                <c:pt idx="501">
                  <c:v>1561473.79384175</c:v>
                </c:pt>
                <c:pt idx="502">
                  <c:v>1561586.94568846</c:v>
                </c:pt>
                <c:pt idx="503">
                  <c:v>1561428.64982181</c:v>
                </c:pt>
                <c:pt idx="504">
                  <c:v>1561380.40249627</c:v>
                </c:pt>
                <c:pt idx="505">
                  <c:v>1561399.7269359</c:v>
                </c:pt>
                <c:pt idx="506">
                  <c:v>1561353.65328889</c:v>
                </c:pt>
                <c:pt idx="507">
                  <c:v>1561437.90230641</c:v>
                </c:pt>
                <c:pt idx="508">
                  <c:v>1561435.43445844</c:v>
                </c:pt>
                <c:pt idx="509">
                  <c:v>1561459.24383547</c:v>
                </c:pt>
                <c:pt idx="510">
                  <c:v>1561454.28235994</c:v>
                </c:pt>
                <c:pt idx="511">
                  <c:v>1561514.89632109</c:v>
                </c:pt>
                <c:pt idx="512">
                  <c:v>1561502.81848429</c:v>
                </c:pt>
                <c:pt idx="513">
                  <c:v>1561547.05979617</c:v>
                </c:pt>
                <c:pt idx="514">
                  <c:v>1561725.54221054</c:v>
                </c:pt>
                <c:pt idx="515">
                  <c:v>1561493.41848377</c:v>
                </c:pt>
                <c:pt idx="516">
                  <c:v>1561638.60117063</c:v>
                </c:pt>
                <c:pt idx="517">
                  <c:v>1561524.83628631</c:v>
                </c:pt>
                <c:pt idx="518">
                  <c:v>1561478.37244282</c:v>
                </c:pt>
                <c:pt idx="519">
                  <c:v>1561505.41132218</c:v>
                </c:pt>
                <c:pt idx="520">
                  <c:v>1561464.77155702</c:v>
                </c:pt>
                <c:pt idx="521">
                  <c:v>1561502.65435972</c:v>
                </c:pt>
                <c:pt idx="522">
                  <c:v>1561512.79676303</c:v>
                </c:pt>
                <c:pt idx="523">
                  <c:v>1561460.85383428</c:v>
                </c:pt>
                <c:pt idx="524">
                  <c:v>1561539.78369651</c:v>
                </c:pt>
                <c:pt idx="525">
                  <c:v>1561468.7030097</c:v>
                </c:pt>
                <c:pt idx="526">
                  <c:v>1561508.66328434</c:v>
                </c:pt>
                <c:pt idx="527">
                  <c:v>1561481.53249427</c:v>
                </c:pt>
                <c:pt idx="528">
                  <c:v>1561482.50196845</c:v>
                </c:pt>
                <c:pt idx="529">
                  <c:v>1561470.52066005</c:v>
                </c:pt>
                <c:pt idx="530">
                  <c:v>1561447.84089766</c:v>
                </c:pt>
                <c:pt idx="531">
                  <c:v>1561567.24084798</c:v>
                </c:pt>
                <c:pt idx="532">
                  <c:v>1561588.583497</c:v>
                </c:pt>
                <c:pt idx="533">
                  <c:v>1561541.01620263</c:v>
                </c:pt>
                <c:pt idx="534">
                  <c:v>1561583.14278164</c:v>
                </c:pt>
                <c:pt idx="535">
                  <c:v>1561563.12044744</c:v>
                </c:pt>
                <c:pt idx="536">
                  <c:v>1561554.03381183</c:v>
                </c:pt>
                <c:pt idx="537">
                  <c:v>1561478.44409917</c:v>
                </c:pt>
                <c:pt idx="538">
                  <c:v>1561586.88093543</c:v>
                </c:pt>
                <c:pt idx="539">
                  <c:v>1561572.23836395</c:v>
                </c:pt>
                <c:pt idx="540">
                  <c:v>1561591.54939767</c:v>
                </c:pt>
                <c:pt idx="541">
                  <c:v>1561495.70160542</c:v>
                </c:pt>
                <c:pt idx="542">
                  <c:v>1561588.58574601</c:v>
                </c:pt>
                <c:pt idx="543">
                  <c:v>1561671.15878037</c:v>
                </c:pt>
                <c:pt idx="544">
                  <c:v>1561582.71083945</c:v>
                </c:pt>
                <c:pt idx="545">
                  <c:v>1561607.65723799</c:v>
                </c:pt>
                <c:pt idx="546">
                  <c:v>1561578.85153335</c:v>
                </c:pt>
                <c:pt idx="547">
                  <c:v>1561614.51872499</c:v>
                </c:pt>
                <c:pt idx="548">
                  <c:v>1561576.87191558</c:v>
                </c:pt>
                <c:pt idx="549">
                  <c:v>1561561.55214553</c:v>
                </c:pt>
                <c:pt idx="550">
                  <c:v>1561555.79926346</c:v>
                </c:pt>
                <c:pt idx="551">
                  <c:v>1561562.10897384</c:v>
                </c:pt>
                <c:pt idx="552">
                  <c:v>1561569.46529219</c:v>
                </c:pt>
                <c:pt idx="553">
                  <c:v>1561557.43639126</c:v>
                </c:pt>
                <c:pt idx="554">
                  <c:v>1561510.33021937</c:v>
                </c:pt>
                <c:pt idx="555">
                  <c:v>1561533.61154386</c:v>
                </c:pt>
                <c:pt idx="556">
                  <c:v>1561498.40069742</c:v>
                </c:pt>
                <c:pt idx="557">
                  <c:v>1561533.82885514</c:v>
                </c:pt>
                <c:pt idx="558">
                  <c:v>1561535.8772664</c:v>
                </c:pt>
                <c:pt idx="559">
                  <c:v>1561523.80891463</c:v>
                </c:pt>
                <c:pt idx="560">
                  <c:v>1561566.93020108</c:v>
                </c:pt>
                <c:pt idx="561">
                  <c:v>1561585.48782032</c:v>
                </c:pt>
                <c:pt idx="562">
                  <c:v>1561558.44822362</c:v>
                </c:pt>
                <c:pt idx="563">
                  <c:v>1561554.96068652</c:v>
                </c:pt>
                <c:pt idx="564">
                  <c:v>1561551.62346124</c:v>
                </c:pt>
                <c:pt idx="565">
                  <c:v>1561557.76847414</c:v>
                </c:pt>
                <c:pt idx="566">
                  <c:v>1561541.4215127</c:v>
                </c:pt>
                <c:pt idx="567">
                  <c:v>1561530.0957247</c:v>
                </c:pt>
                <c:pt idx="568">
                  <c:v>1561547.58553855</c:v>
                </c:pt>
                <c:pt idx="569">
                  <c:v>1561525.15179411</c:v>
                </c:pt>
                <c:pt idx="570">
                  <c:v>1561559.53475802</c:v>
                </c:pt>
                <c:pt idx="571">
                  <c:v>1561523.04693931</c:v>
                </c:pt>
                <c:pt idx="572">
                  <c:v>1561584.25769395</c:v>
                </c:pt>
                <c:pt idx="573">
                  <c:v>1561531.47832665</c:v>
                </c:pt>
                <c:pt idx="574">
                  <c:v>1561517.80280467</c:v>
                </c:pt>
                <c:pt idx="575">
                  <c:v>1561538.7365513</c:v>
                </c:pt>
                <c:pt idx="576">
                  <c:v>1561513.77069488</c:v>
                </c:pt>
                <c:pt idx="577">
                  <c:v>1561537.03692519</c:v>
                </c:pt>
                <c:pt idx="578">
                  <c:v>1561562.19941702</c:v>
                </c:pt>
                <c:pt idx="579">
                  <c:v>1561529.17854067</c:v>
                </c:pt>
                <c:pt idx="580">
                  <c:v>1561522.06514656</c:v>
                </c:pt>
                <c:pt idx="581">
                  <c:v>1561555.64118574</c:v>
                </c:pt>
                <c:pt idx="582">
                  <c:v>1561539.01736939</c:v>
                </c:pt>
                <c:pt idx="583">
                  <c:v>1561539.63645935</c:v>
                </c:pt>
                <c:pt idx="584">
                  <c:v>1561533.85397131</c:v>
                </c:pt>
                <c:pt idx="585">
                  <c:v>1561553.49834959</c:v>
                </c:pt>
                <c:pt idx="586">
                  <c:v>1561540.63585177</c:v>
                </c:pt>
                <c:pt idx="587">
                  <c:v>1561535.7393253</c:v>
                </c:pt>
                <c:pt idx="588">
                  <c:v>1561541.20956979</c:v>
                </c:pt>
                <c:pt idx="589">
                  <c:v>1561512.37092584</c:v>
                </c:pt>
                <c:pt idx="590">
                  <c:v>1561538.68173416</c:v>
                </c:pt>
                <c:pt idx="591">
                  <c:v>1561543.46601715</c:v>
                </c:pt>
                <c:pt idx="592">
                  <c:v>1561545.80384276</c:v>
                </c:pt>
                <c:pt idx="593">
                  <c:v>1561549.4141348</c:v>
                </c:pt>
                <c:pt idx="594">
                  <c:v>1561553.76881983</c:v>
                </c:pt>
                <c:pt idx="595">
                  <c:v>1561564.0961385</c:v>
                </c:pt>
                <c:pt idx="596">
                  <c:v>1561557.42833774</c:v>
                </c:pt>
                <c:pt idx="597">
                  <c:v>1561550.4805212</c:v>
                </c:pt>
                <c:pt idx="598">
                  <c:v>1561577.08291854</c:v>
                </c:pt>
                <c:pt idx="599">
                  <c:v>1561585.91757951</c:v>
                </c:pt>
                <c:pt idx="600">
                  <c:v>1561567.759051</c:v>
                </c:pt>
                <c:pt idx="601">
                  <c:v>1561569.92395635</c:v>
                </c:pt>
                <c:pt idx="602">
                  <c:v>1561567.24543278</c:v>
                </c:pt>
                <c:pt idx="603">
                  <c:v>1561575.85562051</c:v>
                </c:pt>
                <c:pt idx="604">
                  <c:v>1561581.57174191</c:v>
                </c:pt>
                <c:pt idx="605">
                  <c:v>1561592.35966225</c:v>
                </c:pt>
                <c:pt idx="606">
                  <c:v>1561594.58316551</c:v>
                </c:pt>
                <c:pt idx="607">
                  <c:v>1561587.84357156</c:v>
                </c:pt>
                <c:pt idx="608">
                  <c:v>1561594.2567444</c:v>
                </c:pt>
                <c:pt idx="609">
                  <c:v>1561592.91604409</c:v>
                </c:pt>
                <c:pt idx="610">
                  <c:v>1561589.5140827</c:v>
                </c:pt>
                <c:pt idx="611">
                  <c:v>1561587.61215082</c:v>
                </c:pt>
                <c:pt idx="612">
                  <c:v>1561596.84228321</c:v>
                </c:pt>
                <c:pt idx="613">
                  <c:v>1561582.78249094</c:v>
                </c:pt>
                <c:pt idx="614">
                  <c:v>1561593.44657485</c:v>
                </c:pt>
                <c:pt idx="615">
                  <c:v>1561573.65874657</c:v>
                </c:pt>
                <c:pt idx="616">
                  <c:v>1561576.82066905</c:v>
                </c:pt>
                <c:pt idx="617">
                  <c:v>1561600.50421517</c:v>
                </c:pt>
                <c:pt idx="618">
                  <c:v>1561601.27037861</c:v>
                </c:pt>
                <c:pt idx="619">
                  <c:v>1561605.83891455</c:v>
                </c:pt>
                <c:pt idx="620">
                  <c:v>1561603.36169732</c:v>
                </c:pt>
                <c:pt idx="621">
                  <c:v>1561595.38228576</c:v>
                </c:pt>
                <c:pt idx="622">
                  <c:v>1561605.03931789</c:v>
                </c:pt>
                <c:pt idx="623">
                  <c:v>1561626.25290203</c:v>
                </c:pt>
                <c:pt idx="624">
                  <c:v>1561598.51265208</c:v>
                </c:pt>
                <c:pt idx="625">
                  <c:v>1561600.65127057</c:v>
                </c:pt>
                <c:pt idx="626">
                  <c:v>1561600.72491461</c:v>
                </c:pt>
                <c:pt idx="627">
                  <c:v>1561602.31493825</c:v>
                </c:pt>
                <c:pt idx="628">
                  <c:v>1561598.32938959</c:v>
                </c:pt>
                <c:pt idx="629">
                  <c:v>1561599.32793546</c:v>
                </c:pt>
                <c:pt idx="630">
                  <c:v>1561601.48098654</c:v>
                </c:pt>
                <c:pt idx="631">
                  <c:v>1561598.14660866</c:v>
                </c:pt>
                <c:pt idx="632">
                  <c:v>1561591.48469688</c:v>
                </c:pt>
                <c:pt idx="633">
                  <c:v>1561596.53480638</c:v>
                </c:pt>
                <c:pt idx="634">
                  <c:v>1561598.90193968</c:v>
                </c:pt>
                <c:pt idx="635">
                  <c:v>1561607.7016374</c:v>
                </c:pt>
                <c:pt idx="636">
                  <c:v>1561605.53354163</c:v>
                </c:pt>
                <c:pt idx="637">
                  <c:v>1561603.12528699</c:v>
                </c:pt>
                <c:pt idx="638">
                  <c:v>1561598.37405947</c:v>
                </c:pt>
                <c:pt idx="639">
                  <c:v>1561586.82995446</c:v>
                </c:pt>
                <c:pt idx="640">
                  <c:v>1561601.28016527</c:v>
                </c:pt>
                <c:pt idx="641">
                  <c:v>1561605.58481533</c:v>
                </c:pt>
                <c:pt idx="642">
                  <c:v>1561602.09211405</c:v>
                </c:pt>
                <c:pt idx="643">
                  <c:v>1561606.37803038</c:v>
                </c:pt>
                <c:pt idx="644">
                  <c:v>1561601.69107258</c:v>
                </c:pt>
                <c:pt idx="645">
                  <c:v>1561612.75054824</c:v>
                </c:pt>
                <c:pt idx="646">
                  <c:v>1561603.68400736</c:v>
                </c:pt>
                <c:pt idx="647">
                  <c:v>1561607.24284023</c:v>
                </c:pt>
                <c:pt idx="648">
                  <c:v>1561606.45773159</c:v>
                </c:pt>
                <c:pt idx="649">
                  <c:v>1561605.78891232</c:v>
                </c:pt>
                <c:pt idx="650">
                  <c:v>1561601.48486881</c:v>
                </c:pt>
                <c:pt idx="651">
                  <c:v>1561603.80722405</c:v>
                </c:pt>
                <c:pt idx="652">
                  <c:v>1561605.68170546</c:v>
                </c:pt>
                <c:pt idx="653">
                  <c:v>1561603.27544414</c:v>
                </c:pt>
                <c:pt idx="654">
                  <c:v>1561604.04906243</c:v>
                </c:pt>
                <c:pt idx="655">
                  <c:v>1561604.74706071</c:v>
                </c:pt>
                <c:pt idx="656">
                  <c:v>1561605.42704827</c:v>
                </c:pt>
                <c:pt idx="657">
                  <c:v>1561605.10762662</c:v>
                </c:pt>
                <c:pt idx="658">
                  <c:v>1561601.91838131</c:v>
                </c:pt>
                <c:pt idx="659">
                  <c:v>1561600.41000288</c:v>
                </c:pt>
                <c:pt idx="660">
                  <c:v>1561599.32262282</c:v>
                </c:pt>
                <c:pt idx="661">
                  <c:v>1561604.38165122</c:v>
                </c:pt>
                <c:pt idx="662">
                  <c:v>1561605.22585598</c:v>
                </c:pt>
                <c:pt idx="663">
                  <c:v>1561604.47359121</c:v>
                </c:pt>
                <c:pt idx="664">
                  <c:v>1561606.1819034</c:v>
                </c:pt>
                <c:pt idx="665">
                  <c:v>1561609.98156078</c:v>
                </c:pt>
                <c:pt idx="666">
                  <c:v>1561605.70644533</c:v>
                </c:pt>
                <c:pt idx="667">
                  <c:v>1561605.26200794</c:v>
                </c:pt>
                <c:pt idx="668">
                  <c:v>1561607.56851662</c:v>
                </c:pt>
                <c:pt idx="669">
                  <c:v>1561603.52441056</c:v>
                </c:pt>
                <c:pt idx="670">
                  <c:v>1561607.00163913</c:v>
                </c:pt>
                <c:pt idx="671">
                  <c:v>1561603.77137599</c:v>
                </c:pt>
                <c:pt idx="672">
                  <c:v>1561606.3390736</c:v>
                </c:pt>
                <c:pt idx="673">
                  <c:v>1561607.48448131</c:v>
                </c:pt>
                <c:pt idx="674">
                  <c:v>1561607.0782313</c:v>
                </c:pt>
                <c:pt idx="675">
                  <c:v>1561610.0922867</c:v>
                </c:pt>
                <c:pt idx="676">
                  <c:v>1561603.0859296</c:v>
                </c:pt>
                <c:pt idx="677">
                  <c:v>1561605.77899735</c:v>
                </c:pt>
                <c:pt idx="678">
                  <c:v>1561607.92012312</c:v>
                </c:pt>
                <c:pt idx="679">
                  <c:v>1561607.98730076</c:v>
                </c:pt>
                <c:pt idx="680">
                  <c:v>1561605.79178921</c:v>
                </c:pt>
                <c:pt idx="681">
                  <c:v>1561608.71231381</c:v>
                </c:pt>
                <c:pt idx="682">
                  <c:v>1561608.28690338</c:v>
                </c:pt>
                <c:pt idx="683">
                  <c:v>1561607.53567036</c:v>
                </c:pt>
                <c:pt idx="684">
                  <c:v>1561606.87215888</c:v>
                </c:pt>
                <c:pt idx="685">
                  <c:v>1561608.01569995</c:v>
                </c:pt>
                <c:pt idx="686">
                  <c:v>1561608.91321169</c:v>
                </c:pt>
                <c:pt idx="687">
                  <c:v>1561609.82271389</c:v>
                </c:pt>
                <c:pt idx="688">
                  <c:v>1561608.57695151</c:v>
                </c:pt>
                <c:pt idx="689">
                  <c:v>1561607.91676493</c:v>
                </c:pt>
                <c:pt idx="690">
                  <c:v>1561608.31748101</c:v>
                </c:pt>
                <c:pt idx="691">
                  <c:v>1561608.69764861</c:v>
                </c:pt>
                <c:pt idx="692">
                  <c:v>1561608.99523142</c:v>
                </c:pt>
                <c:pt idx="693">
                  <c:v>1561610.04983711</c:v>
                </c:pt>
                <c:pt idx="694">
                  <c:v>1561606.89710962</c:v>
                </c:pt>
                <c:pt idx="695">
                  <c:v>1561607.77408058</c:v>
                </c:pt>
                <c:pt idx="696">
                  <c:v>1561605.31820676</c:v>
                </c:pt>
                <c:pt idx="697">
                  <c:v>1561608.82758047</c:v>
                </c:pt>
                <c:pt idx="698">
                  <c:v>1561606.87831542</c:v>
                </c:pt>
                <c:pt idx="699">
                  <c:v>1561608.30427949</c:v>
                </c:pt>
                <c:pt idx="700">
                  <c:v>1561608.44847366</c:v>
                </c:pt>
                <c:pt idx="701">
                  <c:v>1561607.42351164</c:v>
                </c:pt>
                <c:pt idx="702">
                  <c:v>1561607.18232471</c:v>
                </c:pt>
                <c:pt idx="703">
                  <c:v>1561607.75055085</c:v>
                </c:pt>
                <c:pt idx="704">
                  <c:v>1561607.57632847</c:v>
                </c:pt>
                <c:pt idx="705">
                  <c:v>1561606.60049525</c:v>
                </c:pt>
                <c:pt idx="706">
                  <c:v>1561606.63239693</c:v>
                </c:pt>
                <c:pt idx="707">
                  <c:v>1561606.16103423</c:v>
                </c:pt>
                <c:pt idx="708">
                  <c:v>1561607.35192018</c:v>
                </c:pt>
                <c:pt idx="709">
                  <c:v>1561606.52155715</c:v>
                </c:pt>
                <c:pt idx="710">
                  <c:v>1561607.14472093</c:v>
                </c:pt>
                <c:pt idx="711">
                  <c:v>1561608.73316897</c:v>
                </c:pt>
                <c:pt idx="712">
                  <c:v>1561607.22236447</c:v>
                </c:pt>
                <c:pt idx="713">
                  <c:v>1561608.10661901</c:v>
                </c:pt>
                <c:pt idx="714">
                  <c:v>1561608.35507656</c:v>
                </c:pt>
                <c:pt idx="715">
                  <c:v>1561608.09630237</c:v>
                </c:pt>
                <c:pt idx="716">
                  <c:v>1561608.74254047</c:v>
                </c:pt>
                <c:pt idx="717">
                  <c:v>1561607.77232952</c:v>
                </c:pt>
                <c:pt idx="718">
                  <c:v>1561607.88546254</c:v>
                </c:pt>
                <c:pt idx="719">
                  <c:v>1561607.41101762</c:v>
                </c:pt>
                <c:pt idx="720">
                  <c:v>1561607.49055033</c:v>
                </c:pt>
                <c:pt idx="721">
                  <c:v>1561608.45238929</c:v>
                </c:pt>
                <c:pt idx="722">
                  <c:v>1561606.90702756</c:v>
                </c:pt>
                <c:pt idx="723">
                  <c:v>1561607.98806714</c:v>
                </c:pt>
                <c:pt idx="724">
                  <c:v>1561607.00694917</c:v>
                </c:pt>
                <c:pt idx="725">
                  <c:v>1561606.69182158</c:v>
                </c:pt>
                <c:pt idx="726">
                  <c:v>1561607.61424647</c:v>
                </c:pt>
                <c:pt idx="727">
                  <c:v>1561605.8722779</c:v>
                </c:pt>
                <c:pt idx="728">
                  <c:v>1561607.28218306</c:v>
                </c:pt>
                <c:pt idx="729">
                  <c:v>1561606.48472288</c:v>
                </c:pt>
                <c:pt idx="730">
                  <c:v>1561607.57040581</c:v>
                </c:pt>
                <c:pt idx="731">
                  <c:v>1561606.98495912</c:v>
                </c:pt>
                <c:pt idx="732">
                  <c:v>1561606.79423172</c:v>
                </c:pt>
                <c:pt idx="733">
                  <c:v>1561607.09198834</c:v>
                </c:pt>
                <c:pt idx="734">
                  <c:v>1561607.0009669</c:v>
                </c:pt>
                <c:pt idx="735">
                  <c:v>1561605.19308443</c:v>
                </c:pt>
                <c:pt idx="736">
                  <c:v>1561606.99490125</c:v>
                </c:pt>
                <c:pt idx="737">
                  <c:v>1561606.96155677</c:v>
                </c:pt>
                <c:pt idx="738">
                  <c:v>1561607.05376473</c:v>
                </c:pt>
                <c:pt idx="739">
                  <c:v>1561607.00469448</c:v>
                </c:pt>
                <c:pt idx="740">
                  <c:v>1561606.70805823</c:v>
                </c:pt>
                <c:pt idx="741">
                  <c:v>1561606.80647364</c:v>
                </c:pt>
                <c:pt idx="742">
                  <c:v>1561607.28296237</c:v>
                </c:pt>
                <c:pt idx="743">
                  <c:v>1561607.37166358</c:v>
                </c:pt>
                <c:pt idx="744">
                  <c:v>1561606.77927718</c:v>
                </c:pt>
                <c:pt idx="745">
                  <c:v>1561607.02089264</c:v>
                </c:pt>
                <c:pt idx="746">
                  <c:v>1561606.65335356</c:v>
                </c:pt>
                <c:pt idx="747">
                  <c:v>1561607.23327271</c:v>
                </c:pt>
                <c:pt idx="748">
                  <c:v>1561607.01915517</c:v>
                </c:pt>
                <c:pt idx="749">
                  <c:v>1561606.62410534</c:v>
                </c:pt>
                <c:pt idx="750">
                  <c:v>1561606.63938307</c:v>
                </c:pt>
                <c:pt idx="751">
                  <c:v>1561606.73412894</c:v>
                </c:pt>
                <c:pt idx="752">
                  <c:v>1561606.11768699</c:v>
                </c:pt>
                <c:pt idx="753">
                  <c:v>1561606.80639988</c:v>
                </c:pt>
                <c:pt idx="754">
                  <c:v>1561606.9340781</c:v>
                </c:pt>
                <c:pt idx="755">
                  <c:v>1561606.869062</c:v>
                </c:pt>
                <c:pt idx="756">
                  <c:v>1561606.61394933</c:v>
                </c:pt>
                <c:pt idx="757">
                  <c:v>1561607.03858637</c:v>
                </c:pt>
                <c:pt idx="758">
                  <c:v>1561606.69735488</c:v>
                </c:pt>
                <c:pt idx="759">
                  <c:v>1561606.69982091</c:v>
                </c:pt>
                <c:pt idx="760">
                  <c:v>1561606.34026713</c:v>
                </c:pt>
                <c:pt idx="761">
                  <c:v>1561606.60617216</c:v>
                </c:pt>
                <c:pt idx="762">
                  <c:v>1561606.86236278</c:v>
                </c:pt>
                <c:pt idx="763">
                  <c:v>1561607.06558412</c:v>
                </c:pt>
                <c:pt idx="764">
                  <c:v>1561607.1354535</c:v>
                </c:pt>
                <c:pt idx="765">
                  <c:v>1561607.2694557</c:v>
                </c:pt>
                <c:pt idx="766">
                  <c:v>1561607.81721246</c:v>
                </c:pt>
                <c:pt idx="767">
                  <c:v>1561607.36120056</c:v>
                </c:pt>
                <c:pt idx="768">
                  <c:v>1561606.87270091</c:v>
                </c:pt>
                <c:pt idx="769">
                  <c:v>1561607.06633295</c:v>
                </c:pt>
                <c:pt idx="770">
                  <c:v>1561606.84290269</c:v>
                </c:pt>
                <c:pt idx="771">
                  <c:v>1561607.3806321</c:v>
                </c:pt>
                <c:pt idx="772">
                  <c:v>1561607.30026202</c:v>
                </c:pt>
                <c:pt idx="773">
                  <c:v>1561607.51515312</c:v>
                </c:pt>
                <c:pt idx="774">
                  <c:v>1561607.75524489</c:v>
                </c:pt>
                <c:pt idx="775">
                  <c:v>1561607.49636758</c:v>
                </c:pt>
                <c:pt idx="776">
                  <c:v>1561607.18389686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Main!$D$2:$D$778</c:f>
              <c:numCache>
                <c:formatCode>General</c:formatCode>
                <c:ptCount val="777"/>
                <c:pt idx="0">
                  <c:v>4712280.60432589</c:v>
                </c:pt>
                <c:pt idx="1">
                  <c:v>25405954.1058611</c:v>
                </c:pt>
                <c:pt idx="2">
                  <c:v>25310244.5709529</c:v>
                </c:pt>
                <c:pt idx="3">
                  <c:v>25214572.0159413</c:v>
                </c:pt>
                <c:pt idx="4">
                  <c:v>25119047.0762693</c:v>
                </c:pt>
                <c:pt idx="5">
                  <c:v>25024495.6115701</c:v>
                </c:pt>
                <c:pt idx="6">
                  <c:v>24931230.6803082</c:v>
                </c:pt>
                <c:pt idx="7">
                  <c:v>24838374.5718288</c:v>
                </c:pt>
                <c:pt idx="8">
                  <c:v>24745324.441875</c:v>
                </c:pt>
                <c:pt idx="9">
                  <c:v>24651961.2885056</c:v>
                </c:pt>
                <c:pt idx="10">
                  <c:v>24559225.8619349</c:v>
                </c:pt>
                <c:pt idx="11">
                  <c:v>24468337.7288792</c:v>
                </c:pt>
                <c:pt idx="12">
                  <c:v>24378465.2242923</c:v>
                </c:pt>
                <c:pt idx="13">
                  <c:v>24288617.5895494</c:v>
                </c:pt>
                <c:pt idx="14">
                  <c:v>24177280.1488255</c:v>
                </c:pt>
                <c:pt idx="15">
                  <c:v>24067873.6520288</c:v>
                </c:pt>
                <c:pt idx="16">
                  <c:v>23962315.2237315</c:v>
                </c:pt>
                <c:pt idx="17">
                  <c:v>23864318.1083884</c:v>
                </c:pt>
                <c:pt idx="18">
                  <c:v>13938677.5347295</c:v>
                </c:pt>
                <c:pt idx="19">
                  <c:v>10610382.1940683</c:v>
                </c:pt>
                <c:pt idx="20">
                  <c:v>9802181.60924152</c:v>
                </c:pt>
                <c:pt idx="21">
                  <c:v>9219854.46971064</c:v>
                </c:pt>
                <c:pt idx="22">
                  <c:v>9225223.88376796</c:v>
                </c:pt>
                <c:pt idx="23">
                  <c:v>8782554.98706276</c:v>
                </c:pt>
                <c:pt idx="24">
                  <c:v>8785075.70432134</c:v>
                </c:pt>
                <c:pt idx="25">
                  <c:v>8438326.21970576</c:v>
                </c:pt>
                <c:pt idx="26">
                  <c:v>8438915.64319747</c:v>
                </c:pt>
                <c:pt idx="27">
                  <c:v>8157239.85717427</c:v>
                </c:pt>
                <c:pt idx="28">
                  <c:v>8156420.98456691</c:v>
                </c:pt>
                <c:pt idx="29">
                  <c:v>7923703.32069426</c:v>
                </c:pt>
                <c:pt idx="30">
                  <c:v>7921845.14705809</c:v>
                </c:pt>
                <c:pt idx="31">
                  <c:v>7725697.81055966</c:v>
                </c:pt>
                <c:pt idx="32">
                  <c:v>7722909.26697584</c:v>
                </c:pt>
                <c:pt idx="33">
                  <c:v>7554862.5710439</c:v>
                </c:pt>
                <c:pt idx="34">
                  <c:v>7558879.81315246</c:v>
                </c:pt>
                <c:pt idx="35">
                  <c:v>7530881.15258569</c:v>
                </c:pt>
                <c:pt idx="36">
                  <c:v>7306231.81660395</c:v>
                </c:pt>
                <c:pt idx="37">
                  <c:v>6775686.26927759</c:v>
                </c:pt>
                <c:pt idx="38">
                  <c:v>6449546.02455251</c:v>
                </c:pt>
                <c:pt idx="39">
                  <c:v>6174472.52274509</c:v>
                </c:pt>
                <c:pt idx="40">
                  <c:v>6054251.7759147</c:v>
                </c:pt>
                <c:pt idx="41">
                  <c:v>5987817.51409311</c:v>
                </c:pt>
                <c:pt idx="42">
                  <c:v>5992259.40285017</c:v>
                </c:pt>
                <c:pt idx="43">
                  <c:v>5794490.3642503</c:v>
                </c:pt>
                <c:pt idx="44">
                  <c:v>5644111.19376545</c:v>
                </c:pt>
                <c:pt idx="45">
                  <c:v>5556548.20104958</c:v>
                </c:pt>
                <c:pt idx="46">
                  <c:v>5556327.24925739</c:v>
                </c:pt>
                <c:pt idx="47">
                  <c:v>5446161.83415884</c:v>
                </c:pt>
                <c:pt idx="48">
                  <c:v>5428173.1739526</c:v>
                </c:pt>
                <c:pt idx="49">
                  <c:v>5427379.67628934</c:v>
                </c:pt>
                <c:pt idx="50">
                  <c:v>5342969.0617124</c:v>
                </c:pt>
                <c:pt idx="51">
                  <c:v>5341626.7785715</c:v>
                </c:pt>
                <c:pt idx="52">
                  <c:v>5276473.73924739</c:v>
                </c:pt>
                <c:pt idx="53">
                  <c:v>5272629.20437209</c:v>
                </c:pt>
                <c:pt idx="54">
                  <c:v>5210602.59508003</c:v>
                </c:pt>
                <c:pt idx="55">
                  <c:v>5187376.16501662</c:v>
                </c:pt>
                <c:pt idx="56">
                  <c:v>5039836.50103874</c:v>
                </c:pt>
                <c:pt idx="57">
                  <c:v>4932039.07010083</c:v>
                </c:pt>
                <c:pt idx="58">
                  <c:v>4805690.02346638</c:v>
                </c:pt>
                <c:pt idx="59">
                  <c:v>4754939.16639813</c:v>
                </c:pt>
                <c:pt idx="60">
                  <c:v>4760659.65361959</c:v>
                </c:pt>
                <c:pt idx="61">
                  <c:v>4691035.95915856</c:v>
                </c:pt>
                <c:pt idx="62">
                  <c:v>4625091.60573787</c:v>
                </c:pt>
                <c:pt idx="63">
                  <c:v>4590106.90724782</c:v>
                </c:pt>
                <c:pt idx="64">
                  <c:v>4594813.98634705</c:v>
                </c:pt>
                <c:pt idx="65">
                  <c:v>4585045.9255926</c:v>
                </c:pt>
                <c:pt idx="66">
                  <c:v>4545504.14475565</c:v>
                </c:pt>
                <c:pt idx="67">
                  <c:v>4516247.54808367</c:v>
                </c:pt>
                <c:pt idx="68">
                  <c:v>4525108.29109247</c:v>
                </c:pt>
                <c:pt idx="69">
                  <c:v>4477845.45255508</c:v>
                </c:pt>
                <c:pt idx="70">
                  <c:v>4456149.51424701</c:v>
                </c:pt>
                <c:pt idx="71">
                  <c:v>4447518.93170733</c:v>
                </c:pt>
                <c:pt idx="72">
                  <c:v>4422103.43610252</c:v>
                </c:pt>
                <c:pt idx="73">
                  <c:v>4419188.61947798</c:v>
                </c:pt>
                <c:pt idx="74">
                  <c:v>4338470.94405603</c:v>
                </c:pt>
                <c:pt idx="75">
                  <c:v>4273948.27816136</c:v>
                </c:pt>
                <c:pt idx="76">
                  <c:v>4235529.07468002</c:v>
                </c:pt>
                <c:pt idx="77">
                  <c:v>4212552.45238582</c:v>
                </c:pt>
                <c:pt idx="78">
                  <c:v>4180661.59982011</c:v>
                </c:pt>
                <c:pt idx="79">
                  <c:v>4124865.81355902</c:v>
                </c:pt>
                <c:pt idx="80">
                  <c:v>4073225.30637405</c:v>
                </c:pt>
                <c:pt idx="81">
                  <c:v>4040722.42557588</c:v>
                </c:pt>
                <c:pt idx="82">
                  <c:v>4012959.19202252</c:v>
                </c:pt>
                <c:pt idx="83">
                  <c:v>4009545.25778067</c:v>
                </c:pt>
                <c:pt idx="84">
                  <c:v>3987531.15142683</c:v>
                </c:pt>
                <c:pt idx="85">
                  <c:v>3985019.4283356</c:v>
                </c:pt>
                <c:pt idx="86">
                  <c:v>3988564.24991607</c:v>
                </c:pt>
                <c:pt idx="87">
                  <c:v>3959947.13763516</c:v>
                </c:pt>
                <c:pt idx="88">
                  <c:v>3938678.44375873</c:v>
                </c:pt>
                <c:pt idx="89">
                  <c:v>3935757.79586624</c:v>
                </c:pt>
                <c:pt idx="90">
                  <c:v>3911100.59532419</c:v>
                </c:pt>
                <c:pt idx="91">
                  <c:v>3898721.83078116</c:v>
                </c:pt>
                <c:pt idx="92">
                  <c:v>3895588.59390668</c:v>
                </c:pt>
                <c:pt idx="93">
                  <c:v>3858574.12607904</c:v>
                </c:pt>
                <c:pt idx="94">
                  <c:v>3815448.08663704</c:v>
                </c:pt>
                <c:pt idx="95">
                  <c:v>3792454.43907052</c:v>
                </c:pt>
                <c:pt idx="96">
                  <c:v>3769645.48039801</c:v>
                </c:pt>
                <c:pt idx="97">
                  <c:v>3741855.39544755</c:v>
                </c:pt>
                <c:pt idx="98">
                  <c:v>3709839.93217547</c:v>
                </c:pt>
                <c:pt idx="99">
                  <c:v>3690716.07186771</c:v>
                </c:pt>
                <c:pt idx="100">
                  <c:v>3683510.08949979</c:v>
                </c:pt>
                <c:pt idx="101">
                  <c:v>3677928.72878962</c:v>
                </c:pt>
                <c:pt idx="102">
                  <c:v>3679558.23105753</c:v>
                </c:pt>
                <c:pt idx="103">
                  <c:v>3653795.65894804</c:v>
                </c:pt>
                <c:pt idx="104">
                  <c:v>3647520.86470029</c:v>
                </c:pt>
                <c:pt idx="105">
                  <c:v>3646021.91703703</c:v>
                </c:pt>
                <c:pt idx="106">
                  <c:v>3626769.19353467</c:v>
                </c:pt>
                <c:pt idx="107">
                  <c:v>3620240.63557506</c:v>
                </c:pt>
                <c:pt idx="108">
                  <c:v>3619800.31563512</c:v>
                </c:pt>
                <c:pt idx="109">
                  <c:v>3596811.84921808</c:v>
                </c:pt>
                <c:pt idx="110">
                  <c:v>3572241.52744647</c:v>
                </c:pt>
                <c:pt idx="111">
                  <c:v>3545901.93119924</c:v>
                </c:pt>
                <c:pt idx="112">
                  <c:v>3531736.61050723</c:v>
                </c:pt>
                <c:pt idx="113">
                  <c:v>3523874.50097219</c:v>
                </c:pt>
                <c:pt idx="114">
                  <c:v>3513806.94382769</c:v>
                </c:pt>
                <c:pt idx="115">
                  <c:v>3493139.26302553</c:v>
                </c:pt>
                <c:pt idx="116">
                  <c:v>3470334.50719488</c:v>
                </c:pt>
                <c:pt idx="117">
                  <c:v>3451622.28021988</c:v>
                </c:pt>
                <c:pt idx="118">
                  <c:v>3436106.94088543</c:v>
                </c:pt>
                <c:pt idx="119">
                  <c:v>3427667.48523084</c:v>
                </c:pt>
                <c:pt idx="120">
                  <c:v>3427160.31955902</c:v>
                </c:pt>
                <c:pt idx="121">
                  <c:v>3413872.61753701</c:v>
                </c:pt>
                <c:pt idx="122">
                  <c:v>3403689.39966032</c:v>
                </c:pt>
                <c:pt idx="123">
                  <c:v>3405017.64051846</c:v>
                </c:pt>
                <c:pt idx="124">
                  <c:v>3387945.17203178</c:v>
                </c:pt>
                <c:pt idx="125">
                  <c:v>3379776.90033619</c:v>
                </c:pt>
                <c:pt idx="126">
                  <c:v>3380469.92867742</c:v>
                </c:pt>
                <c:pt idx="127">
                  <c:v>3366602.87502468</c:v>
                </c:pt>
                <c:pt idx="128">
                  <c:v>3354615.73951276</c:v>
                </c:pt>
                <c:pt idx="129">
                  <c:v>3339238.40973477</c:v>
                </c:pt>
                <c:pt idx="130">
                  <c:v>3321104.88126093</c:v>
                </c:pt>
                <c:pt idx="131">
                  <c:v>3311762.48239269</c:v>
                </c:pt>
                <c:pt idx="132">
                  <c:v>3302430.73574939</c:v>
                </c:pt>
                <c:pt idx="133">
                  <c:v>3290717.1091454</c:v>
                </c:pt>
                <c:pt idx="134">
                  <c:v>3274880.56788216</c:v>
                </c:pt>
                <c:pt idx="135">
                  <c:v>3262743.85097003</c:v>
                </c:pt>
                <c:pt idx="136">
                  <c:v>3256259.48398913</c:v>
                </c:pt>
                <c:pt idx="137">
                  <c:v>3252056.88779088</c:v>
                </c:pt>
                <c:pt idx="138">
                  <c:v>3252765.63104556</c:v>
                </c:pt>
                <c:pt idx="139">
                  <c:v>3238680.77680384</c:v>
                </c:pt>
                <c:pt idx="140">
                  <c:v>3234067.96173093</c:v>
                </c:pt>
                <c:pt idx="141">
                  <c:v>3226412.79325916</c:v>
                </c:pt>
                <c:pt idx="142">
                  <c:v>3216129.66324389</c:v>
                </c:pt>
                <c:pt idx="143">
                  <c:v>3211921.77123724</c:v>
                </c:pt>
                <c:pt idx="144">
                  <c:v>3211800.11815253</c:v>
                </c:pt>
                <c:pt idx="145">
                  <c:v>3200169.63821524</c:v>
                </c:pt>
                <c:pt idx="146">
                  <c:v>3188295.95405123</c:v>
                </c:pt>
                <c:pt idx="147">
                  <c:v>3175495.45863757</c:v>
                </c:pt>
                <c:pt idx="148">
                  <c:v>3168392.95675159</c:v>
                </c:pt>
                <c:pt idx="149">
                  <c:v>3164930.21935639</c:v>
                </c:pt>
                <c:pt idx="150">
                  <c:v>3165521.21664811</c:v>
                </c:pt>
                <c:pt idx="151">
                  <c:v>3156398.30552066</c:v>
                </c:pt>
                <c:pt idx="152">
                  <c:v>3144907.76359831</c:v>
                </c:pt>
                <c:pt idx="153">
                  <c:v>3134104.32201694</c:v>
                </c:pt>
                <c:pt idx="154">
                  <c:v>3124817.75318106</c:v>
                </c:pt>
                <c:pt idx="155">
                  <c:v>3119305.30823105</c:v>
                </c:pt>
                <c:pt idx="156">
                  <c:v>3112941.5173949</c:v>
                </c:pt>
                <c:pt idx="157">
                  <c:v>3104692.86368328</c:v>
                </c:pt>
                <c:pt idx="158">
                  <c:v>3098330.22363156</c:v>
                </c:pt>
                <c:pt idx="159">
                  <c:v>3093415.84240615</c:v>
                </c:pt>
                <c:pt idx="160">
                  <c:v>3084337.88471691</c:v>
                </c:pt>
                <c:pt idx="161">
                  <c:v>3079528.14725917</c:v>
                </c:pt>
                <c:pt idx="162">
                  <c:v>3075283.12485537</c:v>
                </c:pt>
                <c:pt idx="163">
                  <c:v>3068118.24643056</c:v>
                </c:pt>
                <c:pt idx="164">
                  <c:v>3061354.8027714</c:v>
                </c:pt>
                <c:pt idx="165">
                  <c:v>3053371.05244686</c:v>
                </c:pt>
                <c:pt idx="166">
                  <c:v>3044769.10271903</c:v>
                </c:pt>
                <c:pt idx="167">
                  <c:v>3040675.03653749</c:v>
                </c:pt>
                <c:pt idx="168">
                  <c:v>3041140.36017774</c:v>
                </c:pt>
                <c:pt idx="169">
                  <c:v>3034291.07588389</c:v>
                </c:pt>
                <c:pt idx="170">
                  <c:v>3025531.77812526</c:v>
                </c:pt>
                <c:pt idx="171">
                  <c:v>3017716.77023324</c:v>
                </c:pt>
                <c:pt idx="172">
                  <c:v>3012505.85572571</c:v>
                </c:pt>
                <c:pt idx="173">
                  <c:v>3009202.60456302</c:v>
                </c:pt>
                <c:pt idx="174">
                  <c:v>3004297.31935553</c:v>
                </c:pt>
                <c:pt idx="175">
                  <c:v>2996409.98603975</c:v>
                </c:pt>
                <c:pt idx="176">
                  <c:v>2992579.22847754</c:v>
                </c:pt>
                <c:pt idx="177">
                  <c:v>2987615.84765926</c:v>
                </c:pt>
                <c:pt idx="178">
                  <c:v>2980775.61078414</c:v>
                </c:pt>
                <c:pt idx="179">
                  <c:v>2977718.87453184</c:v>
                </c:pt>
                <c:pt idx="180">
                  <c:v>2973575.81311846</c:v>
                </c:pt>
                <c:pt idx="181">
                  <c:v>2967458.37988376</c:v>
                </c:pt>
                <c:pt idx="182">
                  <c:v>2960983.71153264</c:v>
                </c:pt>
                <c:pt idx="183">
                  <c:v>2953974.68878223</c:v>
                </c:pt>
                <c:pt idx="184">
                  <c:v>2949833.3103481</c:v>
                </c:pt>
                <c:pt idx="185">
                  <c:v>2948043.41823489</c:v>
                </c:pt>
                <c:pt idx="186">
                  <c:v>2947913.95199845</c:v>
                </c:pt>
                <c:pt idx="187">
                  <c:v>2943744.18329652</c:v>
                </c:pt>
                <c:pt idx="188">
                  <c:v>2937510.33483836</c:v>
                </c:pt>
                <c:pt idx="189">
                  <c:v>2931212.81506157</c:v>
                </c:pt>
                <c:pt idx="190">
                  <c:v>2925801.74950697</c:v>
                </c:pt>
                <c:pt idx="191">
                  <c:v>2922431.50753024</c:v>
                </c:pt>
                <c:pt idx="192">
                  <c:v>2918315.16583233</c:v>
                </c:pt>
                <c:pt idx="193">
                  <c:v>2912499.05864039</c:v>
                </c:pt>
                <c:pt idx="194">
                  <c:v>2908509.84501132</c:v>
                </c:pt>
                <c:pt idx="195">
                  <c:v>2904857.38410799</c:v>
                </c:pt>
                <c:pt idx="196">
                  <c:v>2898937.22383013</c:v>
                </c:pt>
                <c:pt idx="197">
                  <c:v>2895860.44413972</c:v>
                </c:pt>
                <c:pt idx="198">
                  <c:v>2892773.24371971</c:v>
                </c:pt>
                <c:pt idx="199">
                  <c:v>2888030.46100718</c:v>
                </c:pt>
                <c:pt idx="200">
                  <c:v>2883448.71777458</c:v>
                </c:pt>
                <c:pt idx="201">
                  <c:v>2878367.30395912</c:v>
                </c:pt>
                <c:pt idx="202">
                  <c:v>2874069.02058065</c:v>
                </c:pt>
                <c:pt idx="203">
                  <c:v>2872181.83083093</c:v>
                </c:pt>
                <c:pt idx="204">
                  <c:v>2872343.04786876</c:v>
                </c:pt>
                <c:pt idx="205">
                  <c:v>2868722.14343924</c:v>
                </c:pt>
                <c:pt idx="206">
                  <c:v>2863575.85947899</c:v>
                </c:pt>
                <c:pt idx="207">
                  <c:v>2858483.88351528</c:v>
                </c:pt>
                <c:pt idx="208">
                  <c:v>2854523.26880072</c:v>
                </c:pt>
                <c:pt idx="209">
                  <c:v>2852097.56979667</c:v>
                </c:pt>
                <c:pt idx="210">
                  <c:v>2848987.23718425</c:v>
                </c:pt>
                <c:pt idx="211">
                  <c:v>2844116.82154154</c:v>
                </c:pt>
                <c:pt idx="212">
                  <c:v>2841089.90914687</c:v>
                </c:pt>
                <c:pt idx="213">
                  <c:v>2838047.29313641</c:v>
                </c:pt>
                <c:pt idx="214">
                  <c:v>2833304.66321675</c:v>
                </c:pt>
                <c:pt idx="215">
                  <c:v>2830943.65085256</c:v>
                </c:pt>
                <c:pt idx="216">
                  <c:v>2828512.82359389</c:v>
                </c:pt>
                <c:pt idx="217">
                  <c:v>2824744.26976366</c:v>
                </c:pt>
                <c:pt idx="218">
                  <c:v>2821022.8163985</c:v>
                </c:pt>
                <c:pt idx="219">
                  <c:v>2816786.25532946</c:v>
                </c:pt>
                <c:pt idx="220">
                  <c:v>2813205.8596587</c:v>
                </c:pt>
                <c:pt idx="221">
                  <c:v>2811639.1191097</c:v>
                </c:pt>
                <c:pt idx="222">
                  <c:v>2811773.87360458</c:v>
                </c:pt>
                <c:pt idx="223">
                  <c:v>2808992.34587085</c:v>
                </c:pt>
                <c:pt idx="224">
                  <c:v>2805024.06344374</c:v>
                </c:pt>
                <c:pt idx="225">
                  <c:v>2801101.96256437</c:v>
                </c:pt>
                <c:pt idx="226">
                  <c:v>2798297.09736989</c:v>
                </c:pt>
                <c:pt idx="227">
                  <c:v>2796588.6517214</c:v>
                </c:pt>
                <c:pt idx="228">
                  <c:v>2794181.85757263</c:v>
                </c:pt>
                <c:pt idx="229">
                  <c:v>2790112.12098689</c:v>
                </c:pt>
                <c:pt idx="230">
                  <c:v>2788055.5026799</c:v>
                </c:pt>
                <c:pt idx="231">
                  <c:v>2785549.783531</c:v>
                </c:pt>
                <c:pt idx="232">
                  <c:v>2781910.83407532</c:v>
                </c:pt>
                <c:pt idx="233">
                  <c:v>2780259.19235521</c:v>
                </c:pt>
                <c:pt idx="234">
                  <c:v>2778003.9700362</c:v>
                </c:pt>
                <c:pt idx="235">
                  <c:v>2774872.32170014</c:v>
                </c:pt>
                <c:pt idx="236">
                  <c:v>2771504.51989678</c:v>
                </c:pt>
                <c:pt idx="237">
                  <c:v>2767814.48734357</c:v>
                </c:pt>
                <c:pt idx="238">
                  <c:v>2766284.4586194</c:v>
                </c:pt>
                <c:pt idx="239">
                  <c:v>2765813.50519709</c:v>
                </c:pt>
                <c:pt idx="240">
                  <c:v>2765741.98149873</c:v>
                </c:pt>
                <c:pt idx="241">
                  <c:v>2764096.85072687</c:v>
                </c:pt>
                <c:pt idx="242">
                  <c:v>2761459.60959702</c:v>
                </c:pt>
                <c:pt idx="243">
                  <c:v>2758467.51720926</c:v>
                </c:pt>
                <c:pt idx="244">
                  <c:v>2755419.83913564</c:v>
                </c:pt>
                <c:pt idx="245">
                  <c:v>2753580.15055532</c:v>
                </c:pt>
                <c:pt idx="246">
                  <c:v>2753400.55693068</c:v>
                </c:pt>
                <c:pt idx="247">
                  <c:v>2750712.23021892</c:v>
                </c:pt>
                <c:pt idx="248">
                  <c:v>2748405.41758724</c:v>
                </c:pt>
                <c:pt idx="249">
                  <c:v>2746985.86194139</c:v>
                </c:pt>
                <c:pt idx="250">
                  <c:v>2743961.26007145</c:v>
                </c:pt>
                <c:pt idx="251">
                  <c:v>2742118.92190374</c:v>
                </c:pt>
                <c:pt idx="252">
                  <c:v>2741053.3964968</c:v>
                </c:pt>
                <c:pt idx="253">
                  <c:v>2739095.19845587</c:v>
                </c:pt>
                <c:pt idx="254">
                  <c:v>2737645.21703338</c:v>
                </c:pt>
                <c:pt idx="255">
                  <c:v>2735960.39432206</c:v>
                </c:pt>
                <c:pt idx="256">
                  <c:v>2732978.3200494</c:v>
                </c:pt>
                <c:pt idx="257">
                  <c:v>2731518.471814</c:v>
                </c:pt>
                <c:pt idx="258">
                  <c:v>2731165.26378261</c:v>
                </c:pt>
                <c:pt idx="259">
                  <c:v>2729257.07635021</c:v>
                </c:pt>
                <c:pt idx="260">
                  <c:v>2726773.66452942</c:v>
                </c:pt>
                <c:pt idx="261">
                  <c:v>2724482.92076269</c:v>
                </c:pt>
                <c:pt idx="262">
                  <c:v>2723675.59624572</c:v>
                </c:pt>
                <c:pt idx="263">
                  <c:v>2723299.58178124</c:v>
                </c:pt>
                <c:pt idx="264">
                  <c:v>2723134.81864212</c:v>
                </c:pt>
                <c:pt idx="265">
                  <c:v>2720599.4585172</c:v>
                </c:pt>
                <c:pt idx="266">
                  <c:v>2719975.2094829</c:v>
                </c:pt>
                <c:pt idx="267">
                  <c:v>2718458.03359419</c:v>
                </c:pt>
                <c:pt idx="268">
                  <c:v>2716664.7072501</c:v>
                </c:pt>
                <c:pt idx="269">
                  <c:v>2716228.33433832</c:v>
                </c:pt>
                <c:pt idx="270">
                  <c:v>2716097.92173269</c:v>
                </c:pt>
                <c:pt idx="271">
                  <c:v>2714097.63631575</c:v>
                </c:pt>
                <c:pt idx="272">
                  <c:v>2711866.32466826</c:v>
                </c:pt>
                <c:pt idx="273">
                  <c:v>2709147.21307654</c:v>
                </c:pt>
                <c:pt idx="274">
                  <c:v>2709000.01225178</c:v>
                </c:pt>
                <c:pt idx="275">
                  <c:v>2708956.65457543</c:v>
                </c:pt>
                <c:pt idx="276">
                  <c:v>2709247.14997527</c:v>
                </c:pt>
                <c:pt idx="277">
                  <c:v>2709198.43093487</c:v>
                </c:pt>
                <c:pt idx="278">
                  <c:v>2708114.87320816</c:v>
                </c:pt>
                <c:pt idx="279">
                  <c:v>2706835.37812036</c:v>
                </c:pt>
                <c:pt idx="280">
                  <c:v>2706878.35375329</c:v>
                </c:pt>
                <c:pt idx="281">
                  <c:v>2704858.27061839</c:v>
                </c:pt>
                <c:pt idx="282">
                  <c:v>2704277.88941706</c:v>
                </c:pt>
                <c:pt idx="283">
                  <c:v>2702485.74066386</c:v>
                </c:pt>
                <c:pt idx="284">
                  <c:v>2701155.85026801</c:v>
                </c:pt>
                <c:pt idx="285">
                  <c:v>2702633.90729187</c:v>
                </c:pt>
                <c:pt idx="286">
                  <c:v>2701306.60908718</c:v>
                </c:pt>
                <c:pt idx="287">
                  <c:v>2702532.6682137</c:v>
                </c:pt>
                <c:pt idx="288">
                  <c:v>2701909.03256013</c:v>
                </c:pt>
                <c:pt idx="289">
                  <c:v>2702181.23611755</c:v>
                </c:pt>
                <c:pt idx="290">
                  <c:v>2702708.81408487</c:v>
                </c:pt>
                <c:pt idx="291">
                  <c:v>2703179.92844834</c:v>
                </c:pt>
                <c:pt idx="292">
                  <c:v>2703651.16790349</c:v>
                </c:pt>
                <c:pt idx="293">
                  <c:v>2702729.1902898</c:v>
                </c:pt>
                <c:pt idx="294">
                  <c:v>2701340.95535067</c:v>
                </c:pt>
                <c:pt idx="295">
                  <c:v>2701236.84066433</c:v>
                </c:pt>
                <c:pt idx="296">
                  <c:v>2700539.00139592</c:v>
                </c:pt>
                <c:pt idx="297">
                  <c:v>2701788.27166061</c:v>
                </c:pt>
                <c:pt idx="298">
                  <c:v>2700764.80088817</c:v>
                </c:pt>
                <c:pt idx="299">
                  <c:v>2702109.14726038</c:v>
                </c:pt>
                <c:pt idx="300">
                  <c:v>2700515.32717158</c:v>
                </c:pt>
                <c:pt idx="301">
                  <c:v>2700677.19678173</c:v>
                </c:pt>
                <c:pt idx="302">
                  <c:v>2701617.35317627</c:v>
                </c:pt>
                <c:pt idx="303">
                  <c:v>2701055.02875509</c:v>
                </c:pt>
                <c:pt idx="304">
                  <c:v>2701302.06475763</c:v>
                </c:pt>
                <c:pt idx="305">
                  <c:v>2701158.04684679</c:v>
                </c:pt>
                <c:pt idx="306">
                  <c:v>2701517.25336487</c:v>
                </c:pt>
                <c:pt idx="307">
                  <c:v>2700644.26527727</c:v>
                </c:pt>
                <c:pt idx="308">
                  <c:v>2701056.6941488</c:v>
                </c:pt>
                <c:pt idx="309">
                  <c:v>2700731.85451513</c:v>
                </c:pt>
                <c:pt idx="310">
                  <c:v>2700872.75231137</c:v>
                </c:pt>
                <c:pt idx="311">
                  <c:v>2701291.3087044</c:v>
                </c:pt>
                <c:pt idx="312">
                  <c:v>2700950.44684291</c:v>
                </c:pt>
                <c:pt idx="313">
                  <c:v>2700163.88057448</c:v>
                </c:pt>
                <c:pt idx="314">
                  <c:v>2700193.61215588</c:v>
                </c:pt>
                <c:pt idx="315">
                  <c:v>2699396.1891247</c:v>
                </c:pt>
                <c:pt idx="316">
                  <c:v>2699118.73833694</c:v>
                </c:pt>
                <c:pt idx="317">
                  <c:v>2699363.11401294</c:v>
                </c:pt>
                <c:pt idx="318">
                  <c:v>2698839.70220018</c:v>
                </c:pt>
                <c:pt idx="319">
                  <c:v>2698377.83737602</c:v>
                </c:pt>
                <c:pt idx="320">
                  <c:v>2698300.86825947</c:v>
                </c:pt>
                <c:pt idx="321">
                  <c:v>2698317.95385976</c:v>
                </c:pt>
                <c:pt idx="322">
                  <c:v>2698323.86183224</c:v>
                </c:pt>
                <c:pt idx="323">
                  <c:v>2698609.12000117</c:v>
                </c:pt>
                <c:pt idx="324">
                  <c:v>2698036.81967759</c:v>
                </c:pt>
                <c:pt idx="325">
                  <c:v>2698139.41901323</c:v>
                </c:pt>
                <c:pt idx="326">
                  <c:v>2697840.40833185</c:v>
                </c:pt>
                <c:pt idx="327">
                  <c:v>2698217.50987931</c:v>
                </c:pt>
                <c:pt idx="328">
                  <c:v>2698723.04022894</c:v>
                </c:pt>
                <c:pt idx="329">
                  <c:v>2698951.02579698</c:v>
                </c:pt>
                <c:pt idx="330">
                  <c:v>2698030.61312084</c:v>
                </c:pt>
                <c:pt idx="331">
                  <c:v>2698267.90019147</c:v>
                </c:pt>
                <c:pt idx="332">
                  <c:v>2698274.89884317</c:v>
                </c:pt>
                <c:pt idx="333">
                  <c:v>2698278.21071416</c:v>
                </c:pt>
                <c:pt idx="334">
                  <c:v>2697859.6450413</c:v>
                </c:pt>
                <c:pt idx="335">
                  <c:v>2697931.393614</c:v>
                </c:pt>
                <c:pt idx="336">
                  <c:v>2697424.86220031</c:v>
                </c:pt>
                <c:pt idx="337">
                  <c:v>2697555.44607744</c:v>
                </c:pt>
                <c:pt idx="338">
                  <c:v>2697548.9248467</c:v>
                </c:pt>
                <c:pt idx="339">
                  <c:v>2697974.76156792</c:v>
                </c:pt>
                <c:pt idx="340">
                  <c:v>2697581.02686274</c:v>
                </c:pt>
                <c:pt idx="341">
                  <c:v>2697456.29463136</c:v>
                </c:pt>
                <c:pt idx="342">
                  <c:v>2697539.45210709</c:v>
                </c:pt>
                <c:pt idx="343">
                  <c:v>2697431.30489901</c:v>
                </c:pt>
                <c:pt idx="344">
                  <c:v>2697529.11998351</c:v>
                </c:pt>
                <c:pt idx="345">
                  <c:v>2697243.4579499</c:v>
                </c:pt>
                <c:pt idx="346">
                  <c:v>2697338.20441104</c:v>
                </c:pt>
                <c:pt idx="347">
                  <c:v>2697050.90067519</c:v>
                </c:pt>
                <c:pt idx="348">
                  <c:v>2697079.19222548</c:v>
                </c:pt>
                <c:pt idx="349">
                  <c:v>2697146.91385959</c:v>
                </c:pt>
                <c:pt idx="350">
                  <c:v>2696978.03993342</c:v>
                </c:pt>
                <c:pt idx="351">
                  <c:v>2696824.6271629</c:v>
                </c:pt>
                <c:pt idx="352">
                  <c:v>2696532.98961527</c:v>
                </c:pt>
                <c:pt idx="353">
                  <c:v>2696833.99067769</c:v>
                </c:pt>
                <c:pt idx="354">
                  <c:v>2696413.30911408</c:v>
                </c:pt>
                <c:pt idx="355">
                  <c:v>2696497.75868452</c:v>
                </c:pt>
                <c:pt idx="356">
                  <c:v>2696726.91645223</c:v>
                </c:pt>
                <c:pt idx="357">
                  <c:v>2696320.16110402</c:v>
                </c:pt>
                <c:pt idx="358">
                  <c:v>2696334.00611462</c:v>
                </c:pt>
                <c:pt idx="359">
                  <c:v>2695933.76611567</c:v>
                </c:pt>
                <c:pt idx="360">
                  <c:v>2695806.51495314</c:v>
                </c:pt>
                <c:pt idx="361">
                  <c:v>2696047.66488115</c:v>
                </c:pt>
                <c:pt idx="362">
                  <c:v>2695694.15049501</c:v>
                </c:pt>
                <c:pt idx="363">
                  <c:v>2695597.34636709</c:v>
                </c:pt>
                <c:pt idx="364">
                  <c:v>2695273.0248794</c:v>
                </c:pt>
                <c:pt idx="365">
                  <c:v>2695399.56617791</c:v>
                </c:pt>
                <c:pt idx="366">
                  <c:v>2695268.06485726</c:v>
                </c:pt>
                <c:pt idx="367">
                  <c:v>2695173.11233837</c:v>
                </c:pt>
                <c:pt idx="368">
                  <c:v>2694848.8974905</c:v>
                </c:pt>
                <c:pt idx="369">
                  <c:v>2694699.68331688</c:v>
                </c:pt>
                <c:pt idx="370">
                  <c:v>2694798.99182527</c:v>
                </c:pt>
                <c:pt idx="371">
                  <c:v>2694826.33309169</c:v>
                </c:pt>
                <c:pt idx="372">
                  <c:v>2694769.61888496</c:v>
                </c:pt>
                <c:pt idx="373">
                  <c:v>2694518.54634385</c:v>
                </c:pt>
                <c:pt idx="374">
                  <c:v>2694469.75450621</c:v>
                </c:pt>
                <c:pt idx="375">
                  <c:v>2694766.37074947</c:v>
                </c:pt>
                <c:pt idx="376">
                  <c:v>2694493.04722173</c:v>
                </c:pt>
                <c:pt idx="377">
                  <c:v>2694212.69427307</c:v>
                </c:pt>
                <c:pt idx="378">
                  <c:v>2694350.77992173</c:v>
                </c:pt>
                <c:pt idx="379">
                  <c:v>2694138.74803552</c:v>
                </c:pt>
                <c:pt idx="380">
                  <c:v>2694071.936259</c:v>
                </c:pt>
                <c:pt idx="381">
                  <c:v>2693768.3152191</c:v>
                </c:pt>
                <c:pt idx="382">
                  <c:v>2694052.81313687</c:v>
                </c:pt>
                <c:pt idx="383">
                  <c:v>2694399.43995994</c:v>
                </c:pt>
                <c:pt idx="384">
                  <c:v>2694115.41872391</c:v>
                </c:pt>
                <c:pt idx="385">
                  <c:v>2694365.19206627</c:v>
                </c:pt>
                <c:pt idx="386">
                  <c:v>2694404.71599311</c:v>
                </c:pt>
                <c:pt idx="387">
                  <c:v>2693866.49950043</c:v>
                </c:pt>
                <c:pt idx="388">
                  <c:v>2694280.69254989</c:v>
                </c:pt>
                <c:pt idx="389">
                  <c:v>2694188.75743292</c:v>
                </c:pt>
                <c:pt idx="390">
                  <c:v>2694194.31409555</c:v>
                </c:pt>
                <c:pt idx="391">
                  <c:v>2694169.05964012</c:v>
                </c:pt>
                <c:pt idx="392">
                  <c:v>2694270.22370339</c:v>
                </c:pt>
                <c:pt idx="393">
                  <c:v>2694189.44171407</c:v>
                </c:pt>
                <c:pt idx="394">
                  <c:v>2694259.12899641</c:v>
                </c:pt>
                <c:pt idx="395">
                  <c:v>2694175.25743494</c:v>
                </c:pt>
                <c:pt idx="396">
                  <c:v>2694298.06297957</c:v>
                </c:pt>
                <c:pt idx="397">
                  <c:v>2694105.93203246</c:v>
                </c:pt>
                <c:pt idx="398">
                  <c:v>2694129.71107105</c:v>
                </c:pt>
                <c:pt idx="399">
                  <c:v>2694090.62145844</c:v>
                </c:pt>
                <c:pt idx="400">
                  <c:v>2693972.02242076</c:v>
                </c:pt>
                <c:pt idx="401">
                  <c:v>2694052.47633593</c:v>
                </c:pt>
                <c:pt idx="402">
                  <c:v>2694011.13427025</c:v>
                </c:pt>
                <c:pt idx="403">
                  <c:v>2693897.30682395</c:v>
                </c:pt>
                <c:pt idx="404">
                  <c:v>2693878.21634282</c:v>
                </c:pt>
                <c:pt idx="405">
                  <c:v>2693964.78976363</c:v>
                </c:pt>
                <c:pt idx="406">
                  <c:v>2694019.15481796</c:v>
                </c:pt>
                <c:pt idx="407">
                  <c:v>2693903.0358586</c:v>
                </c:pt>
                <c:pt idx="408">
                  <c:v>2693846.23203443</c:v>
                </c:pt>
                <c:pt idx="409">
                  <c:v>2693860.42917846</c:v>
                </c:pt>
                <c:pt idx="410">
                  <c:v>2693924.22551686</c:v>
                </c:pt>
                <c:pt idx="411">
                  <c:v>2693884.75667025</c:v>
                </c:pt>
                <c:pt idx="412">
                  <c:v>2693815.01897057</c:v>
                </c:pt>
                <c:pt idx="413">
                  <c:v>2693990.33976844</c:v>
                </c:pt>
                <c:pt idx="414">
                  <c:v>2693714.84091936</c:v>
                </c:pt>
                <c:pt idx="415">
                  <c:v>2693886.26885081</c:v>
                </c:pt>
                <c:pt idx="416">
                  <c:v>2693890.14639119</c:v>
                </c:pt>
                <c:pt idx="417">
                  <c:v>2693800.72210878</c:v>
                </c:pt>
                <c:pt idx="418">
                  <c:v>2693863.681328</c:v>
                </c:pt>
                <c:pt idx="419">
                  <c:v>2693869.70657507</c:v>
                </c:pt>
                <c:pt idx="420">
                  <c:v>2693987.54652667</c:v>
                </c:pt>
                <c:pt idx="421">
                  <c:v>2693959.58479254</c:v>
                </c:pt>
                <c:pt idx="422">
                  <c:v>2693775.26945281</c:v>
                </c:pt>
                <c:pt idx="423">
                  <c:v>2693773.45341241</c:v>
                </c:pt>
                <c:pt idx="424">
                  <c:v>2693766.63158323</c:v>
                </c:pt>
                <c:pt idx="425">
                  <c:v>2693819.24489528</c:v>
                </c:pt>
                <c:pt idx="426">
                  <c:v>2693741.90016345</c:v>
                </c:pt>
                <c:pt idx="427">
                  <c:v>2693784.33421333</c:v>
                </c:pt>
                <c:pt idx="428">
                  <c:v>2693782.1273126</c:v>
                </c:pt>
                <c:pt idx="429">
                  <c:v>2693733.44192172</c:v>
                </c:pt>
                <c:pt idx="430">
                  <c:v>2693787.16037635</c:v>
                </c:pt>
                <c:pt idx="431">
                  <c:v>2693690.25884793</c:v>
                </c:pt>
                <c:pt idx="432">
                  <c:v>2693808.05565297</c:v>
                </c:pt>
                <c:pt idx="433">
                  <c:v>2693810.55468344</c:v>
                </c:pt>
                <c:pt idx="434">
                  <c:v>2693771.98466085</c:v>
                </c:pt>
                <c:pt idx="435">
                  <c:v>2693681.97347159</c:v>
                </c:pt>
                <c:pt idx="436">
                  <c:v>2693664.51815587</c:v>
                </c:pt>
                <c:pt idx="437">
                  <c:v>2693685.73329978</c:v>
                </c:pt>
                <c:pt idx="438">
                  <c:v>2693545.08374912</c:v>
                </c:pt>
                <c:pt idx="439">
                  <c:v>2693553.56546717</c:v>
                </c:pt>
                <c:pt idx="440">
                  <c:v>2693537.27706414</c:v>
                </c:pt>
                <c:pt idx="441">
                  <c:v>2693459.8575036</c:v>
                </c:pt>
                <c:pt idx="442">
                  <c:v>2693506.65544952</c:v>
                </c:pt>
                <c:pt idx="443">
                  <c:v>2693547.61492158</c:v>
                </c:pt>
                <c:pt idx="444">
                  <c:v>2693537.85729375</c:v>
                </c:pt>
                <c:pt idx="445">
                  <c:v>2693414.55892032</c:v>
                </c:pt>
                <c:pt idx="446">
                  <c:v>2693427.73827236</c:v>
                </c:pt>
                <c:pt idx="447">
                  <c:v>2693426.94632047</c:v>
                </c:pt>
                <c:pt idx="448">
                  <c:v>2693423.60559521</c:v>
                </c:pt>
                <c:pt idx="449">
                  <c:v>2693382.52340321</c:v>
                </c:pt>
                <c:pt idx="450">
                  <c:v>2693453.34975116</c:v>
                </c:pt>
                <c:pt idx="451">
                  <c:v>2693376.55009251</c:v>
                </c:pt>
                <c:pt idx="452">
                  <c:v>2693375.56621347</c:v>
                </c:pt>
                <c:pt idx="453">
                  <c:v>2693393.01797597</c:v>
                </c:pt>
                <c:pt idx="454">
                  <c:v>2693389.14594779</c:v>
                </c:pt>
                <c:pt idx="455">
                  <c:v>2693248.2297839</c:v>
                </c:pt>
                <c:pt idx="456">
                  <c:v>2693277.98948395</c:v>
                </c:pt>
                <c:pt idx="457">
                  <c:v>2693229.14863636</c:v>
                </c:pt>
                <c:pt idx="458">
                  <c:v>2693253.61660123</c:v>
                </c:pt>
                <c:pt idx="459">
                  <c:v>2693337.21386181</c:v>
                </c:pt>
                <c:pt idx="460">
                  <c:v>2693231.74463654</c:v>
                </c:pt>
                <c:pt idx="461">
                  <c:v>2693264.16452879</c:v>
                </c:pt>
                <c:pt idx="462">
                  <c:v>2693226.56719463</c:v>
                </c:pt>
                <c:pt idx="463">
                  <c:v>2693107.44768192</c:v>
                </c:pt>
                <c:pt idx="464">
                  <c:v>2693201.405186</c:v>
                </c:pt>
                <c:pt idx="465">
                  <c:v>2693213.4018971</c:v>
                </c:pt>
                <c:pt idx="466">
                  <c:v>2693251.37317297</c:v>
                </c:pt>
                <c:pt idx="467">
                  <c:v>2693237.82927381</c:v>
                </c:pt>
                <c:pt idx="468">
                  <c:v>2693230.27741141</c:v>
                </c:pt>
                <c:pt idx="469">
                  <c:v>2693158.65542797</c:v>
                </c:pt>
                <c:pt idx="470">
                  <c:v>2693169.89708527</c:v>
                </c:pt>
                <c:pt idx="471">
                  <c:v>2693157.50784808</c:v>
                </c:pt>
                <c:pt idx="472">
                  <c:v>2693153.09715067</c:v>
                </c:pt>
                <c:pt idx="473">
                  <c:v>2693148.71377009</c:v>
                </c:pt>
                <c:pt idx="474">
                  <c:v>2693178.03945172</c:v>
                </c:pt>
                <c:pt idx="475">
                  <c:v>2693185.9043298</c:v>
                </c:pt>
                <c:pt idx="476">
                  <c:v>2693202.96298174</c:v>
                </c:pt>
                <c:pt idx="477">
                  <c:v>2693176.61081262</c:v>
                </c:pt>
                <c:pt idx="478">
                  <c:v>2693182.77007311</c:v>
                </c:pt>
                <c:pt idx="479">
                  <c:v>2693159.42981436</c:v>
                </c:pt>
                <c:pt idx="480">
                  <c:v>2693128.70347928</c:v>
                </c:pt>
                <c:pt idx="481">
                  <c:v>2693112.52929763</c:v>
                </c:pt>
                <c:pt idx="482">
                  <c:v>2693145.57227057</c:v>
                </c:pt>
                <c:pt idx="483">
                  <c:v>2693132.29334332</c:v>
                </c:pt>
                <c:pt idx="484">
                  <c:v>2693141.86572753</c:v>
                </c:pt>
                <c:pt idx="485">
                  <c:v>2693110.32598446</c:v>
                </c:pt>
                <c:pt idx="486">
                  <c:v>2693092.82972372</c:v>
                </c:pt>
                <c:pt idx="487">
                  <c:v>2693110.00944615</c:v>
                </c:pt>
                <c:pt idx="488">
                  <c:v>2693111.22225045</c:v>
                </c:pt>
                <c:pt idx="489">
                  <c:v>2693110.86135463</c:v>
                </c:pt>
                <c:pt idx="490">
                  <c:v>2693119.93888219</c:v>
                </c:pt>
                <c:pt idx="491">
                  <c:v>2693107.55381608</c:v>
                </c:pt>
                <c:pt idx="492">
                  <c:v>2693088.50462667</c:v>
                </c:pt>
                <c:pt idx="493">
                  <c:v>2693127.86261995</c:v>
                </c:pt>
                <c:pt idx="494">
                  <c:v>2693057.64345669</c:v>
                </c:pt>
                <c:pt idx="495">
                  <c:v>2693066.03306741</c:v>
                </c:pt>
                <c:pt idx="496">
                  <c:v>2693020.06986514</c:v>
                </c:pt>
                <c:pt idx="497">
                  <c:v>2693058.8624881</c:v>
                </c:pt>
                <c:pt idx="498">
                  <c:v>2693092.78832479</c:v>
                </c:pt>
                <c:pt idx="499">
                  <c:v>2693041.02842249</c:v>
                </c:pt>
                <c:pt idx="500">
                  <c:v>2693042.00112781</c:v>
                </c:pt>
                <c:pt idx="501">
                  <c:v>2693046.68573852</c:v>
                </c:pt>
                <c:pt idx="502">
                  <c:v>2693006.78785496</c:v>
                </c:pt>
                <c:pt idx="503">
                  <c:v>2693045.42841492</c:v>
                </c:pt>
                <c:pt idx="504">
                  <c:v>2693050.14482735</c:v>
                </c:pt>
                <c:pt idx="505">
                  <c:v>2693044.17510068</c:v>
                </c:pt>
                <c:pt idx="506">
                  <c:v>2693063.81075501</c:v>
                </c:pt>
                <c:pt idx="507">
                  <c:v>2693034.29179683</c:v>
                </c:pt>
                <c:pt idx="508">
                  <c:v>2693008.38070929</c:v>
                </c:pt>
                <c:pt idx="509">
                  <c:v>2693034.52493609</c:v>
                </c:pt>
                <c:pt idx="510">
                  <c:v>2693047.52456271</c:v>
                </c:pt>
                <c:pt idx="511">
                  <c:v>2693011.85296764</c:v>
                </c:pt>
                <c:pt idx="512">
                  <c:v>2692997.88854943</c:v>
                </c:pt>
                <c:pt idx="513">
                  <c:v>2693002.42027655</c:v>
                </c:pt>
                <c:pt idx="514">
                  <c:v>2692952.1681519</c:v>
                </c:pt>
                <c:pt idx="515">
                  <c:v>2693018.3014199</c:v>
                </c:pt>
                <c:pt idx="516">
                  <c:v>2692984.79318804</c:v>
                </c:pt>
                <c:pt idx="517">
                  <c:v>2693000.54304353</c:v>
                </c:pt>
                <c:pt idx="518">
                  <c:v>2693012.17735231</c:v>
                </c:pt>
                <c:pt idx="519">
                  <c:v>2693002.68755891</c:v>
                </c:pt>
                <c:pt idx="520">
                  <c:v>2693017.35115443</c:v>
                </c:pt>
                <c:pt idx="521">
                  <c:v>2693015.15174887</c:v>
                </c:pt>
                <c:pt idx="522">
                  <c:v>2692999.1314551</c:v>
                </c:pt>
                <c:pt idx="523">
                  <c:v>2693006.83110488</c:v>
                </c:pt>
                <c:pt idx="524">
                  <c:v>2692996.21507784</c:v>
                </c:pt>
                <c:pt idx="525">
                  <c:v>2693005.53038874</c:v>
                </c:pt>
                <c:pt idx="526">
                  <c:v>2693009.107511</c:v>
                </c:pt>
                <c:pt idx="527">
                  <c:v>2693000.79624692</c:v>
                </c:pt>
                <c:pt idx="528">
                  <c:v>2693006.48944077</c:v>
                </c:pt>
                <c:pt idx="529">
                  <c:v>2692997.88472961</c:v>
                </c:pt>
                <c:pt idx="530">
                  <c:v>2693005.43648455</c:v>
                </c:pt>
                <c:pt idx="531">
                  <c:v>2692958.35581328</c:v>
                </c:pt>
                <c:pt idx="532">
                  <c:v>2692952.56391689</c:v>
                </c:pt>
                <c:pt idx="533">
                  <c:v>2692957.48938055</c:v>
                </c:pt>
                <c:pt idx="534">
                  <c:v>2692953.9388057</c:v>
                </c:pt>
                <c:pt idx="535">
                  <c:v>2692965.72775264</c:v>
                </c:pt>
                <c:pt idx="536">
                  <c:v>2692957.95035249</c:v>
                </c:pt>
                <c:pt idx="537">
                  <c:v>2692978.74208103</c:v>
                </c:pt>
                <c:pt idx="538">
                  <c:v>2692956.27241042</c:v>
                </c:pt>
                <c:pt idx="539">
                  <c:v>2692947.97263956</c:v>
                </c:pt>
                <c:pt idx="540">
                  <c:v>2692946.94609208</c:v>
                </c:pt>
                <c:pt idx="541">
                  <c:v>2692960.77058051</c:v>
                </c:pt>
                <c:pt idx="542">
                  <c:v>2692939.04236146</c:v>
                </c:pt>
                <c:pt idx="543">
                  <c:v>2692917.01184765</c:v>
                </c:pt>
                <c:pt idx="544">
                  <c:v>2692944.80495958</c:v>
                </c:pt>
                <c:pt idx="545">
                  <c:v>2692935.95418561</c:v>
                </c:pt>
                <c:pt idx="546">
                  <c:v>2692938.58671694</c:v>
                </c:pt>
                <c:pt idx="547">
                  <c:v>2692935.39207942</c:v>
                </c:pt>
                <c:pt idx="548">
                  <c:v>2692941.98912726</c:v>
                </c:pt>
                <c:pt idx="549">
                  <c:v>2692934.92858269</c:v>
                </c:pt>
                <c:pt idx="550">
                  <c:v>2692943.13007116</c:v>
                </c:pt>
                <c:pt idx="551">
                  <c:v>2692940.29075934</c:v>
                </c:pt>
                <c:pt idx="552">
                  <c:v>2692940.87961909</c:v>
                </c:pt>
                <c:pt idx="553">
                  <c:v>2692944.1095056</c:v>
                </c:pt>
                <c:pt idx="554">
                  <c:v>2692952.3619616</c:v>
                </c:pt>
                <c:pt idx="555">
                  <c:v>2692942.39191641</c:v>
                </c:pt>
                <c:pt idx="556">
                  <c:v>2692948.50018601</c:v>
                </c:pt>
                <c:pt idx="557">
                  <c:v>2692940.92887184</c:v>
                </c:pt>
                <c:pt idx="558">
                  <c:v>2692944.2346258</c:v>
                </c:pt>
                <c:pt idx="559">
                  <c:v>2692947.72023179</c:v>
                </c:pt>
                <c:pt idx="560">
                  <c:v>2692935.05454904</c:v>
                </c:pt>
                <c:pt idx="561">
                  <c:v>2692929.86125155</c:v>
                </c:pt>
                <c:pt idx="562">
                  <c:v>2692935.75257968</c:v>
                </c:pt>
                <c:pt idx="563">
                  <c:v>2692933.40866719</c:v>
                </c:pt>
                <c:pt idx="564">
                  <c:v>2692935.72087391</c:v>
                </c:pt>
                <c:pt idx="565">
                  <c:v>2692932.00703751</c:v>
                </c:pt>
                <c:pt idx="566">
                  <c:v>2692932.46694489</c:v>
                </c:pt>
                <c:pt idx="567">
                  <c:v>2692936.97233947</c:v>
                </c:pt>
                <c:pt idx="568">
                  <c:v>2692933.22591697</c:v>
                </c:pt>
                <c:pt idx="569">
                  <c:v>2692934.56566266</c:v>
                </c:pt>
                <c:pt idx="570">
                  <c:v>2692929.56984627</c:v>
                </c:pt>
                <c:pt idx="571">
                  <c:v>2692935.56197275</c:v>
                </c:pt>
                <c:pt idx="572">
                  <c:v>2692919.50599934</c:v>
                </c:pt>
                <c:pt idx="573">
                  <c:v>2692935.38425145</c:v>
                </c:pt>
                <c:pt idx="574">
                  <c:v>2692934.28370201</c:v>
                </c:pt>
                <c:pt idx="575">
                  <c:v>2692925.03113581</c:v>
                </c:pt>
                <c:pt idx="576">
                  <c:v>2692933.0200576</c:v>
                </c:pt>
                <c:pt idx="577">
                  <c:v>2692924.2873776</c:v>
                </c:pt>
                <c:pt idx="578">
                  <c:v>2692915.48192624</c:v>
                </c:pt>
                <c:pt idx="579">
                  <c:v>2692927.64802702</c:v>
                </c:pt>
                <c:pt idx="580">
                  <c:v>2692923.76398189</c:v>
                </c:pt>
                <c:pt idx="581">
                  <c:v>2692921.43612384</c:v>
                </c:pt>
                <c:pt idx="582">
                  <c:v>2692922.89586003</c:v>
                </c:pt>
                <c:pt idx="583">
                  <c:v>2692923.27339738</c:v>
                </c:pt>
                <c:pt idx="584">
                  <c:v>2692924.49761263</c:v>
                </c:pt>
                <c:pt idx="585">
                  <c:v>2692919.31327622</c:v>
                </c:pt>
                <c:pt idx="586">
                  <c:v>2692923.98364579</c:v>
                </c:pt>
                <c:pt idx="587">
                  <c:v>2692922.77418544</c:v>
                </c:pt>
                <c:pt idx="588">
                  <c:v>2692925.06073069</c:v>
                </c:pt>
                <c:pt idx="589">
                  <c:v>2692931.02582069</c:v>
                </c:pt>
                <c:pt idx="590">
                  <c:v>2692923.34018356</c:v>
                </c:pt>
                <c:pt idx="591">
                  <c:v>2692922.40619109</c:v>
                </c:pt>
                <c:pt idx="592">
                  <c:v>2692923.4478557</c:v>
                </c:pt>
                <c:pt idx="593">
                  <c:v>2692923.49500183</c:v>
                </c:pt>
                <c:pt idx="594">
                  <c:v>2692923.31225978</c:v>
                </c:pt>
                <c:pt idx="595">
                  <c:v>2692918.7634138</c:v>
                </c:pt>
                <c:pt idx="596">
                  <c:v>2692920.96945866</c:v>
                </c:pt>
                <c:pt idx="597">
                  <c:v>2692920.93259392</c:v>
                </c:pt>
                <c:pt idx="598">
                  <c:v>2692913.92740183</c:v>
                </c:pt>
                <c:pt idx="599">
                  <c:v>2692915.78705569</c:v>
                </c:pt>
                <c:pt idx="600">
                  <c:v>2692917.63488002</c:v>
                </c:pt>
                <c:pt idx="601">
                  <c:v>2692918.80752284</c:v>
                </c:pt>
                <c:pt idx="602">
                  <c:v>2692919.10529171</c:v>
                </c:pt>
                <c:pt idx="603">
                  <c:v>2692915.00654544</c:v>
                </c:pt>
                <c:pt idx="604">
                  <c:v>2692913.5018607</c:v>
                </c:pt>
                <c:pt idx="605">
                  <c:v>2692909.61535685</c:v>
                </c:pt>
                <c:pt idx="606">
                  <c:v>2692909.48456709</c:v>
                </c:pt>
                <c:pt idx="607">
                  <c:v>2692909.21042095</c:v>
                </c:pt>
                <c:pt idx="608">
                  <c:v>2692910.7832328</c:v>
                </c:pt>
                <c:pt idx="609">
                  <c:v>2692909.90262291</c:v>
                </c:pt>
                <c:pt idx="610">
                  <c:v>2692910.0503643</c:v>
                </c:pt>
                <c:pt idx="611">
                  <c:v>2692908.79451758</c:v>
                </c:pt>
                <c:pt idx="612">
                  <c:v>2692907.3076093</c:v>
                </c:pt>
                <c:pt idx="613">
                  <c:v>2692909.15497472</c:v>
                </c:pt>
                <c:pt idx="614">
                  <c:v>2692906.9261326</c:v>
                </c:pt>
                <c:pt idx="615">
                  <c:v>2692913.02903922</c:v>
                </c:pt>
                <c:pt idx="616">
                  <c:v>2692910.33518404</c:v>
                </c:pt>
                <c:pt idx="617">
                  <c:v>2692905.44701364</c:v>
                </c:pt>
                <c:pt idx="618">
                  <c:v>2692903.58574813</c:v>
                </c:pt>
                <c:pt idx="619">
                  <c:v>2692902.49584084</c:v>
                </c:pt>
                <c:pt idx="620">
                  <c:v>2692903.68694835</c:v>
                </c:pt>
                <c:pt idx="621">
                  <c:v>2692903.00015638</c:v>
                </c:pt>
                <c:pt idx="622">
                  <c:v>2692902.69355327</c:v>
                </c:pt>
                <c:pt idx="623">
                  <c:v>2692894.36688362</c:v>
                </c:pt>
                <c:pt idx="624">
                  <c:v>2692904.29462617</c:v>
                </c:pt>
                <c:pt idx="625">
                  <c:v>2692903.26693263</c:v>
                </c:pt>
                <c:pt idx="626">
                  <c:v>2692904.27091119</c:v>
                </c:pt>
                <c:pt idx="627">
                  <c:v>2692903.10796032</c:v>
                </c:pt>
                <c:pt idx="628">
                  <c:v>2692904.51225244</c:v>
                </c:pt>
                <c:pt idx="629">
                  <c:v>2692904.72811915</c:v>
                </c:pt>
                <c:pt idx="630">
                  <c:v>2692905.35207177</c:v>
                </c:pt>
                <c:pt idx="631">
                  <c:v>2692905.00167755</c:v>
                </c:pt>
                <c:pt idx="632">
                  <c:v>2692906.9348678</c:v>
                </c:pt>
                <c:pt idx="633">
                  <c:v>2692905.2968866</c:v>
                </c:pt>
                <c:pt idx="634">
                  <c:v>2692904.55144143</c:v>
                </c:pt>
                <c:pt idx="635">
                  <c:v>2692900.85212258</c:v>
                </c:pt>
                <c:pt idx="636">
                  <c:v>2692901.05425172</c:v>
                </c:pt>
                <c:pt idx="637">
                  <c:v>2692900.84139712</c:v>
                </c:pt>
                <c:pt idx="638">
                  <c:v>2692901.15082013</c:v>
                </c:pt>
                <c:pt idx="639">
                  <c:v>2692905.2793021</c:v>
                </c:pt>
                <c:pt idx="640">
                  <c:v>2692901.28911919</c:v>
                </c:pt>
                <c:pt idx="641">
                  <c:v>2692900.24971985</c:v>
                </c:pt>
                <c:pt idx="642">
                  <c:v>2692901.17415306</c:v>
                </c:pt>
                <c:pt idx="643">
                  <c:v>2692900.32386841</c:v>
                </c:pt>
                <c:pt idx="644">
                  <c:v>2692901.05055971</c:v>
                </c:pt>
                <c:pt idx="645">
                  <c:v>2692896.92036272</c:v>
                </c:pt>
                <c:pt idx="646">
                  <c:v>2692901.11140473</c:v>
                </c:pt>
                <c:pt idx="647">
                  <c:v>2692900.84067952</c:v>
                </c:pt>
                <c:pt idx="648">
                  <c:v>2692899.94278483</c:v>
                </c:pt>
                <c:pt idx="649">
                  <c:v>2692900.28694603</c:v>
                </c:pt>
                <c:pt idx="650">
                  <c:v>2692900.42140112</c:v>
                </c:pt>
                <c:pt idx="651">
                  <c:v>2692900.03730337</c:v>
                </c:pt>
                <c:pt idx="652">
                  <c:v>2692899.26827101</c:v>
                </c:pt>
                <c:pt idx="653">
                  <c:v>2692900.14079523</c:v>
                </c:pt>
                <c:pt idx="654">
                  <c:v>2692900.08752014</c:v>
                </c:pt>
                <c:pt idx="655">
                  <c:v>2692899.79522681</c:v>
                </c:pt>
                <c:pt idx="656">
                  <c:v>2692899.80591462</c:v>
                </c:pt>
                <c:pt idx="657">
                  <c:v>2692899.39320279</c:v>
                </c:pt>
                <c:pt idx="658">
                  <c:v>2692900.10000382</c:v>
                </c:pt>
                <c:pt idx="659">
                  <c:v>2692900.85745776</c:v>
                </c:pt>
                <c:pt idx="660">
                  <c:v>2692901.60154308</c:v>
                </c:pt>
                <c:pt idx="661">
                  <c:v>2692899.66543059</c:v>
                </c:pt>
                <c:pt idx="662">
                  <c:v>2692899.52435839</c:v>
                </c:pt>
                <c:pt idx="663">
                  <c:v>2692899.53370791</c:v>
                </c:pt>
                <c:pt idx="664">
                  <c:v>2692899.1152107</c:v>
                </c:pt>
                <c:pt idx="665">
                  <c:v>2692898.35308183</c:v>
                </c:pt>
                <c:pt idx="666">
                  <c:v>2692899.48734165</c:v>
                </c:pt>
                <c:pt idx="667">
                  <c:v>2692899.30149331</c:v>
                </c:pt>
                <c:pt idx="668">
                  <c:v>2692899.36637575</c:v>
                </c:pt>
                <c:pt idx="669">
                  <c:v>2692899.4491591</c:v>
                </c:pt>
                <c:pt idx="670">
                  <c:v>2692898.84555315</c:v>
                </c:pt>
                <c:pt idx="671">
                  <c:v>2692900.56970973</c:v>
                </c:pt>
                <c:pt idx="672">
                  <c:v>2692899.09602605</c:v>
                </c:pt>
                <c:pt idx="673">
                  <c:v>2692898.78956533</c:v>
                </c:pt>
                <c:pt idx="674">
                  <c:v>2692898.95716877</c:v>
                </c:pt>
                <c:pt idx="675">
                  <c:v>2692897.77581159</c:v>
                </c:pt>
                <c:pt idx="676">
                  <c:v>2692899.76829478</c:v>
                </c:pt>
                <c:pt idx="677">
                  <c:v>2692899.36504497</c:v>
                </c:pt>
                <c:pt idx="678">
                  <c:v>2692898.73243765</c:v>
                </c:pt>
                <c:pt idx="679">
                  <c:v>2692898.89364937</c:v>
                </c:pt>
                <c:pt idx="680">
                  <c:v>2692899.40715372</c:v>
                </c:pt>
                <c:pt idx="681">
                  <c:v>2692898.56862293</c:v>
                </c:pt>
                <c:pt idx="682">
                  <c:v>2692898.47207351</c:v>
                </c:pt>
                <c:pt idx="683">
                  <c:v>2692898.53812671</c:v>
                </c:pt>
                <c:pt idx="684">
                  <c:v>2692898.591782</c:v>
                </c:pt>
                <c:pt idx="685">
                  <c:v>2692898.25078446</c:v>
                </c:pt>
                <c:pt idx="686">
                  <c:v>2692897.93357815</c:v>
                </c:pt>
                <c:pt idx="687">
                  <c:v>2692897.73267745</c:v>
                </c:pt>
                <c:pt idx="688">
                  <c:v>2692897.91742776</c:v>
                </c:pt>
                <c:pt idx="689">
                  <c:v>2692897.95344798</c:v>
                </c:pt>
                <c:pt idx="690">
                  <c:v>2692898.38745085</c:v>
                </c:pt>
                <c:pt idx="691">
                  <c:v>2692897.84992667</c:v>
                </c:pt>
                <c:pt idx="692">
                  <c:v>2692897.62445703</c:v>
                </c:pt>
                <c:pt idx="693">
                  <c:v>2692897.61133099</c:v>
                </c:pt>
                <c:pt idx="694">
                  <c:v>2692898.18373442</c:v>
                </c:pt>
                <c:pt idx="695">
                  <c:v>2692897.82580039</c:v>
                </c:pt>
                <c:pt idx="696">
                  <c:v>2692898.32048287</c:v>
                </c:pt>
                <c:pt idx="697">
                  <c:v>2692897.50953378</c:v>
                </c:pt>
                <c:pt idx="698">
                  <c:v>2692898.33299685</c:v>
                </c:pt>
                <c:pt idx="699">
                  <c:v>2692897.63058723</c:v>
                </c:pt>
                <c:pt idx="700">
                  <c:v>2692897.68644714</c:v>
                </c:pt>
                <c:pt idx="701">
                  <c:v>2692897.88991864</c:v>
                </c:pt>
                <c:pt idx="702">
                  <c:v>2692897.36816378</c:v>
                </c:pt>
                <c:pt idx="703">
                  <c:v>2692897.83136194</c:v>
                </c:pt>
                <c:pt idx="704">
                  <c:v>2692897.80468509</c:v>
                </c:pt>
                <c:pt idx="705">
                  <c:v>2692898.21778978</c:v>
                </c:pt>
                <c:pt idx="706">
                  <c:v>2692898.02388325</c:v>
                </c:pt>
                <c:pt idx="707">
                  <c:v>2692898.12753803</c:v>
                </c:pt>
                <c:pt idx="708">
                  <c:v>2692897.971795</c:v>
                </c:pt>
                <c:pt idx="709">
                  <c:v>2692898.17502526</c:v>
                </c:pt>
                <c:pt idx="710">
                  <c:v>2692897.91720095</c:v>
                </c:pt>
                <c:pt idx="711">
                  <c:v>2692897.6475406</c:v>
                </c:pt>
                <c:pt idx="712">
                  <c:v>2692897.91153939</c:v>
                </c:pt>
                <c:pt idx="713">
                  <c:v>2692897.74727091</c:v>
                </c:pt>
                <c:pt idx="714">
                  <c:v>2692897.66040214</c:v>
                </c:pt>
                <c:pt idx="715">
                  <c:v>2692897.80302215</c:v>
                </c:pt>
                <c:pt idx="716">
                  <c:v>2692897.66845772</c:v>
                </c:pt>
                <c:pt idx="717">
                  <c:v>2692897.82493116</c:v>
                </c:pt>
                <c:pt idx="718">
                  <c:v>2692897.70214034</c:v>
                </c:pt>
                <c:pt idx="719">
                  <c:v>2692897.6741077</c:v>
                </c:pt>
                <c:pt idx="720">
                  <c:v>2692897.66613388</c:v>
                </c:pt>
                <c:pt idx="721">
                  <c:v>2692897.23753432</c:v>
                </c:pt>
                <c:pt idx="722">
                  <c:v>2692897.82476031</c:v>
                </c:pt>
                <c:pt idx="723">
                  <c:v>2692897.59919294</c:v>
                </c:pt>
                <c:pt idx="724">
                  <c:v>2692897.7928599</c:v>
                </c:pt>
                <c:pt idx="725">
                  <c:v>2692897.87195818</c:v>
                </c:pt>
                <c:pt idx="726">
                  <c:v>2692897.69168682</c:v>
                </c:pt>
                <c:pt idx="727">
                  <c:v>2692898.0647726</c:v>
                </c:pt>
                <c:pt idx="728">
                  <c:v>2692897.63020313</c:v>
                </c:pt>
                <c:pt idx="729">
                  <c:v>2692897.81623725</c:v>
                </c:pt>
                <c:pt idx="730">
                  <c:v>2692897.67126558</c:v>
                </c:pt>
                <c:pt idx="731">
                  <c:v>2692897.77690513</c:v>
                </c:pt>
                <c:pt idx="732">
                  <c:v>2692897.8308217</c:v>
                </c:pt>
                <c:pt idx="733">
                  <c:v>2692897.63715866</c:v>
                </c:pt>
                <c:pt idx="734">
                  <c:v>2692897.79662006</c:v>
                </c:pt>
                <c:pt idx="735">
                  <c:v>2692898.25652573</c:v>
                </c:pt>
                <c:pt idx="736">
                  <c:v>2692897.78703501</c:v>
                </c:pt>
                <c:pt idx="737">
                  <c:v>2692897.73480048</c:v>
                </c:pt>
                <c:pt idx="738">
                  <c:v>2692897.70887384</c:v>
                </c:pt>
                <c:pt idx="739">
                  <c:v>2692897.71045724</c:v>
                </c:pt>
                <c:pt idx="740">
                  <c:v>2692897.75232754</c:v>
                </c:pt>
                <c:pt idx="741">
                  <c:v>2692897.80627795</c:v>
                </c:pt>
                <c:pt idx="742">
                  <c:v>2692897.58164447</c:v>
                </c:pt>
                <c:pt idx="743">
                  <c:v>2692897.55912167</c:v>
                </c:pt>
                <c:pt idx="744">
                  <c:v>2692897.68537959</c:v>
                </c:pt>
                <c:pt idx="745">
                  <c:v>2692897.62137491</c:v>
                </c:pt>
                <c:pt idx="746">
                  <c:v>2692897.7113418</c:v>
                </c:pt>
                <c:pt idx="747">
                  <c:v>2692897.61290061</c:v>
                </c:pt>
                <c:pt idx="748">
                  <c:v>2692897.62225104</c:v>
                </c:pt>
                <c:pt idx="749">
                  <c:v>2692897.72713997</c:v>
                </c:pt>
                <c:pt idx="750">
                  <c:v>2692897.71313951</c:v>
                </c:pt>
                <c:pt idx="751">
                  <c:v>2692897.65710643</c:v>
                </c:pt>
                <c:pt idx="752">
                  <c:v>2692897.8634558</c:v>
                </c:pt>
                <c:pt idx="753">
                  <c:v>2692897.61420434</c:v>
                </c:pt>
                <c:pt idx="754">
                  <c:v>2692897.55750067</c:v>
                </c:pt>
                <c:pt idx="755">
                  <c:v>2692897.51561232</c:v>
                </c:pt>
                <c:pt idx="756">
                  <c:v>2692897.58381953</c:v>
                </c:pt>
                <c:pt idx="757">
                  <c:v>2692897.49522204</c:v>
                </c:pt>
                <c:pt idx="758">
                  <c:v>2692897.5451625</c:v>
                </c:pt>
                <c:pt idx="759">
                  <c:v>2692897.52008832</c:v>
                </c:pt>
                <c:pt idx="760">
                  <c:v>2692897.64258289</c:v>
                </c:pt>
                <c:pt idx="761">
                  <c:v>2692897.54216055</c:v>
                </c:pt>
                <c:pt idx="762">
                  <c:v>2692897.42902312</c:v>
                </c:pt>
                <c:pt idx="763">
                  <c:v>2692897.38471688</c:v>
                </c:pt>
                <c:pt idx="764">
                  <c:v>2692897.34652258</c:v>
                </c:pt>
                <c:pt idx="765">
                  <c:v>2692897.3330741</c:v>
                </c:pt>
                <c:pt idx="766">
                  <c:v>2692897.14460346</c:v>
                </c:pt>
                <c:pt idx="767">
                  <c:v>2692897.31518345</c:v>
                </c:pt>
                <c:pt idx="768">
                  <c:v>2692897.34924394</c:v>
                </c:pt>
                <c:pt idx="769">
                  <c:v>2692897.38486252</c:v>
                </c:pt>
                <c:pt idx="770">
                  <c:v>2692897.46426889</c:v>
                </c:pt>
                <c:pt idx="771">
                  <c:v>2692897.2714766</c:v>
                </c:pt>
                <c:pt idx="772">
                  <c:v>2692897.26757955</c:v>
                </c:pt>
                <c:pt idx="773">
                  <c:v>2692897.23474231</c:v>
                </c:pt>
                <c:pt idx="774">
                  <c:v>2692897.16946393</c:v>
                </c:pt>
                <c:pt idx="775">
                  <c:v>2692897.30428419</c:v>
                </c:pt>
                <c:pt idx="776">
                  <c:v>2692897.27387084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Main!$E$2:$E$778</c:f>
              <c:numCache>
                <c:formatCode>General</c:formatCode>
                <c:ptCount val="777"/>
                <c:pt idx="0">
                  <c:v>2692636.38717365</c:v>
                </c:pt>
                <c:pt idx="1">
                  <c:v>2692636.38717365</c:v>
                </c:pt>
                <c:pt idx="2">
                  <c:v>2692636.38717365</c:v>
                </c:pt>
                <c:pt idx="3">
                  <c:v>2692636.38717365</c:v>
                </c:pt>
                <c:pt idx="4">
                  <c:v>2692636.38717365</c:v>
                </c:pt>
                <c:pt idx="5">
                  <c:v>2692636.38717365</c:v>
                </c:pt>
                <c:pt idx="6">
                  <c:v>2692636.38717365</c:v>
                </c:pt>
                <c:pt idx="7">
                  <c:v>2692636.38717365</c:v>
                </c:pt>
                <c:pt idx="8">
                  <c:v>2692636.38717365</c:v>
                </c:pt>
                <c:pt idx="9">
                  <c:v>2692636.38717365</c:v>
                </c:pt>
                <c:pt idx="10">
                  <c:v>2692636.38717365</c:v>
                </c:pt>
                <c:pt idx="11">
                  <c:v>2692636.38717365</c:v>
                </c:pt>
                <c:pt idx="12">
                  <c:v>2692636.38717365</c:v>
                </c:pt>
                <c:pt idx="13">
                  <c:v>2692636.38717365</c:v>
                </c:pt>
                <c:pt idx="14">
                  <c:v>2692636.38717365</c:v>
                </c:pt>
                <c:pt idx="15">
                  <c:v>2692636.38717365</c:v>
                </c:pt>
                <c:pt idx="16">
                  <c:v>2692636.38717365</c:v>
                </c:pt>
                <c:pt idx="17">
                  <c:v>2692636.38717365</c:v>
                </c:pt>
                <c:pt idx="18">
                  <c:v>2692636.38717365</c:v>
                </c:pt>
                <c:pt idx="19">
                  <c:v>2692636.38717365</c:v>
                </c:pt>
                <c:pt idx="20">
                  <c:v>2692636.38717365</c:v>
                </c:pt>
                <c:pt idx="21">
                  <c:v>2692636.38717365</c:v>
                </c:pt>
                <c:pt idx="22">
                  <c:v>2692636.38717365</c:v>
                </c:pt>
                <c:pt idx="23">
                  <c:v>2692636.38717365</c:v>
                </c:pt>
                <c:pt idx="24">
                  <c:v>2692636.38717365</c:v>
                </c:pt>
                <c:pt idx="25">
                  <c:v>2692636.38717365</c:v>
                </c:pt>
                <c:pt idx="26">
                  <c:v>2692636.38717365</c:v>
                </c:pt>
                <c:pt idx="27">
                  <c:v>2692636.38717365</c:v>
                </c:pt>
                <c:pt idx="28">
                  <c:v>2692636.38717365</c:v>
                </c:pt>
                <c:pt idx="29">
                  <c:v>2692636.38717365</c:v>
                </c:pt>
                <c:pt idx="30">
                  <c:v>2692636.38717365</c:v>
                </c:pt>
                <c:pt idx="31">
                  <c:v>2692636.38717365</c:v>
                </c:pt>
                <c:pt idx="32">
                  <c:v>2692636.38717365</c:v>
                </c:pt>
                <c:pt idx="33">
                  <c:v>2692636.38717365</c:v>
                </c:pt>
                <c:pt idx="34">
                  <c:v>2692636.38717365</c:v>
                </c:pt>
                <c:pt idx="35">
                  <c:v>2692636.38717365</c:v>
                </c:pt>
                <c:pt idx="36">
                  <c:v>2692636.38717365</c:v>
                </c:pt>
                <c:pt idx="37">
                  <c:v>2692636.38717365</c:v>
                </c:pt>
                <c:pt idx="38">
                  <c:v>2692636.38717365</c:v>
                </c:pt>
                <c:pt idx="39">
                  <c:v>2692636.38717365</c:v>
                </c:pt>
                <c:pt idx="40">
                  <c:v>2692636.38717365</c:v>
                </c:pt>
                <c:pt idx="41">
                  <c:v>2692636.38717365</c:v>
                </c:pt>
                <c:pt idx="42">
                  <c:v>2692636.38717365</c:v>
                </c:pt>
                <c:pt idx="43">
                  <c:v>2692636.38717365</c:v>
                </c:pt>
                <c:pt idx="44">
                  <c:v>2692636.38717365</c:v>
                </c:pt>
                <c:pt idx="45">
                  <c:v>2692636.38717365</c:v>
                </c:pt>
                <c:pt idx="46">
                  <c:v>2692636.38717365</c:v>
                </c:pt>
                <c:pt idx="47">
                  <c:v>2692636.38717365</c:v>
                </c:pt>
                <c:pt idx="48">
                  <c:v>2692636.38717365</c:v>
                </c:pt>
                <c:pt idx="49">
                  <c:v>2692636.38717365</c:v>
                </c:pt>
                <c:pt idx="50">
                  <c:v>2692636.38717365</c:v>
                </c:pt>
                <c:pt idx="51">
                  <c:v>2692636.38717365</c:v>
                </c:pt>
                <c:pt idx="52">
                  <c:v>2692636.38717365</c:v>
                </c:pt>
                <c:pt idx="53">
                  <c:v>2692636.38717365</c:v>
                </c:pt>
                <c:pt idx="54">
                  <c:v>2692636.38717365</c:v>
                </c:pt>
                <c:pt idx="55">
                  <c:v>2692636.38717365</c:v>
                </c:pt>
                <c:pt idx="56">
                  <c:v>2692636.38717365</c:v>
                </c:pt>
                <c:pt idx="57">
                  <c:v>2692636.38717365</c:v>
                </c:pt>
                <c:pt idx="58">
                  <c:v>2692636.38717365</c:v>
                </c:pt>
                <c:pt idx="59">
                  <c:v>2692636.38717365</c:v>
                </c:pt>
                <c:pt idx="60">
                  <c:v>2692636.38717365</c:v>
                </c:pt>
                <c:pt idx="61">
                  <c:v>2692636.38717365</c:v>
                </c:pt>
                <c:pt idx="62">
                  <c:v>2692636.38717365</c:v>
                </c:pt>
                <c:pt idx="63">
                  <c:v>2692636.38717365</c:v>
                </c:pt>
                <c:pt idx="64">
                  <c:v>2692636.38717365</c:v>
                </c:pt>
                <c:pt idx="65">
                  <c:v>2692636.38717365</c:v>
                </c:pt>
                <c:pt idx="66">
                  <c:v>2692636.38717365</c:v>
                </c:pt>
                <c:pt idx="67">
                  <c:v>2692636.38717365</c:v>
                </c:pt>
                <c:pt idx="68">
                  <c:v>2692636.38717365</c:v>
                </c:pt>
                <c:pt idx="69">
                  <c:v>2692636.38717365</c:v>
                </c:pt>
                <c:pt idx="70">
                  <c:v>2692636.38717365</c:v>
                </c:pt>
                <c:pt idx="71">
                  <c:v>2692636.38717365</c:v>
                </c:pt>
                <c:pt idx="72">
                  <c:v>2692636.38717365</c:v>
                </c:pt>
                <c:pt idx="73">
                  <c:v>2692636.38717365</c:v>
                </c:pt>
                <c:pt idx="74">
                  <c:v>2692636.38717365</c:v>
                </c:pt>
                <c:pt idx="75">
                  <c:v>2692636.38717365</c:v>
                </c:pt>
                <c:pt idx="76">
                  <c:v>2692636.38717365</c:v>
                </c:pt>
                <c:pt idx="77">
                  <c:v>2692636.38717365</c:v>
                </c:pt>
                <c:pt idx="78">
                  <c:v>2692636.38717365</c:v>
                </c:pt>
                <c:pt idx="79">
                  <c:v>2692636.38717365</c:v>
                </c:pt>
                <c:pt idx="80">
                  <c:v>2692636.38717365</c:v>
                </c:pt>
                <c:pt idx="81">
                  <c:v>2692636.38717365</c:v>
                </c:pt>
                <c:pt idx="82">
                  <c:v>2692636.38717365</c:v>
                </c:pt>
                <c:pt idx="83">
                  <c:v>2692636.38717365</c:v>
                </c:pt>
                <c:pt idx="84">
                  <c:v>2692636.38717365</c:v>
                </c:pt>
                <c:pt idx="85">
                  <c:v>2692636.38717365</c:v>
                </c:pt>
                <c:pt idx="86">
                  <c:v>2692636.38717365</c:v>
                </c:pt>
                <c:pt idx="87">
                  <c:v>2692636.38717365</c:v>
                </c:pt>
                <c:pt idx="88">
                  <c:v>2692636.38717365</c:v>
                </c:pt>
                <c:pt idx="89">
                  <c:v>2692636.38717365</c:v>
                </c:pt>
                <c:pt idx="90">
                  <c:v>2692636.38717365</c:v>
                </c:pt>
                <c:pt idx="91">
                  <c:v>2692636.38717365</c:v>
                </c:pt>
                <c:pt idx="92">
                  <c:v>2692636.38717365</c:v>
                </c:pt>
                <c:pt idx="93">
                  <c:v>2692636.38717365</c:v>
                </c:pt>
                <c:pt idx="94">
                  <c:v>2692636.38717365</c:v>
                </c:pt>
                <c:pt idx="95">
                  <c:v>2692636.38717365</c:v>
                </c:pt>
                <c:pt idx="96">
                  <c:v>2692636.38717365</c:v>
                </c:pt>
                <c:pt idx="97">
                  <c:v>2692636.38717365</c:v>
                </c:pt>
                <c:pt idx="98">
                  <c:v>2692636.38717365</c:v>
                </c:pt>
                <c:pt idx="99">
                  <c:v>2692636.38717365</c:v>
                </c:pt>
                <c:pt idx="100">
                  <c:v>2692636.38717365</c:v>
                </c:pt>
                <c:pt idx="101">
                  <c:v>2692636.38717365</c:v>
                </c:pt>
                <c:pt idx="102">
                  <c:v>2692636.38717365</c:v>
                </c:pt>
                <c:pt idx="103">
                  <c:v>2692636.38717365</c:v>
                </c:pt>
                <c:pt idx="104">
                  <c:v>2692636.38717365</c:v>
                </c:pt>
                <c:pt idx="105">
                  <c:v>2692636.38717365</c:v>
                </c:pt>
                <c:pt idx="106">
                  <c:v>2692636.38717365</c:v>
                </c:pt>
                <c:pt idx="107">
                  <c:v>2692636.38717365</c:v>
                </c:pt>
                <c:pt idx="108">
                  <c:v>2692636.38717365</c:v>
                </c:pt>
                <c:pt idx="109">
                  <c:v>2692636.38717365</c:v>
                </c:pt>
                <c:pt idx="110">
                  <c:v>2692636.38717365</c:v>
                </c:pt>
                <c:pt idx="111">
                  <c:v>2692636.38717365</c:v>
                </c:pt>
                <c:pt idx="112">
                  <c:v>2692636.38717365</c:v>
                </c:pt>
                <c:pt idx="113">
                  <c:v>2692636.38717365</c:v>
                </c:pt>
                <c:pt idx="114">
                  <c:v>2692636.38717365</c:v>
                </c:pt>
                <c:pt idx="115">
                  <c:v>2692636.38717365</c:v>
                </c:pt>
                <c:pt idx="116">
                  <c:v>2692636.38717365</c:v>
                </c:pt>
                <c:pt idx="117">
                  <c:v>2692636.38717365</c:v>
                </c:pt>
                <c:pt idx="118">
                  <c:v>2692636.38717365</c:v>
                </c:pt>
                <c:pt idx="119">
                  <c:v>2692636.38717365</c:v>
                </c:pt>
                <c:pt idx="120">
                  <c:v>2692636.38717365</c:v>
                </c:pt>
                <c:pt idx="121">
                  <c:v>2692636.38717365</c:v>
                </c:pt>
                <c:pt idx="122">
                  <c:v>2692636.38717365</c:v>
                </c:pt>
                <c:pt idx="123">
                  <c:v>2692636.38717365</c:v>
                </c:pt>
                <c:pt idx="124">
                  <c:v>2692636.38717365</c:v>
                </c:pt>
                <c:pt idx="125">
                  <c:v>2692636.38717365</c:v>
                </c:pt>
                <c:pt idx="126">
                  <c:v>2692636.38717365</c:v>
                </c:pt>
                <c:pt idx="127">
                  <c:v>2692636.38717365</c:v>
                </c:pt>
                <c:pt idx="128">
                  <c:v>2692636.38717365</c:v>
                </c:pt>
                <c:pt idx="129">
                  <c:v>2692636.38717365</c:v>
                </c:pt>
                <c:pt idx="130">
                  <c:v>2692636.38717365</c:v>
                </c:pt>
                <c:pt idx="131">
                  <c:v>2692636.38717365</c:v>
                </c:pt>
                <c:pt idx="132">
                  <c:v>2692636.38717365</c:v>
                </c:pt>
                <c:pt idx="133">
                  <c:v>2692636.38717365</c:v>
                </c:pt>
                <c:pt idx="134">
                  <c:v>2692636.38717365</c:v>
                </c:pt>
                <c:pt idx="135">
                  <c:v>2692636.38717365</c:v>
                </c:pt>
                <c:pt idx="136">
                  <c:v>2692636.38717365</c:v>
                </c:pt>
                <c:pt idx="137">
                  <c:v>2692636.38717365</c:v>
                </c:pt>
                <c:pt idx="138">
                  <c:v>2692636.38717365</c:v>
                </c:pt>
                <c:pt idx="139">
                  <c:v>2692636.38717365</c:v>
                </c:pt>
                <c:pt idx="140">
                  <c:v>2692636.38717365</c:v>
                </c:pt>
                <c:pt idx="141">
                  <c:v>2692636.38717365</c:v>
                </c:pt>
                <c:pt idx="142">
                  <c:v>2692636.38717365</c:v>
                </c:pt>
                <c:pt idx="143">
                  <c:v>2692636.38717365</c:v>
                </c:pt>
                <c:pt idx="144">
                  <c:v>2692636.38717365</c:v>
                </c:pt>
                <c:pt idx="145">
                  <c:v>2692636.38717365</c:v>
                </c:pt>
                <c:pt idx="146">
                  <c:v>2692636.38717365</c:v>
                </c:pt>
                <c:pt idx="147">
                  <c:v>2692636.38717365</c:v>
                </c:pt>
                <c:pt idx="148">
                  <c:v>2692636.38717365</c:v>
                </c:pt>
                <c:pt idx="149">
                  <c:v>2692636.38717365</c:v>
                </c:pt>
                <c:pt idx="150">
                  <c:v>2692636.38717365</c:v>
                </c:pt>
                <c:pt idx="151">
                  <c:v>2692636.38717365</c:v>
                </c:pt>
                <c:pt idx="152">
                  <c:v>2692636.38717365</c:v>
                </c:pt>
                <c:pt idx="153">
                  <c:v>2692636.38717365</c:v>
                </c:pt>
                <c:pt idx="154">
                  <c:v>2692636.38717365</c:v>
                </c:pt>
                <c:pt idx="155">
                  <c:v>2692636.38717365</c:v>
                </c:pt>
                <c:pt idx="156">
                  <c:v>2692636.38717365</c:v>
                </c:pt>
                <c:pt idx="157">
                  <c:v>2692636.38717365</c:v>
                </c:pt>
                <c:pt idx="158">
                  <c:v>2692636.38717365</c:v>
                </c:pt>
                <c:pt idx="159">
                  <c:v>2692636.38717365</c:v>
                </c:pt>
                <c:pt idx="160">
                  <c:v>2692636.38717365</c:v>
                </c:pt>
                <c:pt idx="161">
                  <c:v>2692636.38717365</c:v>
                </c:pt>
                <c:pt idx="162">
                  <c:v>2692636.38717365</c:v>
                </c:pt>
                <c:pt idx="163">
                  <c:v>2692636.38717365</c:v>
                </c:pt>
                <c:pt idx="164">
                  <c:v>2692636.38717365</c:v>
                </c:pt>
                <c:pt idx="165">
                  <c:v>2692636.38717365</c:v>
                </c:pt>
                <c:pt idx="166">
                  <c:v>2692636.38717365</c:v>
                </c:pt>
                <c:pt idx="167">
                  <c:v>2692636.38717365</c:v>
                </c:pt>
                <c:pt idx="168">
                  <c:v>2692636.38717365</c:v>
                </c:pt>
                <c:pt idx="169">
                  <c:v>2692636.38717365</c:v>
                </c:pt>
                <c:pt idx="170">
                  <c:v>2692636.38717365</c:v>
                </c:pt>
                <c:pt idx="171">
                  <c:v>2692636.38717365</c:v>
                </c:pt>
                <c:pt idx="172">
                  <c:v>2692636.38717365</c:v>
                </c:pt>
                <c:pt idx="173">
                  <c:v>2692636.38717365</c:v>
                </c:pt>
                <c:pt idx="174">
                  <c:v>2692636.38717365</c:v>
                </c:pt>
                <c:pt idx="175">
                  <c:v>2692636.38717365</c:v>
                </c:pt>
                <c:pt idx="176">
                  <c:v>2692636.38717365</c:v>
                </c:pt>
                <c:pt idx="177">
                  <c:v>2692636.38717365</c:v>
                </c:pt>
                <c:pt idx="178">
                  <c:v>2692636.38717365</c:v>
                </c:pt>
                <c:pt idx="179">
                  <c:v>2692636.38717365</c:v>
                </c:pt>
                <c:pt idx="180">
                  <c:v>2692636.38717365</c:v>
                </c:pt>
                <c:pt idx="181">
                  <c:v>2692636.38717365</c:v>
                </c:pt>
                <c:pt idx="182">
                  <c:v>2692636.38717365</c:v>
                </c:pt>
                <c:pt idx="183">
                  <c:v>2692636.38717365</c:v>
                </c:pt>
                <c:pt idx="184">
                  <c:v>2692636.38717365</c:v>
                </c:pt>
                <c:pt idx="185">
                  <c:v>2692636.38717365</c:v>
                </c:pt>
                <c:pt idx="186">
                  <c:v>2692636.38717365</c:v>
                </c:pt>
                <c:pt idx="187">
                  <c:v>2692636.38717365</c:v>
                </c:pt>
                <c:pt idx="188">
                  <c:v>2692636.38717365</c:v>
                </c:pt>
                <c:pt idx="189">
                  <c:v>2692636.38717365</c:v>
                </c:pt>
                <c:pt idx="190">
                  <c:v>2692636.38717365</c:v>
                </c:pt>
                <c:pt idx="191">
                  <c:v>2692636.38717365</c:v>
                </c:pt>
                <c:pt idx="192">
                  <c:v>2692636.38717365</c:v>
                </c:pt>
                <c:pt idx="193">
                  <c:v>2692636.38717365</c:v>
                </c:pt>
                <c:pt idx="194">
                  <c:v>2692636.38717365</c:v>
                </c:pt>
                <c:pt idx="195">
                  <c:v>2692636.38717365</c:v>
                </c:pt>
                <c:pt idx="196">
                  <c:v>2692636.38717365</c:v>
                </c:pt>
                <c:pt idx="197">
                  <c:v>2692636.38717365</c:v>
                </c:pt>
                <c:pt idx="198">
                  <c:v>2692636.38717365</c:v>
                </c:pt>
                <c:pt idx="199">
                  <c:v>2692636.38717365</c:v>
                </c:pt>
                <c:pt idx="200">
                  <c:v>2692636.38717365</c:v>
                </c:pt>
                <c:pt idx="201">
                  <c:v>2692636.38717365</c:v>
                </c:pt>
                <c:pt idx="202">
                  <c:v>2692636.38717365</c:v>
                </c:pt>
                <c:pt idx="203">
                  <c:v>2692636.38717365</c:v>
                </c:pt>
                <c:pt idx="204">
                  <c:v>2692636.38717365</c:v>
                </c:pt>
                <c:pt idx="205">
                  <c:v>2692636.38717365</c:v>
                </c:pt>
                <c:pt idx="206">
                  <c:v>2692636.38717365</c:v>
                </c:pt>
                <c:pt idx="207">
                  <c:v>2692636.38717365</c:v>
                </c:pt>
                <c:pt idx="208">
                  <c:v>2692636.38717365</c:v>
                </c:pt>
                <c:pt idx="209">
                  <c:v>2692636.38717365</c:v>
                </c:pt>
                <c:pt idx="210">
                  <c:v>2692636.38717365</c:v>
                </c:pt>
                <c:pt idx="211">
                  <c:v>2692636.38717365</c:v>
                </c:pt>
                <c:pt idx="212">
                  <c:v>2692636.38717365</c:v>
                </c:pt>
                <c:pt idx="213">
                  <c:v>2692636.38717365</c:v>
                </c:pt>
                <c:pt idx="214">
                  <c:v>2692636.38717365</c:v>
                </c:pt>
                <c:pt idx="215">
                  <c:v>2692636.38717365</c:v>
                </c:pt>
                <c:pt idx="216">
                  <c:v>2692636.38717365</c:v>
                </c:pt>
                <c:pt idx="217">
                  <c:v>2692636.38717365</c:v>
                </c:pt>
                <c:pt idx="218">
                  <c:v>2692636.38717365</c:v>
                </c:pt>
                <c:pt idx="219">
                  <c:v>2692636.38717365</c:v>
                </c:pt>
                <c:pt idx="220">
                  <c:v>2692636.38717365</c:v>
                </c:pt>
                <c:pt idx="221">
                  <c:v>2692636.38717365</c:v>
                </c:pt>
                <c:pt idx="222">
                  <c:v>2692636.38717365</c:v>
                </c:pt>
                <c:pt idx="223">
                  <c:v>2692636.38717365</c:v>
                </c:pt>
                <c:pt idx="224">
                  <c:v>2692636.38717365</c:v>
                </c:pt>
                <c:pt idx="225">
                  <c:v>2692636.38717365</c:v>
                </c:pt>
                <c:pt idx="226">
                  <c:v>2692636.38717365</c:v>
                </c:pt>
                <c:pt idx="227">
                  <c:v>2692636.38717365</c:v>
                </c:pt>
                <c:pt idx="228">
                  <c:v>2692636.38717365</c:v>
                </c:pt>
                <c:pt idx="229">
                  <c:v>2692636.38717365</c:v>
                </c:pt>
                <c:pt idx="230">
                  <c:v>2692636.38717365</c:v>
                </c:pt>
                <c:pt idx="231">
                  <c:v>2692636.38717365</c:v>
                </c:pt>
                <c:pt idx="232">
                  <c:v>2692636.38717365</c:v>
                </c:pt>
                <c:pt idx="233">
                  <c:v>2692636.38717365</c:v>
                </c:pt>
                <c:pt idx="234">
                  <c:v>2692636.38717365</c:v>
                </c:pt>
                <c:pt idx="235">
                  <c:v>2692636.38717365</c:v>
                </c:pt>
                <c:pt idx="236">
                  <c:v>2692636.38717365</c:v>
                </c:pt>
                <c:pt idx="237">
                  <c:v>2692636.38717365</c:v>
                </c:pt>
                <c:pt idx="238">
                  <c:v>2692636.38717365</c:v>
                </c:pt>
                <c:pt idx="239">
                  <c:v>2692636.38717365</c:v>
                </c:pt>
                <c:pt idx="240">
                  <c:v>2692636.38717365</c:v>
                </c:pt>
                <c:pt idx="241">
                  <c:v>2692636.38717365</c:v>
                </c:pt>
                <c:pt idx="242">
                  <c:v>2692636.38717365</c:v>
                </c:pt>
                <c:pt idx="243">
                  <c:v>2692636.38717365</c:v>
                </c:pt>
                <c:pt idx="244">
                  <c:v>2692636.38717365</c:v>
                </c:pt>
                <c:pt idx="245">
                  <c:v>2692636.38717365</c:v>
                </c:pt>
                <c:pt idx="246">
                  <c:v>2692636.38717365</c:v>
                </c:pt>
                <c:pt idx="247">
                  <c:v>2692636.38717365</c:v>
                </c:pt>
                <c:pt idx="248">
                  <c:v>2692636.38717365</c:v>
                </c:pt>
                <c:pt idx="249">
                  <c:v>2692636.38717365</c:v>
                </c:pt>
                <c:pt idx="250">
                  <c:v>2692636.38717365</c:v>
                </c:pt>
                <c:pt idx="251">
                  <c:v>2692636.38717365</c:v>
                </c:pt>
                <c:pt idx="252">
                  <c:v>2692636.38717365</c:v>
                </c:pt>
                <c:pt idx="253">
                  <c:v>2692636.38717365</c:v>
                </c:pt>
                <c:pt idx="254">
                  <c:v>2692636.38717365</c:v>
                </c:pt>
                <c:pt idx="255">
                  <c:v>2692636.38717365</c:v>
                </c:pt>
                <c:pt idx="256">
                  <c:v>2692636.38717365</c:v>
                </c:pt>
                <c:pt idx="257">
                  <c:v>2692636.38717365</c:v>
                </c:pt>
                <c:pt idx="258">
                  <c:v>2692636.38717365</c:v>
                </c:pt>
                <c:pt idx="259">
                  <c:v>2692636.38717365</c:v>
                </c:pt>
                <c:pt idx="260">
                  <c:v>2692636.38717365</c:v>
                </c:pt>
                <c:pt idx="261">
                  <c:v>2692636.38717365</c:v>
                </c:pt>
                <c:pt idx="262">
                  <c:v>2692636.38717365</c:v>
                </c:pt>
                <c:pt idx="263">
                  <c:v>2692636.38717365</c:v>
                </c:pt>
                <c:pt idx="264">
                  <c:v>2692636.38717365</c:v>
                </c:pt>
                <c:pt idx="265">
                  <c:v>2692636.38717365</c:v>
                </c:pt>
                <c:pt idx="266">
                  <c:v>2692636.38717365</c:v>
                </c:pt>
                <c:pt idx="267">
                  <c:v>2692636.38717365</c:v>
                </c:pt>
                <c:pt idx="268">
                  <c:v>2692636.38717365</c:v>
                </c:pt>
                <c:pt idx="269">
                  <c:v>2692636.38717365</c:v>
                </c:pt>
                <c:pt idx="270">
                  <c:v>2692636.38717365</c:v>
                </c:pt>
                <c:pt idx="271">
                  <c:v>2692636.38717365</c:v>
                </c:pt>
                <c:pt idx="272">
                  <c:v>2692636.38717365</c:v>
                </c:pt>
                <c:pt idx="273">
                  <c:v>2692636.38717365</c:v>
                </c:pt>
                <c:pt idx="274">
                  <c:v>2692636.38717365</c:v>
                </c:pt>
                <c:pt idx="275">
                  <c:v>2692636.38717365</c:v>
                </c:pt>
                <c:pt idx="276">
                  <c:v>2692636.38717365</c:v>
                </c:pt>
                <c:pt idx="277">
                  <c:v>2692636.38717365</c:v>
                </c:pt>
                <c:pt idx="278">
                  <c:v>2692636.38717365</c:v>
                </c:pt>
                <c:pt idx="279">
                  <c:v>2692636.38717365</c:v>
                </c:pt>
                <c:pt idx="280">
                  <c:v>2692636.38717365</c:v>
                </c:pt>
                <c:pt idx="281">
                  <c:v>2692636.38717365</c:v>
                </c:pt>
                <c:pt idx="282">
                  <c:v>2692636.38717365</c:v>
                </c:pt>
                <c:pt idx="283">
                  <c:v>2692636.38717365</c:v>
                </c:pt>
                <c:pt idx="284">
                  <c:v>2692636.38717365</c:v>
                </c:pt>
                <c:pt idx="285">
                  <c:v>2692636.38717365</c:v>
                </c:pt>
                <c:pt idx="286">
                  <c:v>2692636.38717365</c:v>
                </c:pt>
                <c:pt idx="287">
                  <c:v>2692636.38717365</c:v>
                </c:pt>
                <c:pt idx="288">
                  <c:v>2692636.38717365</c:v>
                </c:pt>
                <c:pt idx="289">
                  <c:v>2692636.38717365</c:v>
                </c:pt>
                <c:pt idx="290">
                  <c:v>2692636.38717365</c:v>
                </c:pt>
                <c:pt idx="291">
                  <c:v>2692636.38717365</c:v>
                </c:pt>
                <c:pt idx="292">
                  <c:v>2692636.38717365</c:v>
                </c:pt>
                <c:pt idx="293">
                  <c:v>2692636.38717365</c:v>
                </c:pt>
                <c:pt idx="294">
                  <c:v>2692636.38717365</c:v>
                </c:pt>
                <c:pt idx="295">
                  <c:v>2692636.38717365</c:v>
                </c:pt>
                <c:pt idx="296">
                  <c:v>2692636.38717365</c:v>
                </c:pt>
                <c:pt idx="297">
                  <c:v>2692636.38717365</c:v>
                </c:pt>
                <c:pt idx="298">
                  <c:v>2692636.38717365</c:v>
                </c:pt>
                <c:pt idx="299">
                  <c:v>2692636.38717365</c:v>
                </c:pt>
                <c:pt idx="300">
                  <c:v>2692636.38717365</c:v>
                </c:pt>
                <c:pt idx="301">
                  <c:v>2692636.38717365</c:v>
                </c:pt>
                <c:pt idx="302">
                  <c:v>2692636.38717365</c:v>
                </c:pt>
                <c:pt idx="303">
                  <c:v>2692636.38717365</c:v>
                </c:pt>
                <c:pt idx="304">
                  <c:v>2692636.38717365</c:v>
                </c:pt>
                <c:pt idx="305">
                  <c:v>2692636.38717365</c:v>
                </c:pt>
                <c:pt idx="306">
                  <c:v>2692636.38717365</c:v>
                </c:pt>
                <c:pt idx="307">
                  <c:v>2692636.38717365</c:v>
                </c:pt>
                <c:pt idx="308">
                  <c:v>2692636.38717365</c:v>
                </c:pt>
                <c:pt idx="309">
                  <c:v>2692636.38717365</c:v>
                </c:pt>
                <c:pt idx="310">
                  <c:v>2692636.38717365</c:v>
                </c:pt>
                <c:pt idx="311">
                  <c:v>2692636.38717365</c:v>
                </c:pt>
                <c:pt idx="312">
                  <c:v>2692636.38717365</c:v>
                </c:pt>
                <c:pt idx="313">
                  <c:v>2692636.38717365</c:v>
                </c:pt>
                <c:pt idx="314">
                  <c:v>2692636.38717365</c:v>
                </c:pt>
                <c:pt idx="315">
                  <c:v>2692636.38717365</c:v>
                </c:pt>
                <c:pt idx="316">
                  <c:v>2692636.38717365</c:v>
                </c:pt>
                <c:pt idx="317">
                  <c:v>2692636.38717365</c:v>
                </c:pt>
                <c:pt idx="318">
                  <c:v>2692636.38717365</c:v>
                </c:pt>
                <c:pt idx="319">
                  <c:v>2692636.38717365</c:v>
                </c:pt>
                <c:pt idx="320">
                  <c:v>2692636.38717365</c:v>
                </c:pt>
                <c:pt idx="321">
                  <c:v>2692636.38717365</c:v>
                </c:pt>
                <c:pt idx="322">
                  <c:v>2692636.38717365</c:v>
                </c:pt>
                <c:pt idx="323">
                  <c:v>2692636.38717365</c:v>
                </c:pt>
                <c:pt idx="324">
                  <c:v>2692636.38717365</c:v>
                </c:pt>
                <c:pt idx="325">
                  <c:v>2692636.38717365</c:v>
                </c:pt>
                <c:pt idx="326">
                  <c:v>2692636.38717365</c:v>
                </c:pt>
                <c:pt idx="327">
                  <c:v>2692636.38717365</c:v>
                </c:pt>
                <c:pt idx="328">
                  <c:v>2692636.38717365</c:v>
                </c:pt>
                <c:pt idx="329">
                  <c:v>2692636.38717365</c:v>
                </c:pt>
                <c:pt idx="330">
                  <c:v>2692636.38717365</c:v>
                </c:pt>
                <c:pt idx="331">
                  <c:v>2692636.38717365</c:v>
                </c:pt>
                <c:pt idx="332">
                  <c:v>2692636.38717365</c:v>
                </c:pt>
                <c:pt idx="333">
                  <c:v>2692636.38717365</c:v>
                </c:pt>
                <c:pt idx="334">
                  <c:v>2692636.38717365</c:v>
                </c:pt>
                <c:pt idx="335">
                  <c:v>2692636.38717365</c:v>
                </c:pt>
                <c:pt idx="336">
                  <c:v>2692636.38717365</c:v>
                </c:pt>
                <c:pt idx="337">
                  <c:v>2692636.38717365</c:v>
                </c:pt>
                <c:pt idx="338">
                  <c:v>2692636.38717365</c:v>
                </c:pt>
                <c:pt idx="339">
                  <c:v>2692636.38717365</c:v>
                </c:pt>
                <c:pt idx="340">
                  <c:v>2692636.38717365</c:v>
                </c:pt>
                <c:pt idx="341">
                  <c:v>2692636.38717365</c:v>
                </c:pt>
                <c:pt idx="342">
                  <c:v>2692636.38717365</c:v>
                </c:pt>
                <c:pt idx="343">
                  <c:v>2692636.38717365</c:v>
                </c:pt>
                <c:pt idx="344">
                  <c:v>2692636.38717365</c:v>
                </c:pt>
                <c:pt idx="345">
                  <c:v>2692636.38717365</c:v>
                </c:pt>
                <c:pt idx="346">
                  <c:v>2692636.38717365</c:v>
                </c:pt>
                <c:pt idx="347">
                  <c:v>2692636.38717365</c:v>
                </c:pt>
                <c:pt idx="348">
                  <c:v>2692636.38717365</c:v>
                </c:pt>
                <c:pt idx="349">
                  <c:v>2692636.38717365</c:v>
                </c:pt>
                <c:pt idx="350">
                  <c:v>2692636.38717365</c:v>
                </c:pt>
                <c:pt idx="351">
                  <c:v>2692636.38717365</c:v>
                </c:pt>
                <c:pt idx="352">
                  <c:v>2692636.38717365</c:v>
                </c:pt>
                <c:pt idx="353">
                  <c:v>2692636.38717365</c:v>
                </c:pt>
                <c:pt idx="354">
                  <c:v>2692636.38717365</c:v>
                </c:pt>
                <c:pt idx="355">
                  <c:v>2692636.38717365</c:v>
                </c:pt>
                <c:pt idx="356">
                  <c:v>2692636.38717365</c:v>
                </c:pt>
                <c:pt idx="357">
                  <c:v>2692636.38717365</c:v>
                </c:pt>
                <c:pt idx="358">
                  <c:v>2692636.38717365</c:v>
                </c:pt>
                <c:pt idx="359">
                  <c:v>2692636.38717365</c:v>
                </c:pt>
                <c:pt idx="360">
                  <c:v>2692636.38717365</c:v>
                </c:pt>
                <c:pt idx="361">
                  <c:v>2692636.38717365</c:v>
                </c:pt>
                <c:pt idx="362">
                  <c:v>2692636.38717365</c:v>
                </c:pt>
                <c:pt idx="363">
                  <c:v>2692636.38717365</c:v>
                </c:pt>
                <c:pt idx="364">
                  <c:v>2692636.38717365</c:v>
                </c:pt>
                <c:pt idx="365">
                  <c:v>2692636.38717365</c:v>
                </c:pt>
                <c:pt idx="366">
                  <c:v>2692636.38717365</c:v>
                </c:pt>
                <c:pt idx="367">
                  <c:v>2692636.38717365</c:v>
                </c:pt>
                <c:pt idx="368">
                  <c:v>2692636.38717365</c:v>
                </c:pt>
                <c:pt idx="369">
                  <c:v>2692636.38717365</c:v>
                </c:pt>
                <c:pt idx="370">
                  <c:v>2692636.38717365</c:v>
                </c:pt>
                <c:pt idx="371">
                  <c:v>2692636.38717365</c:v>
                </c:pt>
                <c:pt idx="372">
                  <c:v>2692636.38717365</c:v>
                </c:pt>
                <c:pt idx="373">
                  <c:v>2692636.38717365</c:v>
                </c:pt>
                <c:pt idx="374">
                  <c:v>2692636.38717365</c:v>
                </c:pt>
                <c:pt idx="375">
                  <c:v>2692636.38717365</c:v>
                </c:pt>
                <c:pt idx="376">
                  <c:v>2692636.38717365</c:v>
                </c:pt>
                <c:pt idx="377">
                  <c:v>2692636.38717365</c:v>
                </c:pt>
                <c:pt idx="378">
                  <c:v>2692636.38717365</c:v>
                </c:pt>
                <c:pt idx="379">
                  <c:v>2692636.38717365</c:v>
                </c:pt>
                <c:pt idx="380">
                  <c:v>2692636.38717365</c:v>
                </c:pt>
                <c:pt idx="381">
                  <c:v>2692636.38717365</c:v>
                </c:pt>
                <c:pt idx="382">
                  <c:v>2692636.38717365</c:v>
                </c:pt>
                <c:pt idx="383">
                  <c:v>2692636.38717365</c:v>
                </c:pt>
                <c:pt idx="384">
                  <c:v>2692636.38717365</c:v>
                </c:pt>
                <c:pt idx="385">
                  <c:v>2692636.38717365</c:v>
                </c:pt>
                <c:pt idx="386">
                  <c:v>2692636.38717365</c:v>
                </c:pt>
                <c:pt idx="387">
                  <c:v>2692636.38717365</c:v>
                </c:pt>
                <c:pt idx="388">
                  <c:v>2692636.38717365</c:v>
                </c:pt>
                <c:pt idx="389">
                  <c:v>2692636.38717365</c:v>
                </c:pt>
                <c:pt idx="390">
                  <c:v>2692636.38717365</c:v>
                </c:pt>
                <c:pt idx="391">
                  <c:v>2692636.38717365</c:v>
                </c:pt>
                <c:pt idx="392">
                  <c:v>2692636.38717365</c:v>
                </c:pt>
                <c:pt idx="393">
                  <c:v>2692636.38717365</c:v>
                </c:pt>
                <c:pt idx="394">
                  <c:v>2692636.38717365</c:v>
                </c:pt>
                <c:pt idx="395">
                  <c:v>2692636.38717365</c:v>
                </c:pt>
                <c:pt idx="396">
                  <c:v>2692636.38717365</c:v>
                </c:pt>
                <c:pt idx="397">
                  <c:v>2692636.38717365</c:v>
                </c:pt>
                <c:pt idx="398">
                  <c:v>2692636.38717365</c:v>
                </c:pt>
                <c:pt idx="399">
                  <c:v>2692636.38717365</c:v>
                </c:pt>
                <c:pt idx="400">
                  <c:v>2692636.38717365</c:v>
                </c:pt>
                <c:pt idx="401">
                  <c:v>2692636.38717365</c:v>
                </c:pt>
                <c:pt idx="402">
                  <c:v>2692636.38717365</c:v>
                </c:pt>
                <c:pt idx="403">
                  <c:v>2692636.38717365</c:v>
                </c:pt>
                <c:pt idx="404">
                  <c:v>2692636.38717365</c:v>
                </c:pt>
                <c:pt idx="405">
                  <c:v>2692636.38717365</c:v>
                </c:pt>
                <c:pt idx="406">
                  <c:v>2692636.38717365</c:v>
                </c:pt>
                <c:pt idx="407">
                  <c:v>2692636.38717365</c:v>
                </c:pt>
                <c:pt idx="408">
                  <c:v>2692636.38717365</c:v>
                </c:pt>
                <c:pt idx="409">
                  <c:v>2692636.38717365</c:v>
                </c:pt>
                <c:pt idx="410">
                  <c:v>2692636.38717365</c:v>
                </c:pt>
                <c:pt idx="411">
                  <c:v>2692636.38717365</c:v>
                </c:pt>
                <c:pt idx="412">
                  <c:v>2692636.38717365</c:v>
                </c:pt>
                <c:pt idx="413">
                  <c:v>2692636.38717365</c:v>
                </c:pt>
                <c:pt idx="414">
                  <c:v>2692636.38717365</c:v>
                </c:pt>
                <c:pt idx="415">
                  <c:v>2692636.38717365</c:v>
                </c:pt>
                <c:pt idx="416">
                  <c:v>2692636.38717365</c:v>
                </c:pt>
                <c:pt idx="417">
                  <c:v>2692636.38717365</c:v>
                </c:pt>
                <c:pt idx="418">
                  <c:v>2692636.38717365</c:v>
                </c:pt>
                <c:pt idx="419">
                  <c:v>2692636.38717365</c:v>
                </c:pt>
                <c:pt idx="420">
                  <c:v>2692636.38717365</c:v>
                </c:pt>
                <c:pt idx="421">
                  <c:v>2692636.38717365</c:v>
                </c:pt>
                <c:pt idx="422">
                  <c:v>2692636.38717365</c:v>
                </c:pt>
                <c:pt idx="423">
                  <c:v>2692636.38717365</c:v>
                </c:pt>
                <c:pt idx="424">
                  <c:v>2692636.38717365</c:v>
                </c:pt>
                <c:pt idx="425">
                  <c:v>2692636.38717365</c:v>
                </c:pt>
                <c:pt idx="426">
                  <c:v>2692636.38717365</c:v>
                </c:pt>
                <c:pt idx="427">
                  <c:v>2692636.38717365</c:v>
                </c:pt>
                <c:pt idx="428">
                  <c:v>2692636.38717365</c:v>
                </c:pt>
                <c:pt idx="429">
                  <c:v>2692636.38717365</c:v>
                </c:pt>
                <c:pt idx="430">
                  <c:v>2692636.38717365</c:v>
                </c:pt>
                <c:pt idx="431">
                  <c:v>2692636.38717365</c:v>
                </c:pt>
                <c:pt idx="432">
                  <c:v>2692636.38717365</c:v>
                </c:pt>
                <c:pt idx="433">
                  <c:v>2692636.38717365</c:v>
                </c:pt>
                <c:pt idx="434">
                  <c:v>2692636.38717365</c:v>
                </c:pt>
                <c:pt idx="435">
                  <c:v>2692636.38717365</c:v>
                </c:pt>
                <c:pt idx="436">
                  <c:v>2692636.38717365</c:v>
                </c:pt>
                <c:pt idx="437">
                  <c:v>2692636.38717365</c:v>
                </c:pt>
                <c:pt idx="438">
                  <c:v>2692636.38717365</c:v>
                </c:pt>
                <c:pt idx="439">
                  <c:v>2692636.38717365</c:v>
                </c:pt>
                <c:pt idx="440">
                  <c:v>2692636.38717365</c:v>
                </c:pt>
                <c:pt idx="441">
                  <c:v>2692636.38717365</c:v>
                </c:pt>
                <c:pt idx="442">
                  <c:v>2692636.38717365</c:v>
                </c:pt>
                <c:pt idx="443">
                  <c:v>2692636.38717365</c:v>
                </c:pt>
                <c:pt idx="444">
                  <c:v>2692636.38717365</c:v>
                </c:pt>
                <c:pt idx="445">
                  <c:v>2692636.38717365</c:v>
                </c:pt>
                <c:pt idx="446">
                  <c:v>2692636.38717365</c:v>
                </c:pt>
                <c:pt idx="447">
                  <c:v>2692636.38717365</c:v>
                </c:pt>
                <c:pt idx="448">
                  <c:v>2692636.38717365</c:v>
                </c:pt>
                <c:pt idx="449">
                  <c:v>2692636.38717365</c:v>
                </c:pt>
                <c:pt idx="450">
                  <c:v>2692636.38717365</c:v>
                </c:pt>
                <c:pt idx="451">
                  <c:v>2692636.38717365</c:v>
                </c:pt>
                <c:pt idx="452">
                  <c:v>2692636.38717365</c:v>
                </c:pt>
                <c:pt idx="453">
                  <c:v>2692636.38717365</c:v>
                </c:pt>
                <c:pt idx="454">
                  <c:v>2692636.38717365</c:v>
                </c:pt>
                <c:pt idx="455">
                  <c:v>2692636.38717365</c:v>
                </c:pt>
                <c:pt idx="456">
                  <c:v>2692636.38717365</c:v>
                </c:pt>
                <c:pt idx="457">
                  <c:v>2692636.38717365</c:v>
                </c:pt>
                <c:pt idx="458">
                  <c:v>2692636.38717365</c:v>
                </c:pt>
                <c:pt idx="459">
                  <c:v>2692636.38717365</c:v>
                </c:pt>
                <c:pt idx="460">
                  <c:v>2692636.38717365</c:v>
                </c:pt>
                <c:pt idx="461">
                  <c:v>2692636.38717365</c:v>
                </c:pt>
                <c:pt idx="462">
                  <c:v>2692636.38717365</c:v>
                </c:pt>
                <c:pt idx="463">
                  <c:v>2692636.38717365</c:v>
                </c:pt>
                <c:pt idx="464">
                  <c:v>2692636.38717365</c:v>
                </c:pt>
                <c:pt idx="465">
                  <c:v>2692636.38717365</c:v>
                </c:pt>
                <c:pt idx="466">
                  <c:v>2692636.38717365</c:v>
                </c:pt>
                <c:pt idx="467">
                  <c:v>2692636.38717365</c:v>
                </c:pt>
                <c:pt idx="468">
                  <c:v>2692636.38717365</c:v>
                </c:pt>
                <c:pt idx="469">
                  <c:v>2692636.38717365</c:v>
                </c:pt>
                <c:pt idx="470">
                  <c:v>2692636.38717365</c:v>
                </c:pt>
                <c:pt idx="471">
                  <c:v>2692636.38717365</c:v>
                </c:pt>
                <c:pt idx="472">
                  <c:v>2692636.38717365</c:v>
                </c:pt>
                <c:pt idx="473">
                  <c:v>2692636.38717365</c:v>
                </c:pt>
                <c:pt idx="474">
                  <c:v>2692636.38717365</c:v>
                </c:pt>
                <c:pt idx="475">
                  <c:v>2692636.38717365</c:v>
                </c:pt>
                <c:pt idx="476">
                  <c:v>2692636.38717365</c:v>
                </c:pt>
                <c:pt idx="477">
                  <c:v>2692636.38717365</c:v>
                </c:pt>
                <c:pt idx="478">
                  <c:v>2692636.38717365</c:v>
                </c:pt>
                <c:pt idx="479">
                  <c:v>2692636.38717365</c:v>
                </c:pt>
                <c:pt idx="480">
                  <c:v>2692636.38717365</c:v>
                </c:pt>
                <c:pt idx="481">
                  <c:v>2692636.38717365</c:v>
                </c:pt>
                <c:pt idx="482">
                  <c:v>2692636.38717365</c:v>
                </c:pt>
                <c:pt idx="483">
                  <c:v>2692636.38717365</c:v>
                </c:pt>
                <c:pt idx="484">
                  <c:v>2692636.38717365</c:v>
                </c:pt>
                <c:pt idx="485">
                  <c:v>2692636.38717365</c:v>
                </c:pt>
                <c:pt idx="486">
                  <c:v>2692636.38717365</c:v>
                </c:pt>
                <c:pt idx="487">
                  <c:v>2692636.38717365</c:v>
                </c:pt>
                <c:pt idx="488">
                  <c:v>2692636.38717365</c:v>
                </c:pt>
                <c:pt idx="489">
                  <c:v>2692636.38717365</c:v>
                </c:pt>
                <c:pt idx="490">
                  <c:v>2692636.38717365</c:v>
                </c:pt>
                <c:pt idx="491">
                  <c:v>2692636.38717365</c:v>
                </c:pt>
                <c:pt idx="492">
                  <c:v>2692636.38717365</c:v>
                </c:pt>
                <c:pt idx="493">
                  <c:v>2692636.38717365</c:v>
                </c:pt>
                <c:pt idx="494">
                  <c:v>2692636.38717365</c:v>
                </c:pt>
                <c:pt idx="495">
                  <c:v>2692636.38717365</c:v>
                </c:pt>
                <c:pt idx="496">
                  <c:v>2692636.38717365</c:v>
                </c:pt>
                <c:pt idx="497">
                  <c:v>2692636.38717365</c:v>
                </c:pt>
                <c:pt idx="498">
                  <c:v>2692636.38717365</c:v>
                </c:pt>
                <c:pt idx="499">
                  <c:v>2692636.38717365</c:v>
                </c:pt>
                <c:pt idx="500">
                  <c:v>2692636.38717365</c:v>
                </c:pt>
                <c:pt idx="501">
                  <c:v>2692636.38717365</c:v>
                </c:pt>
                <c:pt idx="502">
                  <c:v>2692636.38717365</c:v>
                </c:pt>
                <c:pt idx="503">
                  <c:v>2692636.38717365</c:v>
                </c:pt>
                <c:pt idx="504">
                  <c:v>2692636.38717365</c:v>
                </c:pt>
                <c:pt idx="505">
                  <c:v>2692636.38717365</c:v>
                </c:pt>
                <c:pt idx="506">
                  <c:v>2692636.38717365</c:v>
                </c:pt>
                <c:pt idx="507">
                  <c:v>2692636.38717365</c:v>
                </c:pt>
                <c:pt idx="508">
                  <c:v>2692636.38717365</c:v>
                </c:pt>
                <c:pt idx="509">
                  <c:v>2692636.38717365</c:v>
                </c:pt>
                <c:pt idx="510">
                  <c:v>2692636.38717365</c:v>
                </c:pt>
                <c:pt idx="511">
                  <c:v>2692636.38717365</c:v>
                </c:pt>
                <c:pt idx="512">
                  <c:v>2692636.38717365</c:v>
                </c:pt>
                <c:pt idx="513">
                  <c:v>2692636.38717365</c:v>
                </c:pt>
                <c:pt idx="514">
                  <c:v>2692636.38717365</c:v>
                </c:pt>
                <c:pt idx="515">
                  <c:v>2692636.38717365</c:v>
                </c:pt>
                <c:pt idx="516">
                  <c:v>2692636.38717365</c:v>
                </c:pt>
                <c:pt idx="517">
                  <c:v>2692636.38717365</c:v>
                </c:pt>
                <c:pt idx="518">
                  <c:v>2692636.38717365</c:v>
                </c:pt>
                <c:pt idx="519">
                  <c:v>2692636.38717365</c:v>
                </c:pt>
                <c:pt idx="520">
                  <c:v>2692636.38717365</c:v>
                </c:pt>
                <c:pt idx="521">
                  <c:v>2692636.38717365</c:v>
                </c:pt>
                <c:pt idx="522">
                  <c:v>2692636.38717365</c:v>
                </c:pt>
                <c:pt idx="523">
                  <c:v>2692636.38717365</c:v>
                </c:pt>
                <c:pt idx="524">
                  <c:v>2692636.38717365</c:v>
                </c:pt>
                <c:pt idx="525">
                  <c:v>2692636.38717365</c:v>
                </c:pt>
                <c:pt idx="526">
                  <c:v>2692636.38717365</c:v>
                </c:pt>
                <c:pt idx="527">
                  <c:v>2692636.38717365</c:v>
                </c:pt>
                <c:pt idx="528">
                  <c:v>2692636.38717365</c:v>
                </c:pt>
                <c:pt idx="529">
                  <c:v>2692636.38717365</c:v>
                </c:pt>
                <c:pt idx="530">
                  <c:v>2692636.38717365</c:v>
                </c:pt>
                <c:pt idx="531">
                  <c:v>2692636.38717365</c:v>
                </c:pt>
                <c:pt idx="532">
                  <c:v>2692636.38717365</c:v>
                </c:pt>
                <c:pt idx="533">
                  <c:v>2692636.38717365</c:v>
                </c:pt>
                <c:pt idx="534">
                  <c:v>2692636.38717365</c:v>
                </c:pt>
                <c:pt idx="535">
                  <c:v>2692636.38717365</c:v>
                </c:pt>
                <c:pt idx="536">
                  <c:v>2692636.38717365</c:v>
                </c:pt>
                <c:pt idx="537">
                  <c:v>2692636.38717365</c:v>
                </c:pt>
                <c:pt idx="538">
                  <c:v>2692636.38717365</c:v>
                </c:pt>
                <c:pt idx="539">
                  <c:v>2692636.38717365</c:v>
                </c:pt>
                <c:pt idx="540">
                  <c:v>2692636.38717365</c:v>
                </c:pt>
                <c:pt idx="541">
                  <c:v>2692636.38717365</c:v>
                </c:pt>
                <c:pt idx="542">
                  <c:v>2692636.38717365</c:v>
                </c:pt>
                <c:pt idx="543">
                  <c:v>2692636.38717365</c:v>
                </c:pt>
                <c:pt idx="544">
                  <c:v>2692636.38717365</c:v>
                </c:pt>
                <c:pt idx="545">
                  <c:v>2692636.38717365</c:v>
                </c:pt>
                <c:pt idx="546">
                  <c:v>2692636.38717365</c:v>
                </c:pt>
                <c:pt idx="547">
                  <c:v>2692636.38717365</c:v>
                </c:pt>
                <c:pt idx="548">
                  <c:v>2692636.38717365</c:v>
                </c:pt>
                <c:pt idx="549">
                  <c:v>2692636.38717365</c:v>
                </c:pt>
                <c:pt idx="550">
                  <c:v>2692636.38717365</c:v>
                </c:pt>
                <c:pt idx="551">
                  <c:v>2692636.38717365</c:v>
                </c:pt>
                <c:pt idx="552">
                  <c:v>2692636.38717365</c:v>
                </c:pt>
                <c:pt idx="553">
                  <c:v>2692636.38717365</c:v>
                </c:pt>
                <c:pt idx="554">
                  <c:v>2692636.38717365</c:v>
                </c:pt>
                <c:pt idx="555">
                  <c:v>2692636.38717365</c:v>
                </c:pt>
                <c:pt idx="556">
                  <c:v>2692636.38717365</c:v>
                </c:pt>
                <c:pt idx="557">
                  <c:v>2692636.38717365</c:v>
                </c:pt>
                <c:pt idx="558">
                  <c:v>2692636.38717365</c:v>
                </c:pt>
                <c:pt idx="559">
                  <c:v>2692636.38717365</c:v>
                </c:pt>
                <c:pt idx="560">
                  <c:v>2692636.38717365</c:v>
                </c:pt>
                <c:pt idx="561">
                  <c:v>2692636.38717365</c:v>
                </c:pt>
                <c:pt idx="562">
                  <c:v>2692636.38717365</c:v>
                </c:pt>
                <c:pt idx="563">
                  <c:v>2692636.38717365</c:v>
                </c:pt>
                <c:pt idx="564">
                  <c:v>2692636.38717365</c:v>
                </c:pt>
                <c:pt idx="565">
                  <c:v>2692636.38717365</c:v>
                </c:pt>
                <c:pt idx="566">
                  <c:v>2692636.38717365</c:v>
                </c:pt>
                <c:pt idx="567">
                  <c:v>2692636.38717365</c:v>
                </c:pt>
                <c:pt idx="568">
                  <c:v>2692636.38717365</c:v>
                </c:pt>
                <c:pt idx="569">
                  <c:v>2692636.38717365</c:v>
                </c:pt>
                <c:pt idx="570">
                  <c:v>2692636.38717365</c:v>
                </c:pt>
                <c:pt idx="571">
                  <c:v>2692636.38717365</c:v>
                </c:pt>
                <c:pt idx="572">
                  <c:v>2692636.38717365</c:v>
                </c:pt>
                <c:pt idx="573">
                  <c:v>2692636.38717365</c:v>
                </c:pt>
                <c:pt idx="574">
                  <c:v>2692636.38717365</c:v>
                </c:pt>
                <c:pt idx="575">
                  <c:v>2692636.38717365</c:v>
                </c:pt>
                <c:pt idx="576">
                  <c:v>2692636.38717365</c:v>
                </c:pt>
                <c:pt idx="577">
                  <c:v>2692636.38717365</c:v>
                </c:pt>
                <c:pt idx="578">
                  <c:v>2692636.38717365</c:v>
                </c:pt>
                <c:pt idx="579">
                  <c:v>2692636.38717365</c:v>
                </c:pt>
                <c:pt idx="580">
                  <c:v>2692636.38717365</c:v>
                </c:pt>
                <c:pt idx="581">
                  <c:v>2692636.38717365</c:v>
                </c:pt>
                <c:pt idx="582">
                  <c:v>2692636.38717365</c:v>
                </c:pt>
                <c:pt idx="583">
                  <c:v>2692636.38717365</c:v>
                </c:pt>
                <c:pt idx="584">
                  <c:v>2692636.38717365</c:v>
                </c:pt>
                <c:pt idx="585">
                  <c:v>2692636.38717365</c:v>
                </c:pt>
                <c:pt idx="586">
                  <c:v>2692636.38717365</c:v>
                </c:pt>
                <c:pt idx="587">
                  <c:v>2692636.38717365</c:v>
                </c:pt>
                <c:pt idx="588">
                  <c:v>2692636.38717365</c:v>
                </c:pt>
                <c:pt idx="589">
                  <c:v>2692636.38717365</c:v>
                </c:pt>
                <c:pt idx="590">
                  <c:v>2692636.38717365</c:v>
                </c:pt>
                <c:pt idx="591">
                  <c:v>2692636.38717365</c:v>
                </c:pt>
                <c:pt idx="592">
                  <c:v>2692636.38717365</c:v>
                </c:pt>
                <c:pt idx="593">
                  <c:v>2692636.38717365</c:v>
                </c:pt>
                <c:pt idx="594">
                  <c:v>2692636.38717365</c:v>
                </c:pt>
                <c:pt idx="595">
                  <c:v>2692636.38717365</c:v>
                </c:pt>
                <c:pt idx="596">
                  <c:v>2692636.38717365</c:v>
                </c:pt>
                <c:pt idx="597">
                  <c:v>2692636.38717365</c:v>
                </c:pt>
                <c:pt idx="598">
                  <c:v>2692636.38717365</c:v>
                </c:pt>
                <c:pt idx="599">
                  <c:v>2692636.38717365</c:v>
                </c:pt>
                <c:pt idx="600">
                  <c:v>2692636.38717365</c:v>
                </c:pt>
                <c:pt idx="601">
                  <c:v>2692636.38717365</c:v>
                </c:pt>
                <c:pt idx="602">
                  <c:v>2692636.38717365</c:v>
                </c:pt>
                <c:pt idx="603">
                  <c:v>2692636.38717365</c:v>
                </c:pt>
                <c:pt idx="604">
                  <c:v>2692636.38717365</c:v>
                </c:pt>
                <c:pt idx="605">
                  <c:v>2692636.38717365</c:v>
                </c:pt>
                <c:pt idx="606">
                  <c:v>2692636.38717365</c:v>
                </c:pt>
                <c:pt idx="607">
                  <c:v>2692636.38717365</c:v>
                </c:pt>
                <c:pt idx="608">
                  <c:v>2692636.38717365</c:v>
                </c:pt>
                <c:pt idx="609">
                  <c:v>2692636.38717365</c:v>
                </c:pt>
                <c:pt idx="610">
                  <c:v>2692636.38717365</c:v>
                </c:pt>
                <c:pt idx="611">
                  <c:v>2692636.38717365</c:v>
                </c:pt>
                <c:pt idx="612">
                  <c:v>2692636.38717365</c:v>
                </c:pt>
                <c:pt idx="613">
                  <c:v>2692636.38717365</c:v>
                </c:pt>
                <c:pt idx="614">
                  <c:v>2692636.38717365</c:v>
                </c:pt>
                <c:pt idx="615">
                  <c:v>2692636.38717365</c:v>
                </c:pt>
                <c:pt idx="616">
                  <c:v>2692636.38717365</c:v>
                </c:pt>
                <c:pt idx="617">
                  <c:v>2692636.38717365</c:v>
                </c:pt>
                <c:pt idx="618">
                  <c:v>2692636.38717365</c:v>
                </c:pt>
                <c:pt idx="619">
                  <c:v>2692636.38717365</c:v>
                </c:pt>
                <c:pt idx="620">
                  <c:v>2692636.38717365</c:v>
                </c:pt>
                <c:pt idx="621">
                  <c:v>2692636.38717365</c:v>
                </c:pt>
                <c:pt idx="622">
                  <c:v>2692636.38717365</c:v>
                </c:pt>
                <c:pt idx="623">
                  <c:v>2692636.38717365</c:v>
                </c:pt>
                <c:pt idx="624">
                  <c:v>2692636.38717365</c:v>
                </c:pt>
                <c:pt idx="625">
                  <c:v>2692636.38717365</c:v>
                </c:pt>
                <c:pt idx="626">
                  <c:v>2692636.38717365</c:v>
                </c:pt>
                <c:pt idx="627">
                  <c:v>2692636.38717365</c:v>
                </c:pt>
                <c:pt idx="628">
                  <c:v>2692636.38717365</c:v>
                </c:pt>
                <c:pt idx="629">
                  <c:v>2692636.38717365</c:v>
                </c:pt>
                <c:pt idx="630">
                  <c:v>2692636.38717365</c:v>
                </c:pt>
                <c:pt idx="631">
                  <c:v>2692636.38717365</c:v>
                </c:pt>
                <c:pt idx="632">
                  <c:v>2692636.38717365</c:v>
                </c:pt>
                <c:pt idx="633">
                  <c:v>2692636.38717365</c:v>
                </c:pt>
                <c:pt idx="634">
                  <c:v>2692636.38717365</c:v>
                </c:pt>
                <c:pt idx="635">
                  <c:v>2692636.38717365</c:v>
                </c:pt>
                <c:pt idx="636">
                  <c:v>2692636.38717365</c:v>
                </c:pt>
                <c:pt idx="637">
                  <c:v>2692636.38717365</c:v>
                </c:pt>
                <c:pt idx="638">
                  <c:v>2692636.38717365</c:v>
                </c:pt>
                <c:pt idx="639">
                  <c:v>2692636.38717365</c:v>
                </c:pt>
                <c:pt idx="640">
                  <c:v>2692636.38717365</c:v>
                </c:pt>
                <c:pt idx="641">
                  <c:v>2692636.38717365</c:v>
                </c:pt>
                <c:pt idx="642">
                  <c:v>2692636.38717365</c:v>
                </c:pt>
                <c:pt idx="643">
                  <c:v>2692636.38717365</c:v>
                </c:pt>
                <c:pt idx="644">
                  <c:v>2692636.38717365</c:v>
                </c:pt>
                <c:pt idx="645">
                  <c:v>2692636.38717365</c:v>
                </c:pt>
                <c:pt idx="646">
                  <c:v>2692636.38717365</c:v>
                </c:pt>
                <c:pt idx="647">
                  <c:v>2692636.38717365</c:v>
                </c:pt>
                <c:pt idx="648">
                  <c:v>2692636.38717365</c:v>
                </c:pt>
                <c:pt idx="649">
                  <c:v>2692636.38717365</c:v>
                </c:pt>
                <c:pt idx="650">
                  <c:v>2692636.38717365</c:v>
                </c:pt>
                <c:pt idx="651">
                  <c:v>2692636.38717365</c:v>
                </c:pt>
                <c:pt idx="652">
                  <c:v>2692636.38717365</c:v>
                </c:pt>
                <c:pt idx="653">
                  <c:v>2692636.38717365</c:v>
                </c:pt>
                <c:pt idx="654">
                  <c:v>2692636.38717365</c:v>
                </c:pt>
                <c:pt idx="655">
                  <c:v>2692636.38717365</c:v>
                </c:pt>
                <c:pt idx="656">
                  <c:v>2692636.38717365</c:v>
                </c:pt>
                <c:pt idx="657">
                  <c:v>2692636.38717365</c:v>
                </c:pt>
                <c:pt idx="658">
                  <c:v>2692636.38717365</c:v>
                </c:pt>
                <c:pt idx="659">
                  <c:v>2692636.38717365</c:v>
                </c:pt>
                <c:pt idx="660">
                  <c:v>2692636.38717365</c:v>
                </c:pt>
                <c:pt idx="661">
                  <c:v>2692636.38717365</c:v>
                </c:pt>
                <c:pt idx="662">
                  <c:v>2692636.38717365</c:v>
                </c:pt>
                <c:pt idx="663">
                  <c:v>2692636.38717365</c:v>
                </c:pt>
                <c:pt idx="664">
                  <c:v>2692636.38717365</c:v>
                </c:pt>
                <c:pt idx="665">
                  <c:v>2692636.38717365</c:v>
                </c:pt>
                <c:pt idx="666">
                  <c:v>2692636.38717365</c:v>
                </c:pt>
                <c:pt idx="667">
                  <c:v>2692636.38717365</c:v>
                </c:pt>
                <c:pt idx="668">
                  <c:v>2692636.38717365</c:v>
                </c:pt>
                <c:pt idx="669">
                  <c:v>2692636.38717365</c:v>
                </c:pt>
                <c:pt idx="670">
                  <c:v>2692636.38717365</c:v>
                </c:pt>
                <c:pt idx="671">
                  <c:v>2692636.38717365</c:v>
                </c:pt>
                <c:pt idx="672">
                  <c:v>2692636.38717365</c:v>
                </c:pt>
                <c:pt idx="673">
                  <c:v>2692636.38717365</c:v>
                </c:pt>
                <c:pt idx="674">
                  <c:v>2692636.38717365</c:v>
                </c:pt>
                <c:pt idx="675">
                  <c:v>2692636.38717365</c:v>
                </c:pt>
                <c:pt idx="676">
                  <c:v>2692636.38717365</c:v>
                </c:pt>
                <c:pt idx="677">
                  <c:v>2692636.38717365</c:v>
                </c:pt>
                <c:pt idx="678">
                  <c:v>2692636.38717365</c:v>
                </c:pt>
                <c:pt idx="679">
                  <c:v>2692636.38717365</c:v>
                </c:pt>
                <c:pt idx="680">
                  <c:v>2692636.38717365</c:v>
                </c:pt>
                <c:pt idx="681">
                  <c:v>2692636.38717365</c:v>
                </c:pt>
                <c:pt idx="682">
                  <c:v>2692636.38717365</c:v>
                </c:pt>
                <c:pt idx="683">
                  <c:v>2692636.38717365</c:v>
                </c:pt>
                <c:pt idx="684">
                  <c:v>2692636.38717365</c:v>
                </c:pt>
                <c:pt idx="685">
                  <c:v>2692636.38717365</c:v>
                </c:pt>
                <c:pt idx="686">
                  <c:v>2692636.38717365</c:v>
                </c:pt>
                <c:pt idx="687">
                  <c:v>2692636.38717365</c:v>
                </c:pt>
                <c:pt idx="688">
                  <c:v>2692636.38717365</c:v>
                </c:pt>
                <c:pt idx="689">
                  <c:v>2692636.38717365</c:v>
                </c:pt>
                <c:pt idx="690">
                  <c:v>2692636.38717365</c:v>
                </c:pt>
                <c:pt idx="691">
                  <c:v>2692636.38717365</c:v>
                </c:pt>
                <c:pt idx="692">
                  <c:v>2692636.38717365</c:v>
                </c:pt>
                <c:pt idx="693">
                  <c:v>2692636.38717365</c:v>
                </c:pt>
                <c:pt idx="694">
                  <c:v>2692636.38717365</c:v>
                </c:pt>
                <c:pt idx="695">
                  <c:v>2692636.38717365</c:v>
                </c:pt>
                <c:pt idx="696">
                  <c:v>2692636.38717365</c:v>
                </c:pt>
                <c:pt idx="697">
                  <c:v>2692636.38717365</c:v>
                </c:pt>
                <c:pt idx="698">
                  <c:v>2692636.38717365</c:v>
                </c:pt>
                <c:pt idx="699">
                  <c:v>2692636.38717365</c:v>
                </c:pt>
                <c:pt idx="700">
                  <c:v>2692636.38717365</c:v>
                </c:pt>
                <c:pt idx="701">
                  <c:v>2692636.38717365</c:v>
                </c:pt>
                <c:pt idx="702">
                  <c:v>2692636.38717365</c:v>
                </c:pt>
                <c:pt idx="703">
                  <c:v>2692636.38717365</c:v>
                </c:pt>
                <c:pt idx="704">
                  <c:v>2692636.38717365</c:v>
                </c:pt>
                <c:pt idx="705">
                  <c:v>2692636.38717365</c:v>
                </c:pt>
                <c:pt idx="706">
                  <c:v>2692636.38717365</c:v>
                </c:pt>
                <c:pt idx="707">
                  <c:v>2692636.38717365</c:v>
                </c:pt>
                <c:pt idx="708">
                  <c:v>2692636.38717365</c:v>
                </c:pt>
                <c:pt idx="709">
                  <c:v>2692636.38717365</c:v>
                </c:pt>
                <c:pt idx="710">
                  <c:v>2692636.38717365</c:v>
                </c:pt>
                <c:pt idx="711">
                  <c:v>2692636.38717365</c:v>
                </c:pt>
                <c:pt idx="712">
                  <c:v>2692636.38717365</c:v>
                </c:pt>
                <c:pt idx="713">
                  <c:v>2692636.38717365</c:v>
                </c:pt>
                <c:pt idx="714">
                  <c:v>2692636.38717365</c:v>
                </c:pt>
                <c:pt idx="715">
                  <c:v>2692636.38717365</c:v>
                </c:pt>
                <c:pt idx="716">
                  <c:v>2692636.38717365</c:v>
                </c:pt>
                <c:pt idx="717">
                  <c:v>2692636.38717365</c:v>
                </c:pt>
                <c:pt idx="718">
                  <c:v>2692636.38717365</c:v>
                </c:pt>
                <c:pt idx="719">
                  <c:v>2692636.38717365</c:v>
                </c:pt>
                <c:pt idx="720">
                  <c:v>2692636.38717365</c:v>
                </c:pt>
                <c:pt idx="721">
                  <c:v>2692636.38717365</c:v>
                </c:pt>
                <c:pt idx="722">
                  <c:v>2692636.38717365</c:v>
                </c:pt>
                <c:pt idx="723">
                  <c:v>2692636.38717365</c:v>
                </c:pt>
                <c:pt idx="724">
                  <c:v>2692636.38717365</c:v>
                </c:pt>
                <c:pt idx="725">
                  <c:v>2692636.38717365</c:v>
                </c:pt>
                <c:pt idx="726">
                  <c:v>2692636.38717365</c:v>
                </c:pt>
                <c:pt idx="727">
                  <c:v>2692636.38717365</c:v>
                </c:pt>
                <c:pt idx="728">
                  <c:v>2692636.38717365</c:v>
                </c:pt>
                <c:pt idx="729">
                  <c:v>2692636.38717365</c:v>
                </c:pt>
                <c:pt idx="730">
                  <c:v>2692636.38717365</c:v>
                </c:pt>
                <c:pt idx="731">
                  <c:v>2692636.38717365</c:v>
                </c:pt>
                <c:pt idx="732">
                  <c:v>2692636.38717365</c:v>
                </c:pt>
                <c:pt idx="733">
                  <c:v>2692636.38717365</c:v>
                </c:pt>
                <c:pt idx="734">
                  <c:v>2692636.38717365</c:v>
                </c:pt>
                <c:pt idx="735">
                  <c:v>2692636.38717365</c:v>
                </c:pt>
                <c:pt idx="736">
                  <c:v>2692636.38717365</c:v>
                </c:pt>
                <c:pt idx="737">
                  <c:v>2692636.38717365</c:v>
                </c:pt>
                <c:pt idx="738">
                  <c:v>2692636.38717365</c:v>
                </c:pt>
                <c:pt idx="739">
                  <c:v>2692636.38717365</c:v>
                </c:pt>
                <c:pt idx="740">
                  <c:v>2692636.38717365</c:v>
                </c:pt>
                <c:pt idx="741">
                  <c:v>2692636.38717365</c:v>
                </c:pt>
                <c:pt idx="742">
                  <c:v>2692636.38717365</c:v>
                </c:pt>
                <c:pt idx="743">
                  <c:v>2692636.38717365</c:v>
                </c:pt>
                <c:pt idx="744">
                  <c:v>2692636.38717365</c:v>
                </c:pt>
                <c:pt idx="745">
                  <c:v>2692636.38717365</c:v>
                </c:pt>
                <c:pt idx="746">
                  <c:v>2692636.38717365</c:v>
                </c:pt>
                <c:pt idx="747">
                  <c:v>2692636.38717365</c:v>
                </c:pt>
                <c:pt idx="748">
                  <c:v>2692636.38717365</c:v>
                </c:pt>
                <c:pt idx="749">
                  <c:v>2692636.38717365</c:v>
                </c:pt>
                <c:pt idx="750">
                  <c:v>2692636.38717365</c:v>
                </c:pt>
                <c:pt idx="751">
                  <c:v>2692636.38717365</c:v>
                </c:pt>
                <c:pt idx="752">
                  <c:v>2692636.38717365</c:v>
                </c:pt>
                <c:pt idx="753">
                  <c:v>2692636.38717365</c:v>
                </c:pt>
                <c:pt idx="754">
                  <c:v>2692636.38717365</c:v>
                </c:pt>
                <c:pt idx="755">
                  <c:v>2692636.38717365</c:v>
                </c:pt>
                <c:pt idx="756">
                  <c:v>2692636.38717365</c:v>
                </c:pt>
                <c:pt idx="757">
                  <c:v>2692636.38717365</c:v>
                </c:pt>
                <c:pt idx="758">
                  <c:v>2692636.38717365</c:v>
                </c:pt>
                <c:pt idx="759">
                  <c:v>2692636.38717365</c:v>
                </c:pt>
                <c:pt idx="760">
                  <c:v>2692636.38717365</c:v>
                </c:pt>
                <c:pt idx="761">
                  <c:v>2692636.38717365</c:v>
                </c:pt>
                <c:pt idx="762">
                  <c:v>2692636.38717365</c:v>
                </c:pt>
                <c:pt idx="763">
                  <c:v>2692636.38717365</c:v>
                </c:pt>
                <c:pt idx="764">
                  <c:v>2692636.38717365</c:v>
                </c:pt>
                <c:pt idx="765">
                  <c:v>2692636.38717365</c:v>
                </c:pt>
                <c:pt idx="766">
                  <c:v>2692636.38717365</c:v>
                </c:pt>
                <c:pt idx="767">
                  <c:v>2692636.38717365</c:v>
                </c:pt>
                <c:pt idx="768">
                  <c:v>2692636.38717365</c:v>
                </c:pt>
                <c:pt idx="769">
                  <c:v>2692636.38717365</c:v>
                </c:pt>
                <c:pt idx="770">
                  <c:v>2692636.38717365</c:v>
                </c:pt>
                <c:pt idx="771">
                  <c:v>2692636.38717365</c:v>
                </c:pt>
                <c:pt idx="772">
                  <c:v>2692636.38717365</c:v>
                </c:pt>
                <c:pt idx="773">
                  <c:v>2692636.38717365</c:v>
                </c:pt>
                <c:pt idx="774">
                  <c:v>2692636.38717365</c:v>
                </c:pt>
                <c:pt idx="775">
                  <c:v>2692636.38717365</c:v>
                </c:pt>
                <c:pt idx="776">
                  <c:v>2692636.38717365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Main!$F$2:$F$778</c:f>
              <c:numCache>
                <c:formatCode>General</c:formatCode>
                <c:ptCount val="777"/>
                <c:pt idx="0">
                  <c:v>1250312.99443287</c:v>
                </c:pt>
                <c:pt idx="1">
                  <c:v>12503129.9443287</c:v>
                </c:pt>
                <c:pt idx="2">
                  <c:v>12228785.8584014</c:v>
                </c:pt>
                <c:pt idx="3">
                  <c:v>11955503.9774734</c:v>
                </c:pt>
                <c:pt idx="4">
                  <c:v>11682941.3191125</c:v>
                </c:pt>
                <c:pt idx="5">
                  <c:v>11410885.9580193</c:v>
                </c:pt>
                <c:pt idx="6">
                  <c:v>11139197.4116474</c:v>
                </c:pt>
                <c:pt idx="7">
                  <c:v>10867776.8232209</c:v>
                </c:pt>
                <c:pt idx="8">
                  <c:v>10596550.6976006</c:v>
                </c:pt>
                <c:pt idx="9">
                  <c:v>10325461.3372653</c:v>
                </c:pt>
                <c:pt idx="10">
                  <c:v>10054460.788774</c:v>
                </c:pt>
                <c:pt idx="11">
                  <c:v>9783506.67868594</c:v>
                </c:pt>
                <c:pt idx="12">
                  <c:v>9512559.03246131</c:v>
                </c:pt>
                <c:pt idx="13">
                  <c:v>9241577.49707079</c:v>
                </c:pt>
                <c:pt idx="14">
                  <c:v>8957576.55950632</c:v>
                </c:pt>
                <c:pt idx="15">
                  <c:v>8672634.76756144</c:v>
                </c:pt>
                <c:pt idx="16">
                  <c:v>8385949.67993489</c:v>
                </c:pt>
                <c:pt idx="17">
                  <c:v>8096283.35524954</c:v>
                </c:pt>
                <c:pt idx="18">
                  <c:v>6251564.97216434</c:v>
                </c:pt>
                <c:pt idx="19">
                  <c:v>5563642.74420329</c:v>
                </c:pt>
                <c:pt idx="20">
                  <c:v>5256834.14363137</c:v>
                </c:pt>
                <c:pt idx="21">
                  <c:v>5016574.80476712</c:v>
                </c:pt>
                <c:pt idx="22">
                  <c:v>4967716.99675601</c:v>
                </c:pt>
                <c:pt idx="23">
                  <c:v>4785895.85894699</c:v>
                </c:pt>
                <c:pt idx="24">
                  <c:v>4737521.33452786</c:v>
                </c:pt>
                <c:pt idx="25">
                  <c:v>4593769.20985376</c:v>
                </c:pt>
                <c:pt idx="26">
                  <c:v>4546126.59037705</c:v>
                </c:pt>
                <c:pt idx="27">
                  <c:v>4431217.41092723</c:v>
                </c:pt>
                <c:pt idx="28">
                  <c:v>4384167.64809185</c:v>
                </c:pt>
                <c:pt idx="29">
                  <c:v>4291619.04574305</c:v>
                </c:pt>
                <c:pt idx="30">
                  <c:v>4245210.84514974</c:v>
                </c:pt>
                <c:pt idx="31">
                  <c:v>4170793.5734044</c:v>
                </c:pt>
                <c:pt idx="32">
                  <c:v>4125090.18252462</c:v>
                </c:pt>
                <c:pt idx="33">
                  <c:v>4065755.92488208</c:v>
                </c:pt>
                <c:pt idx="34">
                  <c:v>4077911.76551428</c:v>
                </c:pt>
                <c:pt idx="35">
                  <c:v>4249120.97162578</c:v>
                </c:pt>
                <c:pt idx="36">
                  <c:v>4073170.08986547</c:v>
                </c:pt>
                <c:pt idx="37">
                  <c:v>3804458.43526204</c:v>
                </c:pt>
                <c:pt idx="38">
                  <c:v>3672001.22001778</c:v>
                </c:pt>
                <c:pt idx="39">
                  <c:v>3549572.11235849</c:v>
                </c:pt>
                <c:pt idx="40">
                  <c:v>3338894.65615228</c:v>
                </c:pt>
                <c:pt idx="41">
                  <c:v>3271038.63359195</c:v>
                </c:pt>
                <c:pt idx="42">
                  <c:v>3251632.70886902</c:v>
                </c:pt>
                <c:pt idx="43">
                  <c:v>3193488.60526574</c:v>
                </c:pt>
                <c:pt idx="44">
                  <c:v>3118311.04362852</c:v>
                </c:pt>
                <c:pt idx="45">
                  <c:v>3144854.10804166</c:v>
                </c:pt>
                <c:pt idx="46">
                  <c:v>3172801.46281909</c:v>
                </c:pt>
                <c:pt idx="47">
                  <c:v>3085193.01768684</c:v>
                </c:pt>
                <c:pt idx="48">
                  <c:v>3078707.02009829</c:v>
                </c:pt>
                <c:pt idx="49">
                  <c:v>3104339.52876791</c:v>
                </c:pt>
                <c:pt idx="50">
                  <c:v>3029452.80735682</c:v>
                </c:pt>
                <c:pt idx="51">
                  <c:v>3053569.6071286</c:v>
                </c:pt>
                <c:pt idx="52">
                  <c:v>2991624.81804871</c:v>
                </c:pt>
                <c:pt idx="53">
                  <c:v>3013994.31809038</c:v>
                </c:pt>
                <c:pt idx="54">
                  <c:v>2947342.26878311</c:v>
                </c:pt>
                <c:pt idx="55">
                  <c:v>2917712.77675813</c:v>
                </c:pt>
                <c:pt idx="56">
                  <c:v>2750589.25944823</c:v>
                </c:pt>
                <c:pt idx="57">
                  <c:v>2628547.15639789</c:v>
                </c:pt>
                <c:pt idx="58">
                  <c:v>2563458.65943435</c:v>
                </c:pt>
                <c:pt idx="59">
                  <c:v>2527692.33989739</c:v>
                </c:pt>
                <c:pt idx="60">
                  <c:v>2521081.0312151</c:v>
                </c:pt>
                <c:pt idx="61">
                  <c:v>2419522.15377826</c:v>
                </c:pt>
                <c:pt idx="62">
                  <c:v>2334323.5102314</c:v>
                </c:pt>
                <c:pt idx="63">
                  <c:v>2282242.67442078</c:v>
                </c:pt>
                <c:pt idx="64">
                  <c:v>2239064.14922696</c:v>
                </c:pt>
                <c:pt idx="65">
                  <c:v>2243735.01632807</c:v>
                </c:pt>
                <c:pt idx="66">
                  <c:v>2204541.69482516</c:v>
                </c:pt>
                <c:pt idx="67">
                  <c:v>2201251.83979319</c:v>
                </c:pt>
                <c:pt idx="68">
                  <c:v>2197230.42886957</c:v>
                </c:pt>
                <c:pt idx="69">
                  <c:v>2153047.60888636</c:v>
                </c:pt>
                <c:pt idx="70">
                  <c:v>2116389.00842531</c:v>
                </c:pt>
                <c:pt idx="71">
                  <c:v>2120562.73874692</c:v>
                </c:pt>
                <c:pt idx="72">
                  <c:v>2097849.5534725</c:v>
                </c:pt>
                <c:pt idx="73">
                  <c:v>2094511.94315064</c:v>
                </c:pt>
                <c:pt idx="74">
                  <c:v>2019975.74661056</c:v>
                </c:pt>
                <c:pt idx="75">
                  <c:v>1967938.00616379</c:v>
                </c:pt>
                <c:pt idx="76">
                  <c:v>1893502.87353663</c:v>
                </c:pt>
                <c:pt idx="77">
                  <c:v>1855892.13720568</c:v>
                </c:pt>
                <c:pt idx="78">
                  <c:v>1818575.87805805</c:v>
                </c:pt>
                <c:pt idx="79">
                  <c:v>1776275.1059795</c:v>
                </c:pt>
                <c:pt idx="80">
                  <c:v>1728295.19187913</c:v>
                </c:pt>
                <c:pt idx="81">
                  <c:v>1704856.63931975</c:v>
                </c:pt>
                <c:pt idx="82">
                  <c:v>1698666.37546708</c:v>
                </c:pt>
                <c:pt idx="83">
                  <c:v>1703352.07292156</c:v>
                </c:pt>
                <c:pt idx="84">
                  <c:v>1668363.55597994</c:v>
                </c:pt>
                <c:pt idx="85">
                  <c:v>1652050.58210142</c:v>
                </c:pt>
                <c:pt idx="86">
                  <c:v>1647849.24363083</c:v>
                </c:pt>
                <c:pt idx="87">
                  <c:v>1620504.23191894</c:v>
                </c:pt>
                <c:pt idx="88">
                  <c:v>1606133.45054344</c:v>
                </c:pt>
                <c:pt idx="89">
                  <c:v>1611166.66939962</c:v>
                </c:pt>
                <c:pt idx="90">
                  <c:v>1572894.60328663</c:v>
                </c:pt>
                <c:pt idx="91">
                  <c:v>1558400.64572589</c:v>
                </c:pt>
                <c:pt idx="92">
                  <c:v>1558403.62285104</c:v>
                </c:pt>
                <c:pt idx="93">
                  <c:v>1509880.90892439</c:v>
                </c:pt>
                <c:pt idx="94">
                  <c:v>1486561.45718095</c:v>
                </c:pt>
                <c:pt idx="95">
                  <c:v>1472545.28068816</c:v>
                </c:pt>
                <c:pt idx="96">
                  <c:v>1454583.71033629</c:v>
                </c:pt>
                <c:pt idx="97">
                  <c:v>1419992.1286054</c:v>
                </c:pt>
                <c:pt idx="98">
                  <c:v>1385335.54922774</c:v>
                </c:pt>
                <c:pt idx="99">
                  <c:v>1359941.79356962</c:v>
                </c:pt>
                <c:pt idx="100">
                  <c:v>1338648.24314947</c:v>
                </c:pt>
                <c:pt idx="101">
                  <c:v>1327229.32022815</c:v>
                </c:pt>
                <c:pt idx="102">
                  <c:v>1326160.94072772</c:v>
                </c:pt>
                <c:pt idx="103">
                  <c:v>1310498.1499828</c:v>
                </c:pt>
                <c:pt idx="104">
                  <c:v>1296134.54385387</c:v>
                </c:pt>
                <c:pt idx="105">
                  <c:v>1298119.42415096</c:v>
                </c:pt>
                <c:pt idx="106">
                  <c:v>1275420.87588508</c:v>
                </c:pt>
                <c:pt idx="107">
                  <c:v>1264262.95248895</c:v>
                </c:pt>
                <c:pt idx="108">
                  <c:v>1265355.51868465</c:v>
                </c:pt>
                <c:pt idx="109">
                  <c:v>1247520.95037581</c:v>
                </c:pt>
                <c:pt idx="110">
                  <c:v>1231670.65884614</c:v>
                </c:pt>
                <c:pt idx="111">
                  <c:v>1209556.21880226</c:v>
                </c:pt>
                <c:pt idx="112">
                  <c:v>1181811.41457404</c:v>
                </c:pt>
                <c:pt idx="113">
                  <c:v>1167182.34033598</c:v>
                </c:pt>
                <c:pt idx="114">
                  <c:v>1152476.30903177</c:v>
                </c:pt>
                <c:pt idx="115">
                  <c:v>1135736.87686438</c:v>
                </c:pt>
                <c:pt idx="116">
                  <c:v>1114189.7963079</c:v>
                </c:pt>
                <c:pt idx="117">
                  <c:v>1099465.92154765</c:v>
                </c:pt>
                <c:pt idx="118">
                  <c:v>1093352.41885621</c:v>
                </c:pt>
                <c:pt idx="119">
                  <c:v>1089172.46056373</c:v>
                </c:pt>
                <c:pt idx="120">
                  <c:v>1090686.82266882</c:v>
                </c:pt>
                <c:pt idx="121">
                  <c:v>1071261.047471</c:v>
                </c:pt>
                <c:pt idx="122">
                  <c:v>1066876.93142501</c:v>
                </c:pt>
                <c:pt idx="123">
                  <c:v>1066365.27747455</c:v>
                </c:pt>
                <c:pt idx="124">
                  <c:v>1051683.44270383</c:v>
                </c:pt>
                <c:pt idx="125">
                  <c:v>1046852.66076738</c:v>
                </c:pt>
                <c:pt idx="126">
                  <c:v>1046796.8896766</c:v>
                </c:pt>
                <c:pt idx="127">
                  <c:v>1030271.89723156</c:v>
                </c:pt>
                <c:pt idx="128">
                  <c:v>1013459.76921197</c:v>
                </c:pt>
                <c:pt idx="129">
                  <c:v>995723.293677948</c:v>
                </c:pt>
                <c:pt idx="130">
                  <c:v>987596.248916704</c:v>
                </c:pt>
                <c:pt idx="131">
                  <c:v>983383.485509688</c:v>
                </c:pt>
                <c:pt idx="132">
                  <c:v>977977.752486748</c:v>
                </c:pt>
                <c:pt idx="133">
                  <c:v>964883.000234084</c:v>
                </c:pt>
                <c:pt idx="134">
                  <c:v>949675.028675787</c:v>
                </c:pt>
                <c:pt idx="135">
                  <c:v>935980.47636212</c:v>
                </c:pt>
                <c:pt idx="136">
                  <c:v>923783.289048807</c:v>
                </c:pt>
                <c:pt idx="137">
                  <c:v>916801.640827369</c:v>
                </c:pt>
                <c:pt idx="138">
                  <c:v>916346.888673284</c:v>
                </c:pt>
                <c:pt idx="139">
                  <c:v>906850.516403452</c:v>
                </c:pt>
                <c:pt idx="140">
                  <c:v>898461.295303553</c:v>
                </c:pt>
                <c:pt idx="141">
                  <c:v>893324.760736927</c:v>
                </c:pt>
                <c:pt idx="142">
                  <c:v>882101.330064246</c:v>
                </c:pt>
                <c:pt idx="143">
                  <c:v>875722.431061291</c:v>
                </c:pt>
                <c:pt idx="144">
                  <c:v>876388.095994467</c:v>
                </c:pt>
                <c:pt idx="145">
                  <c:v>866924.778794085</c:v>
                </c:pt>
                <c:pt idx="146">
                  <c:v>859044.229314539</c:v>
                </c:pt>
                <c:pt idx="147">
                  <c:v>848933.476598231</c:v>
                </c:pt>
                <c:pt idx="148">
                  <c:v>835545.507173912</c:v>
                </c:pt>
                <c:pt idx="149">
                  <c:v>828740.079730759</c:v>
                </c:pt>
                <c:pt idx="150">
                  <c:v>827599.799711166</c:v>
                </c:pt>
                <c:pt idx="151">
                  <c:v>819018.881759996</c:v>
                </c:pt>
                <c:pt idx="152">
                  <c:v>808133.714081078</c:v>
                </c:pt>
                <c:pt idx="153">
                  <c:v>799469.329256301</c:v>
                </c:pt>
                <c:pt idx="154">
                  <c:v>795266.43435586</c:v>
                </c:pt>
                <c:pt idx="155">
                  <c:v>792470.495047976</c:v>
                </c:pt>
                <c:pt idx="156">
                  <c:v>786865.368899469</c:v>
                </c:pt>
                <c:pt idx="157">
                  <c:v>777046.075721573</c:v>
                </c:pt>
                <c:pt idx="158">
                  <c:v>774147.690000538</c:v>
                </c:pt>
                <c:pt idx="159">
                  <c:v>768251.485388217</c:v>
                </c:pt>
                <c:pt idx="160">
                  <c:v>761016.674186651</c:v>
                </c:pt>
                <c:pt idx="161">
                  <c:v>758368.760185583</c:v>
                </c:pt>
                <c:pt idx="162">
                  <c:v>752792.357024401</c:v>
                </c:pt>
                <c:pt idx="163">
                  <c:v>745305.243720352</c:v>
                </c:pt>
                <c:pt idx="164">
                  <c:v>736750.365790016</c:v>
                </c:pt>
                <c:pt idx="165">
                  <c:v>728001.815825993</c:v>
                </c:pt>
                <c:pt idx="166">
                  <c:v>725584.930142865</c:v>
                </c:pt>
                <c:pt idx="167">
                  <c:v>724679.857306543</c:v>
                </c:pt>
                <c:pt idx="168">
                  <c:v>723954.766980278</c:v>
                </c:pt>
                <c:pt idx="169">
                  <c:v>719459.087246445</c:v>
                </c:pt>
                <c:pt idx="170">
                  <c:v>712451.692046896</c:v>
                </c:pt>
                <c:pt idx="171">
                  <c:v>705051.460713796</c:v>
                </c:pt>
                <c:pt idx="172">
                  <c:v>697525.381165814</c:v>
                </c:pt>
                <c:pt idx="173">
                  <c:v>692974.642270837</c:v>
                </c:pt>
                <c:pt idx="174">
                  <c:v>688571.939264567</c:v>
                </c:pt>
                <c:pt idx="175">
                  <c:v>683362.529314138</c:v>
                </c:pt>
                <c:pt idx="176">
                  <c:v>677948.165599767</c:v>
                </c:pt>
                <c:pt idx="177">
                  <c:v>674706.807178483</c:v>
                </c:pt>
                <c:pt idx="178">
                  <c:v>668098.162686443</c:v>
                </c:pt>
                <c:pt idx="179">
                  <c:v>664156.861996388</c:v>
                </c:pt>
                <c:pt idx="180">
                  <c:v>661961.616643108</c:v>
                </c:pt>
                <c:pt idx="181">
                  <c:v>657498.314680817</c:v>
                </c:pt>
                <c:pt idx="182">
                  <c:v>653841.686845107</c:v>
                </c:pt>
                <c:pt idx="183">
                  <c:v>649192.472342023</c:v>
                </c:pt>
                <c:pt idx="184">
                  <c:v>641761.229369107</c:v>
                </c:pt>
                <c:pt idx="185">
                  <c:v>638194.189254393</c:v>
                </c:pt>
                <c:pt idx="186">
                  <c:v>639042.267376125</c:v>
                </c:pt>
                <c:pt idx="187">
                  <c:v>634292.042191738</c:v>
                </c:pt>
                <c:pt idx="188">
                  <c:v>628577.873260661</c:v>
                </c:pt>
                <c:pt idx="189">
                  <c:v>623831.950941831</c:v>
                </c:pt>
                <c:pt idx="190">
                  <c:v>621862.545017001</c:v>
                </c:pt>
                <c:pt idx="191">
                  <c:v>620563.127865526</c:v>
                </c:pt>
                <c:pt idx="192">
                  <c:v>617526.59155039</c:v>
                </c:pt>
                <c:pt idx="193">
                  <c:v>611784.954417709</c:v>
                </c:pt>
                <c:pt idx="194">
                  <c:v>610333.273677125</c:v>
                </c:pt>
                <c:pt idx="195">
                  <c:v>606749.296149789</c:v>
                </c:pt>
                <c:pt idx="196">
                  <c:v>602793.880212386</c:v>
                </c:pt>
                <c:pt idx="197">
                  <c:v>601490.159402041</c:v>
                </c:pt>
                <c:pt idx="198">
                  <c:v>598098.797726157</c:v>
                </c:pt>
                <c:pt idx="199">
                  <c:v>593919.452117289</c:v>
                </c:pt>
                <c:pt idx="200">
                  <c:v>588935.241454688</c:v>
                </c:pt>
                <c:pt idx="201">
                  <c:v>583933.331917055</c:v>
                </c:pt>
                <c:pt idx="202">
                  <c:v>583981.051901464</c:v>
                </c:pt>
                <c:pt idx="203">
                  <c:v>584323.589873413</c:v>
                </c:pt>
                <c:pt idx="204">
                  <c:v>583749.339471371</c:v>
                </c:pt>
                <c:pt idx="205">
                  <c:v>582316.833362437</c:v>
                </c:pt>
                <c:pt idx="206">
                  <c:v>579390.608363419</c:v>
                </c:pt>
                <c:pt idx="207">
                  <c:v>575725.450770879</c:v>
                </c:pt>
                <c:pt idx="208">
                  <c:v>571142.346968098</c:v>
                </c:pt>
                <c:pt idx="209">
                  <c:v>568350.727409492</c:v>
                </c:pt>
                <c:pt idx="210">
                  <c:v>566036.565583049</c:v>
                </c:pt>
                <c:pt idx="211">
                  <c:v>563724.601005123</c:v>
                </c:pt>
                <c:pt idx="212">
                  <c:v>560342.064250341</c:v>
                </c:pt>
                <c:pt idx="213">
                  <c:v>558946.749836876</c:v>
                </c:pt>
                <c:pt idx="214">
                  <c:v>555271.022712298</c:v>
                </c:pt>
                <c:pt idx="215">
                  <c:v>552779.822384386</c:v>
                </c:pt>
                <c:pt idx="216">
                  <c:v>552031.067993907</c:v>
                </c:pt>
                <c:pt idx="217">
                  <c:v>550030.256563513</c:v>
                </c:pt>
                <c:pt idx="218">
                  <c:v>548949.699772689</c:v>
                </c:pt>
                <c:pt idx="219">
                  <c:v>547394.033255143</c:v>
                </c:pt>
                <c:pt idx="220">
                  <c:v>542583.519975162</c:v>
                </c:pt>
                <c:pt idx="221">
                  <c:v>540221.757439898</c:v>
                </c:pt>
                <c:pt idx="222">
                  <c:v>540932.16724293</c:v>
                </c:pt>
                <c:pt idx="223">
                  <c:v>538200.943002873</c:v>
                </c:pt>
                <c:pt idx="224">
                  <c:v>535297.917720956</c:v>
                </c:pt>
                <c:pt idx="225">
                  <c:v>533137.539518881</c:v>
                </c:pt>
                <c:pt idx="226">
                  <c:v>533291.010083148</c:v>
                </c:pt>
                <c:pt idx="227">
                  <c:v>533453.883261784</c:v>
                </c:pt>
                <c:pt idx="228">
                  <c:v>532461.999360129</c:v>
                </c:pt>
                <c:pt idx="229">
                  <c:v>529535.053647345</c:v>
                </c:pt>
                <c:pt idx="230">
                  <c:v>529771.607297805</c:v>
                </c:pt>
                <c:pt idx="231">
                  <c:v>528012.536154089</c:v>
                </c:pt>
                <c:pt idx="232">
                  <c:v>526843.088993607</c:v>
                </c:pt>
                <c:pt idx="233">
                  <c:v>526993.560490802</c:v>
                </c:pt>
                <c:pt idx="234">
                  <c:v>525239.945177003</c:v>
                </c:pt>
                <c:pt idx="235">
                  <c:v>523467.497184022</c:v>
                </c:pt>
                <c:pt idx="236">
                  <c:v>520709.90543912</c:v>
                </c:pt>
                <c:pt idx="237">
                  <c:v>517881.364489143</c:v>
                </c:pt>
                <c:pt idx="238">
                  <c:v>519864.494614253</c:v>
                </c:pt>
                <c:pt idx="239">
                  <c:v>521156.281909288</c:v>
                </c:pt>
                <c:pt idx="240">
                  <c:v>520604.117878065</c:v>
                </c:pt>
                <c:pt idx="241">
                  <c:v>521247.446990488</c:v>
                </c:pt>
                <c:pt idx="242">
                  <c:v>521302.947293675</c:v>
                </c:pt>
                <c:pt idx="243">
                  <c:v>520644.882713914</c:v>
                </c:pt>
                <c:pt idx="244">
                  <c:v>518249.406628274</c:v>
                </c:pt>
                <c:pt idx="245">
                  <c:v>516721.569970681</c:v>
                </c:pt>
                <c:pt idx="246">
                  <c:v>516251.675695518</c:v>
                </c:pt>
                <c:pt idx="247">
                  <c:v>516416.804820903</c:v>
                </c:pt>
                <c:pt idx="248">
                  <c:v>514697.914697292</c:v>
                </c:pt>
                <c:pt idx="249">
                  <c:v>515089.719113978</c:v>
                </c:pt>
                <c:pt idx="250">
                  <c:v>514005.2941224</c:v>
                </c:pt>
                <c:pt idx="251">
                  <c:v>512673.535454078</c:v>
                </c:pt>
                <c:pt idx="252">
                  <c:v>513299.439794342</c:v>
                </c:pt>
                <c:pt idx="253">
                  <c:v>513434.727401255</c:v>
                </c:pt>
                <c:pt idx="254">
                  <c:v>514799.08384174</c:v>
                </c:pt>
                <c:pt idx="255">
                  <c:v>516349.921211328</c:v>
                </c:pt>
                <c:pt idx="256">
                  <c:v>513469.281202448</c:v>
                </c:pt>
                <c:pt idx="257">
                  <c:v>511797.511747573</c:v>
                </c:pt>
                <c:pt idx="258">
                  <c:v>511244.262792828</c:v>
                </c:pt>
                <c:pt idx="259">
                  <c:v>510123.124816998</c:v>
                </c:pt>
                <c:pt idx="260">
                  <c:v>509003.417762014</c:v>
                </c:pt>
                <c:pt idx="261">
                  <c:v>508579.033878607</c:v>
                </c:pt>
                <c:pt idx="262">
                  <c:v>510395.199384261</c:v>
                </c:pt>
                <c:pt idx="263">
                  <c:v>511613.065270576</c:v>
                </c:pt>
                <c:pt idx="264">
                  <c:v>511191.829100211</c:v>
                </c:pt>
                <c:pt idx="265">
                  <c:v>510650.788995726</c:v>
                </c:pt>
                <c:pt idx="266">
                  <c:v>512050.59264292</c:v>
                </c:pt>
                <c:pt idx="267">
                  <c:v>511272.028312938</c:v>
                </c:pt>
                <c:pt idx="268">
                  <c:v>511901.115136917</c:v>
                </c:pt>
                <c:pt idx="269">
                  <c:v>513056.612756611</c:v>
                </c:pt>
                <c:pt idx="270">
                  <c:v>512812.691475482</c:v>
                </c:pt>
                <c:pt idx="271">
                  <c:v>511952.091633133</c:v>
                </c:pt>
                <c:pt idx="272">
                  <c:v>510021.033724036</c:v>
                </c:pt>
                <c:pt idx="273">
                  <c:v>507518.86202813</c:v>
                </c:pt>
                <c:pt idx="274">
                  <c:v>510141.624164725</c:v>
                </c:pt>
                <c:pt idx="275">
                  <c:v>509980.043634367</c:v>
                </c:pt>
                <c:pt idx="276">
                  <c:v>511930.963768403</c:v>
                </c:pt>
                <c:pt idx="277">
                  <c:v>512006.513256464</c:v>
                </c:pt>
                <c:pt idx="278">
                  <c:v>513191.583465291</c:v>
                </c:pt>
                <c:pt idx="279">
                  <c:v>513575.559982059</c:v>
                </c:pt>
                <c:pt idx="280">
                  <c:v>513711.392843592</c:v>
                </c:pt>
                <c:pt idx="281">
                  <c:v>511065.830523302</c:v>
                </c:pt>
                <c:pt idx="282">
                  <c:v>510390.49919496</c:v>
                </c:pt>
                <c:pt idx="283">
                  <c:v>510292.718162606</c:v>
                </c:pt>
                <c:pt idx="284">
                  <c:v>508509.976682303</c:v>
                </c:pt>
                <c:pt idx="285">
                  <c:v>510826.912714554</c:v>
                </c:pt>
                <c:pt idx="286">
                  <c:v>510058.117350554</c:v>
                </c:pt>
                <c:pt idx="287">
                  <c:v>510580.968514913</c:v>
                </c:pt>
                <c:pt idx="288">
                  <c:v>509561.255566709</c:v>
                </c:pt>
                <c:pt idx="289">
                  <c:v>510166.561432494</c:v>
                </c:pt>
                <c:pt idx="290">
                  <c:v>512540.99933069</c:v>
                </c:pt>
                <c:pt idx="291">
                  <c:v>512668.325778495</c:v>
                </c:pt>
                <c:pt idx="292">
                  <c:v>512212.739594119</c:v>
                </c:pt>
                <c:pt idx="293">
                  <c:v>511520.849118334</c:v>
                </c:pt>
                <c:pt idx="294">
                  <c:v>509181.9823653</c:v>
                </c:pt>
                <c:pt idx="295">
                  <c:v>509264.096505695</c:v>
                </c:pt>
                <c:pt idx="296">
                  <c:v>507132.753588782</c:v>
                </c:pt>
                <c:pt idx="297">
                  <c:v>509083.959232536</c:v>
                </c:pt>
                <c:pt idx="298">
                  <c:v>508724.859009156</c:v>
                </c:pt>
                <c:pt idx="299">
                  <c:v>510391.121036107</c:v>
                </c:pt>
                <c:pt idx="300">
                  <c:v>510077.70177478</c:v>
                </c:pt>
                <c:pt idx="301">
                  <c:v>509592.476871523</c:v>
                </c:pt>
                <c:pt idx="302">
                  <c:v>509729.563230347</c:v>
                </c:pt>
                <c:pt idx="303">
                  <c:v>508585.705038952</c:v>
                </c:pt>
                <c:pt idx="304">
                  <c:v>509066.48495225</c:v>
                </c:pt>
                <c:pt idx="305">
                  <c:v>509785.123399456</c:v>
                </c:pt>
                <c:pt idx="306">
                  <c:v>509418.336694352</c:v>
                </c:pt>
                <c:pt idx="307">
                  <c:v>508591.481079761</c:v>
                </c:pt>
                <c:pt idx="308">
                  <c:v>508808.587416181</c:v>
                </c:pt>
                <c:pt idx="309">
                  <c:v>508565.303881016</c:v>
                </c:pt>
                <c:pt idx="310">
                  <c:v>509199.176180676</c:v>
                </c:pt>
                <c:pt idx="311">
                  <c:v>510173.143123426</c:v>
                </c:pt>
                <c:pt idx="312">
                  <c:v>508894.248795603</c:v>
                </c:pt>
                <c:pt idx="313">
                  <c:v>507775.76164822</c:v>
                </c:pt>
                <c:pt idx="314">
                  <c:v>507540.433149301</c:v>
                </c:pt>
                <c:pt idx="315">
                  <c:v>507540.125089229</c:v>
                </c:pt>
                <c:pt idx="316">
                  <c:v>506929.040478444</c:v>
                </c:pt>
                <c:pt idx="317">
                  <c:v>507182.312797291</c:v>
                </c:pt>
                <c:pt idx="318">
                  <c:v>507413.642980244</c:v>
                </c:pt>
                <c:pt idx="319">
                  <c:v>506790.919515984</c:v>
                </c:pt>
                <c:pt idx="320">
                  <c:v>507039.298950447</c:v>
                </c:pt>
                <c:pt idx="321">
                  <c:v>507154.587194373</c:v>
                </c:pt>
                <c:pt idx="322">
                  <c:v>507590.163839819</c:v>
                </c:pt>
                <c:pt idx="323">
                  <c:v>506916.784033152</c:v>
                </c:pt>
                <c:pt idx="324">
                  <c:v>507165.276211222</c:v>
                </c:pt>
                <c:pt idx="325">
                  <c:v>506565.972460551</c:v>
                </c:pt>
                <c:pt idx="326">
                  <c:v>506740.167811666</c:v>
                </c:pt>
                <c:pt idx="327">
                  <c:v>507131.1616068</c:v>
                </c:pt>
                <c:pt idx="328">
                  <c:v>508614.683104041</c:v>
                </c:pt>
                <c:pt idx="329">
                  <c:v>509328.964386329</c:v>
                </c:pt>
                <c:pt idx="330">
                  <c:v>508530.958675202</c:v>
                </c:pt>
                <c:pt idx="331">
                  <c:v>509079.837613619</c:v>
                </c:pt>
                <c:pt idx="332">
                  <c:v>509109.075125297</c:v>
                </c:pt>
                <c:pt idx="333">
                  <c:v>508850.135626751</c:v>
                </c:pt>
                <c:pt idx="334">
                  <c:v>508503.388134586</c:v>
                </c:pt>
                <c:pt idx="335">
                  <c:v>508171.395217208</c:v>
                </c:pt>
                <c:pt idx="336">
                  <c:v>508751.38715473</c:v>
                </c:pt>
                <c:pt idx="337">
                  <c:v>507997.721748187</c:v>
                </c:pt>
                <c:pt idx="338">
                  <c:v>508052.268849766</c:v>
                </c:pt>
                <c:pt idx="339">
                  <c:v>508331.298401068</c:v>
                </c:pt>
                <c:pt idx="340">
                  <c:v>508023.167951536</c:v>
                </c:pt>
                <c:pt idx="341">
                  <c:v>508276.410243267</c:v>
                </c:pt>
                <c:pt idx="342">
                  <c:v>508394.529209528</c:v>
                </c:pt>
                <c:pt idx="343">
                  <c:v>508109.77746119</c:v>
                </c:pt>
                <c:pt idx="344">
                  <c:v>508552.000125261</c:v>
                </c:pt>
                <c:pt idx="345">
                  <c:v>507900.889077916</c:v>
                </c:pt>
                <c:pt idx="346">
                  <c:v>507908.010409112</c:v>
                </c:pt>
                <c:pt idx="347">
                  <c:v>507658.848143304</c:v>
                </c:pt>
                <c:pt idx="348">
                  <c:v>507544.580141657</c:v>
                </c:pt>
                <c:pt idx="349">
                  <c:v>507793.47508771</c:v>
                </c:pt>
                <c:pt idx="350">
                  <c:v>507855.630997721</c:v>
                </c:pt>
                <c:pt idx="351">
                  <c:v>507887.414951123</c:v>
                </c:pt>
                <c:pt idx="352">
                  <c:v>508147.346729631</c:v>
                </c:pt>
                <c:pt idx="353">
                  <c:v>508497.560405558</c:v>
                </c:pt>
                <c:pt idx="354">
                  <c:v>507826.233430707</c:v>
                </c:pt>
                <c:pt idx="355">
                  <c:v>508243.752812364</c:v>
                </c:pt>
                <c:pt idx="356">
                  <c:v>508485.833487022</c:v>
                </c:pt>
                <c:pt idx="357">
                  <c:v>508472.25296084</c:v>
                </c:pt>
                <c:pt idx="358">
                  <c:v>508529.110619942</c:v>
                </c:pt>
                <c:pt idx="359">
                  <c:v>508326.160955334</c:v>
                </c:pt>
                <c:pt idx="360">
                  <c:v>508027.147311184</c:v>
                </c:pt>
                <c:pt idx="361">
                  <c:v>508523.774451705</c:v>
                </c:pt>
                <c:pt idx="362">
                  <c:v>508420.981366396</c:v>
                </c:pt>
                <c:pt idx="363">
                  <c:v>508073.296099074</c:v>
                </c:pt>
                <c:pt idx="364">
                  <c:v>507881.223045353</c:v>
                </c:pt>
                <c:pt idx="365">
                  <c:v>508183.478853541</c:v>
                </c:pt>
                <c:pt idx="366">
                  <c:v>508287.756730014</c:v>
                </c:pt>
                <c:pt idx="367">
                  <c:v>508252.002505489</c:v>
                </c:pt>
                <c:pt idx="368">
                  <c:v>508231.152985969</c:v>
                </c:pt>
                <c:pt idx="369">
                  <c:v>508278.987948404</c:v>
                </c:pt>
                <c:pt idx="370">
                  <c:v>508026.34049473</c:v>
                </c:pt>
                <c:pt idx="371">
                  <c:v>508327.825032194</c:v>
                </c:pt>
                <c:pt idx="372">
                  <c:v>508099.432831224</c:v>
                </c:pt>
                <c:pt idx="373">
                  <c:v>507685.051830973</c:v>
                </c:pt>
                <c:pt idx="374">
                  <c:v>507839.945276494</c:v>
                </c:pt>
                <c:pt idx="375">
                  <c:v>508334.149952934</c:v>
                </c:pt>
                <c:pt idx="376">
                  <c:v>507947.213034537</c:v>
                </c:pt>
                <c:pt idx="377">
                  <c:v>507623.197139078</c:v>
                </c:pt>
                <c:pt idx="378">
                  <c:v>507623.166553255</c:v>
                </c:pt>
                <c:pt idx="379">
                  <c:v>508038.833424744</c:v>
                </c:pt>
                <c:pt idx="380">
                  <c:v>507574.269449161</c:v>
                </c:pt>
                <c:pt idx="381">
                  <c:v>506892.248130365</c:v>
                </c:pt>
                <c:pt idx="382">
                  <c:v>507415.670419081</c:v>
                </c:pt>
                <c:pt idx="383">
                  <c:v>508094.721324443</c:v>
                </c:pt>
                <c:pt idx="384">
                  <c:v>507353.119627704</c:v>
                </c:pt>
                <c:pt idx="385">
                  <c:v>508039.822193194</c:v>
                </c:pt>
                <c:pt idx="386">
                  <c:v>507714.008321248</c:v>
                </c:pt>
                <c:pt idx="387">
                  <c:v>506983.751341235</c:v>
                </c:pt>
                <c:pt idx="388">
                  <c:v>507847.274249529</c:v>
                </c:pt>
                <c:pt idx="389">
                  <c:v>507625.010280506</c:v>
                </c:pt>
                <c:pt idx="390">
                  <c:v>507796.841452367</c:v>
                </c:pt>
                <c:pt idx="391">
                  <c:v>507727.481616422</c:v>
                </c:pt>
                <c:pt idx="392">
                  <c:v>507937.095128729</c:v>
                </c:pt>
                <c:pt idx="393">
                  <c:v>507755.233013908</c:v>
                </c:pt>
                <c:pt idx="394">
                  <c:v>508067.697933577</c:v>
                </c:pt>
                <c:pt idx="395">
                  <c:v>507883.376189176</c:v>
                </c:pt>
                <c:pt idx="396">
                  <c:v>508101.306750083</c:v>
                </c:pt>
                <c:pt idx="397">
                  <c:v>507664.462261087</c:v>
                </c:pt>
                <c:pt idx="398">
                  <c:v>507667.467604781</c:v>
                </c:pt>
                <c:pt idx="399">
                  <c:v>507495.531317524</c:v>
                </c:pt>
                <c:pt idx="400">
                  <c:v>507562.153865733</c:v>
                </c:pt>
                <c:pt idx="401">
                  <c:v>507671.132846921</c:v>
                </c:pt>
                <c:pt idx="402">
                  <c:v>507613.106640363</c:v>
                </c:pt>
                <c:pt idx="403">
                  <c:v>507416.818701104</c:v>
                </c:pt>
                <c:pt idx="404">
                  <c:v>507647.102500452</c:v>
                </c:pt>
                <c:pt idx="405">
                  <c:v>507680.575259261</c:v>
                </c:pt>
                <c:pt idx="406">
                  <c:v>507766.565546296</c:v>
                </c:pt>
                <c:pt idx="407">
                  <c:v>507639.337974932</c:v>
                </c:pt>
                <c:pt idx="408">
                  <c:v>507523.576837088</c:v>
                </c:pt>
                <c:pt idx="409">
                  <c:v>507613.638297155</c:v>
                </c:pt>
                <c:pt idx="410">
                  <c:v>508043.521320258</c:v>
                </c:pt>
                <c:pt idx="411">
                  <c:v>507968.835925206</c:v>
                </c:pt>
                <c:pt idx="412">
                  <c:v>508001.235257864</c:v>
                </c:pt>
                <c:pt idx="413">
                  <c:v>508121.575991378</c:v>
                </c:pt>
                <c:pt idx="414">
                  <c:v>507861.05292937</c:v>
                </c:pt>
                <c:pt idx="415">
                  <c:v>508058.928320663</c:v>
                </c:pt>
                <c:pt idx="416">
                  <c:v>508293.62098072</c:v>
                </c:pt>
                <c:pt idx="417">
                  <c:v>508131.26232107</c:v>
                </c:pt>
                <c:pt idx="418">
                  <c:v>508286.371392516</c:v>
                </c:pt>
                <c:pt idx="419">
                  <c:v>508320.730894079</c:v>
                </c:pt>
                <c:pt idx="420">
                  <c:v>508629.733817959</c:v>
                </c:pt>
                <c:pt idx="421">
                  <c:v>508454.02618481</c:v>
                </c:pt>
                <c:pt idx="422">
                  <c:v>508474.154670641</c:v>
                </c:pt>
                <c:pt idx="423">
                  <c:v>508203.829086187</c:v>
                </c:pt>
                <c:pt idx="424">
                  <c:v>508175.660844924</c:v>
                </c:pt>
                <c:pt idx="425">
                  <c:v>508246.826252528</c:v>
                </c:pt>
                <c:pt idx="426">
                  <c:v>508199.836793856</c:v>
                </c:pt>
                <c:pt idx="427">
                  <c:v>508225.964398341</c:v>
                </c:pt>
                <c:pt idx="428">
                  <c:v>508227.596772888</c:v>
                </c:pt>
                <c:pt idx="429">
                  <c:v>508005.14883884</c:v>
                </c:pt>
                <c:pt idx="430">
                  <c:v>508185.487439849</c:v>
                </c:pt>
                <c:pt idx="431">
                  <c:v>508048.415709823</c:v>
                </c:pt>
                <c:pt idx="432">
                  <c:v>508232.991881972</c:v>
                </c:pt>
                <c:pt idx="433">
                  <c:v>508173.669085653</c:v>
                </c:pt>
                <c:pt idx="434">
                  <c:v>508140.616663647</c:v>
                </c:pt>
                <c:pt idx="435">
                  <c:v>508042.875453274</c:v>
                </c:pt>
                <c:pt idx="436">
                  <c:v>508100.994333076</c:v>
                </c:pt>
                <c:pt idx="437">
                  <c:v>508190.616117953</c:v>
                </c:pt>
                <c:pt idx="438">
                  <c:v>508078.890990093</c:v>
                </c:pt>
                <c:pt idx="439">
                  <c:v>508117.346728043</c:v>
                </c:pt>
                <c:pt idx="440">
                  <c:v>508097.405448992</c:v>
                </c:pt>
                <c:pt idx="441">
                  <c:v>507997.24857086</c:v>
                </c:pt>
                <c:pt idx="442">
                  <c:v>508028.854198282</c:v>
                </c:pt>
                <c:pt idx="443">
                  <c:v>508049.677766694</c:v>
                </c:pt>
                <c:pt idx="444">
                  <c:v>508109.096258888</c:v>
                </c:pt>
                <c:pt idx="445">
                  <c:v>507835.800154863</c:v>
                </c:pt>
                <c:pt idx="446">
                  <c:v>507853.563935264</c:v>
                </c:pt>
                <c:pt idx="447">
                  <c:v>507879.817770812</c:v>
                </c:pt>
                <c:pt idx="448">
                  <c:v>507812.328966521</c:v>
                </c:pt>
                <c:pt idx="449">
                  <c:v>507824.914300246</c:v>
                </c:pt>
                <c:pt idx="450">
                  <c:v>507841.045327976</c:v>
                </c:pt>
                <c:pt idx="451">
                  <c:v>507885.295666057</c:v>
                </c:pt>
                <c:pt idx="452">
                  <c:v>507926.999838169</c:v>
                </c:pt>
                <c:pt idx="453">
                  <c:v>507973.898898898</c:v>
                </c:pt>
                <c:pt idx="454">
                  <c:v>507862.896283125</c:v>
                </c:pt>
                <c:pt idx="455">
                  <c:v>507766.247792944</c:v>
                </c:pt>
                <c:pt idx="456">
                  <c:v>507850.080617962</c:v>
                </c:pt>
                <c:pt idx="457">
                  <c:v>507660.936005984</c:v>
                </c:pt>
                <c:pt idx="458">
                  <c:v>507756.70731402</c:v>
                </c:pt>
                <c:pt idx="459">
                  <c:v>507853.868623351</c:v>
                </c:pt>
                <c:pt idx="460">
                  <c:v>507758.015749177</c:v>
                </c:pt>
                <c:pt idx="461">
                  <c:v>507842.932970517</c:v>
                </c:pt>
                <c:pt idx="462">
                  <c:v>507745.784867961</c:v>
                </c:pt>
                <c:pt idx="463">
                  <c:v>507608.403740295</c:v>
                </c:pt>
                <c:pt idx="464">
                  <c:v>507745.665856593</c:v>
                </c:pt>
                <c:pt idx="465">
                  <c:v>507818.133611043</c:v>
                </c:pt>
                <c:pt idx="466">
                  <c:v>507859.454790871</c:v>
                </c:pt>
                <c:pt idx="467">
                  <c:v>507924.597467578</c:v>
                </c:pt>
                <c:pt idx="468">
                  <c:v>507853.132436489</c:v>
                </c:pt>
                <c:pt idx="469">
                  <c:v>507826.160887596</c:v>
                </c:pt>
                <c:pt idx="470">
                  <c:v>507827.971538031</c:v>
                </c:pt>
                <c:pt idx="471">
                  <c:v>507801.437431379</c:v>
                </c:pt>
                <c:pt idx="472">
                  <c:v>507824.687755408</c:v>
                </c:pt>
                <c:pt idx="473">
                  <c:v>507837.057421903</c:v>
                </c:pt>
                <c:pt idx="474">
                  <c:v>507796.745392057</c:v>
                </c:pt>
                <c:pt idx="475">
                  <c:v>507857.940189131</c:v>
                </c:pt>
                <c:pt idx="476">
                  <c:v>507890.764374302</c:v>
                </c:pt>
                <c:pt idx="477">
                  <c:v>507822.295365057</c:v>
                </c:pt>
                <c:pt idx="478">
                  <c:v>507884.928043987</c:v>
                </c:pt>
                <c:pt idx="479">
                  <c:v>507846.431559129</c:v>
                </c:pt>
                <c:pt idx="480">
                  <c:v>507854.431664207</c:v>
                </c:pt>
                <c:pt idx="481">
                  <c:v>507830.289096083</c:v>
                </c:pt>
                <c:pt idx="482">
                  <c:v>507869.204947958</c:v>
                </c:pt>
                <c:pt idx="483">
                  <c:v>507934.311311656</c:v>
                </c:pt>
                <c:pt idx="484">
                  <c:v>507948.158999551</c:v>
                </c:pt>
                <c:pt idx="485">
                  <c:v>507902.106290155</c:v>
                </c:pt>
                <c:pt idx="486">
                  <c:v>507852.753440093</c:v>
                </c:pt>
                <c:pt idx="487">
                  <c:v>507859.332954078</c:v>
                </c:pt>
                <c:pt idx="488">
                  <c:v>507899.791144928</c:v>
                </c:pt>
                <c:pt idx="489">
                  <c:v>507842.117631124</c:v>
                </c:pt>
                <c:pt idx="490">
                  <c:v>507894.406485055</c:v>
                </c:pt>
                <c:pt idx="491">
                  <c:v>507863.145269123</c:v>
                </c:pt>
                <c:pt idx="492">
                  <c:v>507851.209071058</c:v>
                </c:pt>
                <c:pt idx="493">
                  <c:v>507896.559688451</c:v>
                </c:pt>
                <c:pt idx="494">
                  <c:v>507865.12318428</c:v>
                </c:pt>
                <c:pt idx="495">
                  <c:v>507898.100537904</c:v>
                </c:pt>
                <c:pt idx="496">
                  <c:v>507790.833843284</c:v>
                </c:pt>
                <c:pt idx="497">
                  <c:v>507880.149212558</c:v>
                </c:pt>
                <c:pt idx="498">
                  <c:v>507902.023921244</c:v>
                </c:pt>
                <c:pt idx="499">
                  <c:v>507846.569726233</c:v>
                </c:pt>
                <c:pt idx="500">
                  <c:v>507873.804210802</c:v>
                </c:pt>
                <c:pt idx="501">
                  <c:v>507824.710857933</c:v>
                </c:pt>
                <c:pt idx="502">
                  <c:v>507779.702228847</c:v>
                </c:pt>
                <c:pt idx="503">
                  <c:v>507857.792757654</c:v>
                </c:pt>
                <c:pt idx="504">
                  <c:v>507888.731664018</c:v>
                </c:pt>
                <c:pt idx="505">
                  <c:v>507879.149959954</c:v>
                </c:pt>
                <c:pt idx="506">
                  <c:v>507895.397238014</c:v>
                </c:pt>
                <c:pt idx="507">
                  <c:v>507860.947174612</c:v>
                </c:pt>
                <c:pt idx="508">
                  <c:v>507882.947819049</c:v>
                </c:pt>
                <c:pt idx="509">
                  <c:v>507845.57244267</c:v>
                </c:pt>
                <c:pt idx="510">
                  <c:v>507839.059344828</c:v>
                </c:pt>
                <c:pt idx="511">
                  <c:v>507826.291247559</c:v>
                </c:pt>
                <c:pt idx="512">
                  <c:v>507847.060196085</c:v>
                </c:pt>
                <c:pt idx="513">
                  <c:v>507811.633423725</c:v>
                </c:pt>
                <c:pt idx="514">
                  <c:v>507728.442479462</c:v>
                </c:pt>
                <c:pt idx="515">
                  <c:v>507836.003390012</c:v>
                </c:pt>
                <c:pt idx="516">
                  <c:v>507763.180801371</c:v>
                </c:pt>
                <c:pt idx="517">
                  <c:v>507829.400116522</c:v>
                </c:pt>
                <c:pt idx="518">
                  <c:v>507852.161236775</c:v>
                </c:pt>
                <c:pt idx="519">
                  <c:v>507841.431417564</c:v>
                </c:pt>
                <c:pt idx="520">
                  <c:v>507857.473298181</c:v>
                </c:pt>
                <c:pt idx="521">
                  <c:v>507832.823319427</c:v>
                </c:pt>
                <c:pt idx="522">
                  <c:v>507839.373316986</c:v>
                </c:pt>
                <c:pt idx="523">
                  <c:v>507869.618375515</c:v>
                </c:pt>
                <c:pt idx="524">
                  <c:v>507822.871830448</c:v>
                </c:pt>
                <c:pt idx="525">
                  <c:v>507864.855334861</c:v>
                </c:pt>
                <c:pt idx="526">
                  <c:v>507834.170047194</c:v>
                </c:pt>
                <c:pt idx="527">
                  <c:v>507859.528376067</c:v>
                </c:pt>
                <c:pt idx="528">
                  <c:v>507853.868415834</c:v>
                </c:pt>
                <c:pt idx="529">
                  <c:v>507869.706525901</c:v>
                </c:pt>
                <c:pt idx="530">
                  <c:v>507879.429565272</c:v>
                </c:pt>
                <c:pt idx="531">
                  <c:v>507835.343845026</c:v>
                </c:pt>
                <c:pt idx="532">
                  <c:v>507825.150124435</c:v>
                </c:pt>
                <c:pt idx="533">
                  <c:v>507854.139478679</c:v>
                </c:pt>
                <c:pt idx="534">
                  <c:v>507827.904476278</c:v>
                </c:pt>
                <c:pt idx="535">
                  <c:v>507831.984023435</c:v>
                </c:pt>
                <c:pt idx="536">
                  <c:v>507845.259605657</c:v>
                </c:pt>
                <c:pt idx="537">
                  <c:v>507880.372211975</c:v>
                </c:pt>
                <c:pt idx="538">
                  <c:v>507823.245698508</c:v>
                </c:pt>
                <c:pt idx="539">
                  <c:v>507840.400009835</c:v>
                </c:pt>
                <c:pt idx="540">
                  <c:v>507827.524326866</c:v>
                </c:pt>
                <c:pt idx="541">
                  <c:v>507883.19280354</c:v>
                </c:pt>
                <c:pt idx="542">
                  <c:v>507836.150554349</c:v>
                </c:pt>
                <c:pt idx="543">
                  <c:v>507797.4442272</c:v>
                </c:pt>
                <c:pt idx="544">
                  <c:v>507835.243304863</c:v>
                </c:pt>
                <c:pt idx="545">
                  <c:v>507825.20946952</c:v>
                </c:pt>
                <c:pt idx="546">
                  <c:v>507843.254535109</c:v>
                </c:pt>
                <c:pt idx="547">
                  <c:v>507821.149452858</c:v>
                </c:pt>
                <c:pt idx="548">
                  <c:v>507842.066871875</c:v>
                </c:pt>
                <c:pt idx="549">
                  <c:v>507858.779075782</c:v>
                </c:pt>
                <c:pt idx="550">
                  <c:v>507855.688530125</c:v>
                </c:pt>
                <c:pt idx="551">
                  <c:v>507853.675549405</c:v>
                </c:pt>
                <c:pt idx="552">
                  <c:v>507848.025717102</c:v>
                </c:pt>
                <c:pt idx="553">
                  <c:v>507853.811874211</c:v>
                </c:pt>
                <c:pt idx="554">
                  <c:v>507879.741070018</c:v>
                </c:pt>
                <c:pt idx="555">
                  <c:v>507871.882973922</c:v>
                </c:pt>
                <c:pt idx="556">
                  <c:v>507891.768525355</c:v>
                </c:pt>
                <c:pt idx="557">
                  <c:v>507872.952716754</c:v>
                </c:pt>
                <c:pt idx="558">
                  <c:v>507868.810362111</c:v>
                </c:pt>
                <c:pt idx="559">
                  <c:v>507874.199443071</c:v>
                </c:pt>
                <c:pt idx="560">
                  <c:v>507854.925674822</c:v>
                </c:pt>
                <c:pt idx="561">
                  <c:v>507846.172831385</c:v>
                </c:pt>
                <c:pt idx="562">
                  <c:v>507860.280810036</c:v>
                </c:pt>
                <c:pt idx="563">
                  <c:v>507864.796654092</c:v>
                </c:pt>
                <c:pt idx="564">
                  <c:v>507865.081160402</c:v>
                </c:pt>
                <c:pt idx="565">
                  <c:v>507863.904736411</c:v>
                </c:pt>
                <c:pt idx="566">
                  <c:v>507875.132692684</c:v>
                </c:pt>
                <c:pt idx="567">
                  <c:v>507879.405161112</c:v>
                </c:pt>
                <c:pt idx="568">
                  <c:v>507870.38958124</c:v>
                </c:pt>
                <c:pt idx="569">
                  <c:v>507884.778262058</c:v>
                </c:pt>
                <c:pt idx="570">
                  <c:v>507865.14386834</c:v>
                </c:pt>
                <c:pt idx="571">
                  <c:v>507885.396578953</c:v>
                </c:pt>
                <c:pt idx="572">
                  <c:v>507856.113277158</c:v>
                </c:pt>
                <c:pt idx="573">
                  <c:v>507879.751829334</c:v>
                </c:pt>
                <c:pt idx="574">
                  <c:v>507890.445741161</c:v>
                </c:pt>
                <c:pt idx="575">
                  <c:v>507883.604354824</c:v>
                </c:pt>
                <c:pt idx="576">
                  <c:v>507894.108390859</c:v>
                </c:pt>
                <c:pt idx="577">
                  <c:v>507885.405793367</c:v>
                </c:pt>
                <c:pt idx="578">
                  <c:v>507875.081197558</c:v>
                </c:pt>
                <c:pt idx="579">
                  <c:v>507888.024921333</c:v>
                </c:pt>
                <c:pt idx="580">
                  <c:v>507896.322649928</c:v>
                </c:pt>
                <c:pt idx="581">
                  <c:v>507874.600278118</c:v>
                </c:pt>
                <c:pt idx="582">
                  <c:v>507885.633431401</c:v>
                </c:pt>
                <c:pt idx="583">
                  <c:v>507884.471947783</c:v>
                </c:pt>
                <c:pt idx="584">
                  <c:v>507887.397264125</c:v>
                </c:pt>
                <c:pt idx="585">
                  <c:v>507878.122631593</c:v>
                </c:pt>
                <c:pt idx="586">
                  <c:v>507883.171538609</c:v>
                </c:pt>
                <c:pt idx="587">
                  <c:v>507887.580819277</c:v>
                </c:pt>
                <c:pt idx="588">
                  <c:v>507881.83146225</c:v>
                </c:pt>
                <c:pt idx="589">
                  <c:v>507897.104151224</c:v>
                </c:pt>
                <c:pt idx="590">
                  <c:v>507885.052051668</c:v>
                </c:pt>
                <c:pt idx="591">
                  <c:v>507882.444180154</c:v>
                </c:pt>
                <c:pt idx="592">
                  <c:v>507879.987600161</c:v>
                </c:pt>
                <c:pt idx="593">
                  <c:v>507877.306653069</c:v>
                </c:pt>
                <c:pt idx="594">
                  <c:v>507874.446969385</c:v>
                </c:pt>
                <c:pt idx="595">
                  <c:v>507871.15361478</c:v>
                </c:pt>
                <c:pt idx="596">
                  <c:v>507873.998210243</c:v>
                </c:pt>
                <c:pt idx="597">
                  <c:v>507878.938596817</c:v>
                </c:pt>
                <c:pt idx="598">
                  <c:v>507866.114551378</c:v>
                </c:pt>
                <c:pt idx="599">
                  <c:v>507858.204431183</c:v>
                </c:pt>
                <c:pt idx="600">
                  <c:v>507869.565617253</c:v>
                </c:pt>
                <c:pt idx="601">
                  <c:v>507867.006078343</c:v>
                </c:pt>
                <c:pt idx="602">
                  <c:v>507868.607082366</c:v>
                </c:pt>
                <c:pt idx="603">
                  <c:v>507866.01841519</c:v>
                </c:pt>
                <c:pt idx="604">
                  <c:v>507863.327491487</c:v>
                </c:pt>
                <c:pt idx="605">
                  <c:v>507858.961455182</c:v>
                </c:pt>
                <c:pt idx="606">
                  <c:v>507857.566656874</c:v>
                </c:pt>
                <c:pt idx="607">
                  <c:v>507862.362979919</c:v>
                </c:pt>
                <c:pt idx="608">
                  <c:v>507856.654614546</c:v>
                </c:pt>
                <c:pt idx="609">
                  <c:v>507858.237165649</c:v>
                </c:pt>
                <c:pt idx="610">
                  <c:v>507860.563470796</c:v>
                </c:pt>
                <c:pt idx="611">
                  <c:v>507863.079918172</c:v>
                </c:pt>
                <c:pt idx="612">
                  <c:v>507857.894646244</c:v>
                </c:pt>
                <c:pt idx="613">
                  <c:v>507866.218365331</c:v>
                </c:pt>
                <c:pt idx="614">
                  <c:v>507860.645699155</c:v>
                </c:pt>
                <c:pt idx="615">
                  <c:v>507869.193772982</c:v>
                </c:pt>
                <c:pt idx="616">
                  <c:v>507869.432624853</c:v>
                </c:pt>
                <c:pt idx="617">
                  <c:v>507856.854508921</c:v>
                </c:pt>
                <c:pt idx="618">
                  <c:v>507857.878066616</c:v>
                </c:pt>
                <c:pt idx="619">
                  <c:v>507855.53858342</c:v>
                </c:pt>
                <c:pt idx="620">
                  <c:v>507856.309114835</c:v>
                </c:pt>
                <c:pt idx="621">
                  <c:v>507862.403095636</c:v>
                </c:pt>
                <c:pt idx="622">
                  <c:v>507856.020181011</c:v>
                </c:pt>
                <c:pt idx="623">
                  <c:v>507848.237408016</c:v>
                </c:pt>
                <c:pt idx="624">
                  <c:v>507859.213470751</c:v>
                </c:pt>
                <c:pt idx="625">
                  <c:v>507858.585422145</c:v>
                </c:pt>
                <c:pt idx="626">
                  <c:v>507857.734591602</c:v>
                </c:pt>
                <c:pt idx="627">
                  <c:v>507857.535823845</c:v>
                </c:pt>
                <c:pt idx="628">
                  <c:v>507859.118786207</c:v>
                </c:pt>
                <c:pt idx="629">
                  <c:v>507858.263802455</c:v>
                </c:pt>
                <c:pt idx="630">
                  <c:v>507856.198871665</c:v>
                </c:pt>
                <c:pt idx="631">
                  <c:v>507858.801736269</c:v>
                </c:pt>
                <c:pt idx="632">
                  <c:v>507861.746652026</c:v>
                </c:pt>
                <c:pt idx="633">
                  <c:v>507859.692212666</c:v>
                </c:pt>
                <c:pt idx="634">
                  <c:v>507858.609017909</c:v>
                </c:pt>
                <c:pt idx="635">
                  <c:v>507855.580035011</c:v>
                </c:pt>
                <c:pt idx="636">
                  <c:v>507856.901293493</c:v>
                </c:pt>
                <c:pt idx="637">
                  <c:v>507858.733720551</c:v>
                </c:pt>
                <c:pt idx="638">
                  <c:v>507861.811542648</c:v>
                </c:pt>
                <c:pt idx="639">
                  <c:v>507866.453745775</c:v>
                </c:pt>
                <c:pt idx="640">
                  <c:v>507859.633709257</c:v>
                </c:pt>
                <c:pt idx="641">
                  <c:v>507857.440458538</c:v>
                </c:pt>
                <c:pt idx="642">
                  <c:v>507859.184345435</c:v>
                </c:pt>
                <c:pt idx="643">
                  <c:v>507856.924006107</c:v>
                </c:pt>
                <c:pt idx="644">
                  <c:v>507859.575492711</c:v>
                </c:pt>
                <c:pt idx="645">
                  <c:v>507855.244505255</c:v>
                </c:pt>
                <c:pt idx="646">
                  <c:v>507858.096440154</c:v>
                </c:pt>
                <c:pt idx="647">
                  <c:v>507855.841801263</c:v>
                </c:pt>
                <c:pt idx="648">
                  <c:v>507857.20067789</c:v>
                </c:pt>
                <c:pt idx="649">
                  <c:v>507857.321550621</c:v>
                </c:pt>
                <c:pt idx="650">
                  <c:v>507860.231293593</c:v>
                </c:pt>
                <c:pt idx="651">
                  <c:v>507858.958855302</c:v>
                </c:pt>
                <c:pt idx="652">
                  <c:v>507858.303999329</c:v>
                </c:pt>
                <c:pt idx="653">
                  <c:v>507859.258967169</c:v>
                </c:pt>
                <c:pt idx="654">
                  <c:v>507858.780830571</c:v>
                </c:pt>
                <c:pt idx="655">
                  <c:v>507858.492481082</c:v>
                </c:pt>
                <c:pt idx="656">
                  <c:v>507858.006559572</c:v>
                </c:pt>
                <c:pt idx="657">
                  <c:v>507858.567474733</c:v>
                </c:pt>
                <c:pt idx="658">
                  <c:v>507860.207602896</c:v>
                </c:pt>
                <c:pt idx="659">
                  <c:v>507860.646682111</c:v>
                </c:pt>
                <c:pt idx="660">
                  <c:v>507860.789390508</c:v>
                </c:pt>
                <c:pt idx="661">
                  <c:v>507858.843365564</c:v>
                </c:pt>
                <c:pt idx="662">
                  <c:v>507858.380053889</c:v>
                </c:pt>
                <c:pt idx="663">
                  <c:v>507858.876215957</c:v>
                </c:pt>
                <c:pt idx="664">
                  <c:v>507858.077056468</c:v>
                </c:pt>
                <c:pt idx="665">
                  <c:v>507856.039031845</c:v>
                </c:pt>
                <c:pt idx="666">
                  <c:v>507858.069751905</c:v>
                </c:pt>
                <c:pt idx="667">
                  <c:v>507858.545026343</c:v>
                </c:pt>
                <c:pt idx="668">
                  <c:v>507856.880164365</c:v>
                </c:pt>
                <c:pt idx="669">
                  <c:v>507859.666974843</c:v>
                </c:pt>
                <c:pt idx="670">
                  <c:v>507857.71576598</c:v>
                </c:pt>
                <c:pt idx="671">
                  <c:v>507858.487066018</c:v>
                </c:pt>
                <c:pt idx="672">
                  <c:v>507857.958190705</c:v>
                </c:pt>
                <c:pt idx="673">
                  <c:v>507857.414604814</c:v>
                </c:pt>
                <c:pt idx="674">
                  <c:v>507857.543054426</c:v>
                </c:pt>
                <c:pt idx="675">
                  <c:v>507856.458131117</c:v>
                </c:pt>
                <c:pt idx="676">
                  <c:v>507859.672842305</c:v>
                </c:pt>
                <c:pt idx="677">
                  <c:v>507858.128734039</c:v>
                </c:pt>
                <c:pt idx="678">
                  <c:v>507857.154971615</c:v>
                </c:pt>
                <c:pt idx="679">
                  <c:v>507856.972075736</c:v>
                </c:pt>
                <c:pt idx="680">
                  <c:v>507858.094706546</c:v>
                </c:pt>
                <c:pt idx="681">
                  <c:v>507856.743538575</c:v>
                </c:pt>
                <c:pt idx="682">
                  <c:v>507857.110699729</c:v>
                </c:pt>
                <c:pt idx="683">
                  <c:v>507857.587405609</c:v>
                </c:pt>
                <c:pt idx="684">
                  <c:v>507858.001961648</c:v>
                </c:pt>
                <c:pt idx="685">
                  <c:v>507857.50168571</c:v>
                </c:pt>
                <c:pt idx="686">
                  <c:v>507857.138423753</c:v>
                </c:pt>
                <c:pt idx="687">
                  <c:v>507856.675607758</c:v>
                </c:pt>
                <c:pt idx="688">
                  <c:v>507857.385611004</c:v>
                </c:pt>
                <c:pt idx="689">
                  <c:v>507857.813295019</c:v>
                </c:pt>
                <c:pt idx="690">
                  <c:v>507857.164327271</c:v>
                </c:pt>
                <c:pt idx="691">
                  <c:v>507857.360264085</c:v>
                </c:pt>
                <c:pt idx="692">
                  <c:v>507857.326224501</c:v>
                </c:pt>
                <c:pt idx="693">
                  <c:v>507856.613972832</c:v>
                </c:pt>
                <c:pt idx="694">
                  <c:v>507858.354986246</c:v>
                </c:pt>
                <c:pt idx="695">
                  <c:v>507858.036486722</c:v>
                </c:pt>
                <c:pt idx="696">
                  <c:v>507859.345286284</c:v>
                </c:pt>
                <c:pt idx="697">
                  <c:v>507857.556473874</c:v>
                </c:pt>
                <c:pt idx="698">
                  <c:v>507858.24130395</c:v>
                </c:pt>
                <c:pt idx="699">
                  <c:v>507857.828945401</c:v>
                </c:pt>
                <c:pt idx="700">
                  <c:v>507857.695572311</c:v>
                </c:pt>
                <c:pt idx="701">
                  <c:v>507858.223921215</c:v>
                </c:pt>
                <c:pt idx="702">
                  <c:v>507858.85370232</c:v>
                </c:pt>
                <c:pt idx="703">
                  <c:v>507858.040844896</c:v>
                </c:pt>
                <c:pt idx="704">
                  <c:v>507858.186487587</c:v>
                </c:pt>
                <c:pt idx="705">
                  <c:v>507858.520662652</c:v>
                </c:pt>
                <c:pt idx="706">
                  <c:v>507858.668894783</c:v>
                </c:pt>
                <c:pt idx="707">
                  <c:v>507858.904324848</c:v>
                </c:pt>
                <c:pt idx="708">
                  <c:v>507858.207749465</c:v>
                </c:pt>
                <c:pt idx="709">
                  <c:v>507858.611634871</c:v>
                </c:pt>
                <c:pt idx="710">
                  <c:v>507858.394874062</c:v>
                </c:pt>
                <c:pt idx="711">
                  <c:v>507857.513919866</c:v>
                </c:pt>
                <c:pt idx="712">
                  <c:v>507858.347386324</c:v>
                </c:pt>
                <c:pt idx="713">
                  <c:v>507857.872972811</c:v>
                </c:pt>
                <c:pt idx="714">
                  <c:v>507857.767379919</c:v>
                </c:pt>
                <c:pt idx="715">
                  <c:v>507857.827677554</c:v>
                </c:pt>
                <c:pt idx="716">
                  <c:v>507857.486354857</c:v>
                </c:pt>
                <c:pt idx="717">
                  <c:v>507858.035460361</c:v>
                </c:pt>
                <c:pt idx="718">
                  <c:v>507858.062893296</c:v>
                </c:pt>
                <c:pt idx="719">
                  <c:v>507858.423651666</c:v>
                </c:pt>
                <c:pt idx="720">
                  <c:v>507858.372295584</c:v>
                </c:pt>
                <c:pt idx="721">
                  <c:v>507858.057201521</c:v>
                </c:pt>
                <c:pt idx="722">
                  <c:v>507858.651756465</c:v>
                </c:pt>
                <c:pt idx="723">
                  <c:v>507858.090940971</c:v>
                </c:pt>
                <c:pt idx="724">
                  <c:v>507858.607001243</c:v>
                </c:pt>
                <c:pt idx="725">
                  <c:v>507858.757879414</c:v>
                </c:pt>
                <c:pt idx="726">
                  <c:v>507858.266735523</c:v>
                </c:pt>
                <c:pt idx="727">
                  <c:v>507859.167987532</c:v>
                </c:pt>
                <c:pt idx="728">
                  <c:v>507858.547994915</c:v>
                </c:pt>
                <c:pt idx="729">
                  <c:v>507858.957473555</c:v>
                </c:pt>
                <c:pt idx="730">
                  <c:v>507858.315810337</c:v>
                </c:pt>
                <c:pt idx="731">
                  <c:v>507858.647814248</c:v>
                </c:pt>
                <c:pt idx="732">
                  <c:v>507858.723306286</c:v>
                </c:pt>
                <c:pt idx="733">
                  <c:v>507858.673994627</c:v>
                </c:pt>
                <c:pt idx="734">
                  <c:v>507858.606543216</c:v>
                </c:pt>
                <c:pt idx="735">
                  <c:v>507859.483777185</c:v>
                </c:pt>
                <c:pt idx="736">
                  <c:v>507858.619251019</c:v>
                </c:pt>
                <c:pt idx="737">
                  <c:v>507858.688711246</c:v>
                </c:pt>
                <c:pt idx="738">
                  <c:v>507858.64458995</c:v>
                </c:pt>
                <c:pt idx="739">
                  <c:v>507858.676289882</c:v>
                </c:pt>
                <c:pt idx="740">
                  <c:v>507858.854545431</c:v>
                </c:pt>
                <c:pt idx="741">
                  <c:v>507858.736630951</c:v>
                </c:pt>
                <c:pt idx="742">
                  <c:v>507858.589670119</c:v>
                </c:pt>
                <c:pt idx="743">
                  <c:v>507858.547041899</c:v>
                </c:pt>
                <c:pt idx="744">
                  <c:v>507858.853581375</c:v>
                </c:pt>
                <c:pt idx="745">
                  <c:v>507858.739285792</c:v>
                </c:pt>
                <c:pt idx="746">
                  <c:v>507858.918313215</c:v>
                </c:pt>
                <c:pt idx="747">
                  <c:v>507858.598320025</c:v>
                </c:pt>
                <c:pt idx="748">
                  <c:v>507858.739460268</c:v>
                </c:pt>
                <c:pt idx="749">
                  <c:v>507858.928000442</c:v>
                </c:pt>
                <c:pt idx="750">
                  <c:v>507858.928741214</c:v>
                </c:pt>
                <c:pt idx="751">
                  <c:v>507858.907440317</c:v>
                </c:pt>
                <c:pt idx="752">
                  <c:v>507859.166440773</c:v>
                </c:pt>
                <c:pt idx="753">
                  <c:v>507858.89162447</c:v>
                </c:pt>
                <c:pt idx="754">
                  <c:v>507858.85024371</c:v>
                </c:pt>
                <c:pt idx="755">
                  <c:v>507858.933115038</c:v>
                </c:pt>
                <c:pt idx="756">
                  <c:v>507859.053215037</c:v>
                </c:pt>
                <c:pt idx="757">
                  <c:v>507858.829493623</c:v>
                </c:pt>
                <c:pt idx="758">
                  <c:v>507859.030464815</c:v>
                </c:pt>
                <c:pt idx="759">
                  <c:v>507859.048299519</c:v>
                </c:pt>
                <c:pt idx="760">
                  <c:v>507859.197505402</c:v>
                </c:pt>
                <c:pt idx="761">
                  <c:v>507859.095067028</c:v>
                </c:pt>
                <c:pt idx="762">
                  <c:v>507859.013235294</c:v>
                </c:pt>
                <c:pt idx="763">
                  <c:v>507858.908394501</c:v>
                </c:pt>
                <c:pt idx="764">
                  <c:v>507858.893705275</c:v>
                </c:pt>
                <c:pt idx="765">
                  <c:v>507858.811592614</c:v>
                </c:pt>
                <c:pt idx="766">
                  <c:v>507858.58961503</c:v>
                </c:pt>
                <c:pt idx="767">
                  <c:v>507858.761358445</c:v>
                </c:pt>
                <c:pt idx="768">
                  <c:v>507859.074713858</c:v>
                </c:pt>
                <c:pt idx="769">
                  <c:v>507858.909967749</c:v>
                </c:pt>
                <c:pt idx="770">
                  <c:v>507859.003676528</c:v>
                </c:pt>
                <c:pt idx="771">
                  <c:v>507858.784164846</c:v>
                </c:pt>
                <c:pt idx="772">
                  <c:v>507858.845478333</c:v>
                </c:pt>
                <c:pt idx="773">
                  <c:v>507858.721412701</c:v>
                </c:pt>
                <c:pt idx="774">
                  <c:v>507858.605191693</c:v>
                </c:pt>
                <c:pt idx="775">
                  <c:v>507858.674287136</c:v>
                </c:pt>
                <c:pt idx="776">
                  <c:v>507858.916947538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Main!$G$2:$G$778</c:f>
              <c:numCache>
                <c:formatCode>General</c:formatCode>
                <c:ptCount val="777"/>
                <c:pt idx="0">
                  <c:v>3535353.89222712</c:v>
                </c:pt>
                <c:pt idx="1">
                  <c:v>14309492.1253451</c:v>
                </c:pt>
                <c:pt idx="2">
                  <c:v>14178670.2554361</c:v>
                </c:pt>
                <c:pt idx="3">
                  <c:v>14044070.0436796</c:v>
                </c:pt>
                <c:pt idx="4">
                  <c:v>13906903.2484651</c:v>
                </c:pt>
                <c:pt idx="5">
                  <c:v>13767927.0176463</c:v>
                </c:pt>
                <c:pt idx="6">
                  <c:v>13627647.2851963</c:v>
                </c:pt>
                <c:pt idx="7">
                  <c:v>13486422.0715931</c:v>
                </c:pt>
                <c:pt idx="8">
                  <c:v>13344518.4865113</c:v>
                </c:pt>
                <c:pt idx="9">
                  <c:v>13202146.5584375</c:v>
                </c:pt>
                <c:pt idx="10">
                  <c:v>13059480.8093088</c:v>
                </c:pt>
                <c:pt idx="11">
                  <c:v>12916675.186392</c:v>
                </c:pt>
                <c:pt idx="12">
                  <c:v>12773874.5192373</c:v>
                </c:pt>
                <c:pt idx="13">
                  <c:v>12631224.5408854</c:v>
                </c:pt>
                <c:pt idx="14">
                  <c:v>12494315.2931411</c:v>
                </c:pt>
                <c:pt idx="15">
                  <c:v>12358553.4501213</c:v>
                </c:pt>
                <c:pt idx="16">
                  <c:v>12224902.90645</c:v>
                </c:pt>
                <c:pt idx="17">
                  <c:v>12094835.844898</c:v>
                </c:pt>
                <c:pt idx="18">
                  <c:v>8323859.7736129</c:v>
                </c:pt>
                <c:pt idx="19">
                  <c:v>7038817.75876368</c:v>
                </c:pt>
                <c:pt idx="20">
                  <c:v>6674989.1221854</c:v>
                </c:pt>
                <c:pt idx="21">
                  <c:v>6404654.10639464</c:v>
                </c:pt>
                <c:pt idx="22">
                  <c:v>6388076.78880508</c:v>
                </c:pt>
                <c:pt idx="23">
                  <c:v>6182112.86087592</c:v>
                </c:pt>
                <c:pt idx="24">
                  <c:v>6164038.32707636</c:v>
                </c:pt>
                <c:pt idx="25">
                  <c:v>6001893.02438239</c:v>
                </c:pt>
                <c:pt idx="26">
                  <c:v>5982620.65756759</c:v>
                </c:pt>
                <c:pt idx="27">
                  <c:v>5848625.14143662</c:v>
                </c:pt>
                <c:pt idx="28">
                  <c:v>5828748.54241005</c:v>
                </c:pt>
                <c:pt idx="29">
                  <c:v>5719005.94535562</c:v>
                </c:pt>
                <c:pt idx="30">
                  <c:v>5698775.91594731</c:v>
                </c:pt>
                <c:pt idx="31">
                  <c:v>5607905.20324554</c:v>
                </c:pt>
                <c:pt idx="32">
                  <c:v>5587523.40790539</c:v>
                </c:pt>
                <c:pt idx="33">
                  <c:v>5511755.31853567</c:v>
                </c:pt>
                <c:pt idx="34">
                  <c:v>5518075.22045778</c:v>
                </c:pt>
                <c:pt idx="35">
                  <c:v>5583253.48950343</c:v>
                </c:pt>
                <c:pt idx="36">
                  <c:v>5439707.23779538</c:v>
                </c:pt>
                <c:pt idx="37">
                  <c:v>5173271.35744773</c:v>
                </c:pt>
                <c:pt idx="38">
                  <c:v>5019997.23710577</c:v>
                </c:pt>
                <c:pt idx="39">
                  <c:v>4887206.76040229</c:v>
                </c:pt>
                <c:pt idx="40">
                  <c:v>4768012.04753021</c:v>
                </c:pt>
                <c:pt idx="41">
                  <c:v>4721768.06546726</c:v>
                </c:pt>
                <c:pt idx="42">
                  <c:v>4715517.93188587</c:v>
                </c:pt>
                <c:pt idx="43">
                  <c:v>4631791.57727238</c:v>
                </c:pt>
                <c:pt idx="44">
                  <c:v>4556306.41401868</c:v>
                </c:pt>
                <c:pt idx="45">
                  <c:v>4542913.37933467</c:v>
                </c:pt>
                <c:pt idx="46">
                  <c:v>4554077.69643369</c:v>
                </c:pt>
                <c:pt idx="47">
                  <c:v>4487059.09744162</c:v>
                </c:pt>
                <c:pt idx="48">
                  <c:v>4478983.05901622</c:v>
                </c:pt>
                <c:pt idx="49">
                  <c:v>4489300.21269775</c:v>
                </c:pt>
                <c:pt idx="50">
                  <c:v>4434650.75819965</c:v>
                </c:pt>
                <c:pt idx="51">
                  <c:v>4444378.18327812</c:v>
                </c:pt>
                <c:pt idx="52">
                  <c:v>4400393.34991916</c:v>
                </c:pt>
                <c:pt idx="53">
                  <c:v>4408835.82561931</c:v>
                </c:pt>
                <c:pt idx="54">
                  <c:v>4363424.94053195</c:v>
                </c:pt>
                <c:pt idx="55">
                  <c:v>4343357.40519571</c:v>
                </c:pt>
                <c:pt idx="56">
                  <c:v>4230723.28899037</c:v>
                </c:pt>
                <c:pt idx="57">
                  <c:v>4149303.07319548</c:v>
                </c:pt>
                <c:pt idx="58">
                  <c:v>4084602.44810493</c:v>
                </c:pt>
                <c:pt idx="59">
                  <c:v>4054231.89755123</c:v>
                </c:pt>
                <c:pt idx="60">
                  <c:v>4053410.77173603</c:v>
                </c:pt>
                <c:pt idx="61">
                  <c:v>3992093.16611674</c:v>
                </c:pt>
                <c:pt idx="62">
                  <c:v>3938093.07594051</c:v>
                </c:pt>
                <c:pt idx="63">
                  <c:v>3905836.36356748</c:v>
                </c:pt>
                <c:pt idx="64">
                  <c:v>3888801.97022061</c:v>
                </c:pt>
                <c:pt idx="65">
                  <c:v>3887815.83198277</c:v>
                </c:pt>
                <c:pt idx="66">
                  <c:v>3860017.40808397</c:v>
                </c:pt>
                <c:pt idx="67">
                  <c:v>3850166.13381539</c:v>
                </c:pt>
                <c:pt idx="68">
                  <c:v>3850933.46057144</c:v>
                </c:pt>
                <c:pt idx="69">
                  <c:v>3818749.11156009</c:v>
                </c:pt>
                <c:pt idx="70">
                  <c:v>3796889.09938506</c:v>
                </c:pt>
                <c:pt idx="71">
                  <c:v>3796313.78571063</c:v>
                </c:pt>
                <c:pt idx="72">
                  <c:v>3779533.39709925</c:v>
                </c:pt>
                <c:pt idx="73">
                  <c:v>3777688.71561512</c:v>
                </c:pt>
                <c:pt idx="74">
                  <c:v>3723850.75785997</c:v>
                </c:pt>
                <c:pt idx="75">
                  <c:v>3683354.69617046</c:v>
                </c:pt>
                <c:pt idx="76">
                  <c:v>3642091.16306394</c:v>
                </c:pt>
                <c:pt idx="77">
                  <c:v>3620487.60086745</c:v>
                </c:pt>
                <c:pt idx="78">
                  <c:v>3595918.25899216</c:v>
                </c:pt>
                <c:pt idx="79">
                  <c:v>3562010.47373817</c:v>
                </c:pt>
                <c:pt idx="80">
                  <c:v>3527264.70388154</c:v>
                </c:pt>
                <c:pt idx="81">
                  <c:v>3508663.11708054</c:v>
                </c:pt>
                <c:pt idx="82">
                  <c:v>3498376.47863012</c:v>
                </c:pt>
                <c:pt idx="83">
                  <c:v>3499264.12622552</c:v>
                </c:pt>
                <c:pt idx="84">
                  <c:v>3478694.66742274</c:v>
                </c:pt>
                <c:pt idx="85">
                  <c:v>3471267.17608776</c:v>
                </c:pt>
                <c:pt idx="86">
                  <c:v>3470463.76572896</c:v>
                </c:pt>
                <c:pt idx="87">
                  <c:v>3451188.61432081</c:v>
                </c:pt>
                <c:pt idx="88">
                  <c:v>3439422.72678997</c:v>
                </c:pt>
                <c:pt idx="89">
                  <c:v>3440790.76515303</c:v>
                </c:pt>
                <c:pt idx="90">
                  <c:v>3417925.34223094</c:v>
                </c:pt>
                <c:pt idx="91">
                  <c:v>3408463.8220665</c:v>
                </c:pt>
                <c:pt idx="92">
                  <c:v>3407256.2868937</c:v>
                </c:pt>
                <c:pt idx="93">
                  <c:v>3376625.23846614</c:v>
                </c:pt>
                <c:pt idx="94">
                  <c:v>3354428.91105669</c:v>
                </c:pt>
                <c:pt idx="95">
                  <c:v>3341757.63524638</c:v>
                </c:pt>
                <c:pt idx="96">
                  <c:v>3327823.32401981</c:v>
                </c:pt>
                <c:pt idx="97">
                  <c:v>3305910.20225709</c:v>
                </c:pt>
                <c:pt idx="98">
                  <c:v>3282641.65894147</c:v>
                </c:pt>
                <c:pt idx="99">
                  <c:v>3266527.2859646</c:v>
                </c:pt>
                <c:pt idx="100">
                  <c:v>3255564.12974291</c:v>
                </c:pt>
                <c:pt idx="101">
                  <c:v>3249312.80625335</c:v>
                </c:pt>
                <c:pt idx="102">
                  <c:v>3249336.5960136</c:v>
                </c:pt>
                <c:pt idx="103">
                  <c:v>3235529.36430444</c:v>
                </c:pt>
                <c:pt idx="104">
                  <c:v>3227677.25000589</c:v>
                </c:pt>
                <c:pt idx="105">
                  <c:v>3228145.08448615</c:v>
                </c:pt>
                <c:pt idx="106">
                  <c:v>3213127.98497938</c:v>
                </c:pt>
                <c:pt idx="107">
                  <c:v>3206526.04630415</c:v>
                </c:pt>
                <c:pt idx="108">
                  <c:v>3206879.5148106</c:v>
                </c:pt>
                <c:pt idx="109">
                  <c:v>3192947.53122261</c:v>
                </c:pt>
                <c:pt idx="110">
                  <c:v>3179252.06130937</c:v>
                </c:pt>
                <c:pt idx="111">
                  <c:v>3162909.48555134</c:v>
                </c:pt>
                <c:pt idx="112">
                  <c:v>3147673.34784071</c:v>
                </c:pt>
                <c:pt idx="113">
                  <c:v>3139662.64755093</c:v>
                </c:pt>
                <c:pt idx="114">
                  <c:v>3130819.07567575</c:v>
                </c:pt>
                <c:pt idx="115">
                  <c:v>3117945.97442414</c:v>
                </c:pt>
                <c:pt idx="116">
                  <c:v>3102572.67079137</c:v>
                </c:pt>
                <c:pt idx="117">
                  <c:v>3091376.26117036</c:v>
                </c:pt>
                <c:pt idx="118">
                  <c:v>3084596.2537233</c:v>
                </c:pt>
                <c:pt idx="119">
                  <c:v>3080472.37214317</c:v>
                </c:pt>
                <c:pt idx="120">
                  <c:v>3080962.08276858</c:v>
                </c:pt>
                <c:pt idx="121">
                  <c:v>3069264.33622715</c:v>
                </c:pt>
                <c:pt idx="122">
                  <c:v>3064711.93623218</c:v>
                </c:pt>
                <c:pt idx="123">
                  <c:v>3064844.24841959</c:v>
                </c:pt>
                <c:pt idx="124">
                  <c:v>3054133.65850597</c:v>
                </c:pt>
                <c:pt idx="125">
                  <c:v>3049990.3400994</c:v>
                </c:pt>
                <c:pt idx="126">
                  <c:v>3050155.59696512</c:v>
                </c:pt>
                <c:pt idx="127">
                  <c:v>3039514.38896623</c:v>
                </c:pt>
                <c:pt idx="128">
                  <c:v>3029406.86347429</c:v>
                </c:pt>
                <c:pt idx="129">
                  <c:v>3017722.72142026</c:v>
                </c:pt>
                <c:pt idx="130">
                  <c:v>3009229.70547439</c:v>
                </c:pt>
                <c:pt idx="131">
                  <c:v>3004750.85920262</c:v>
                </c:pt>
                <c:pt idx="132">
                  <c:v>2999911.93294406</c:v>
                </c:pt>
                <c:pt idx="133">
                  <c:v>2991415.54044483</c:v>
                </c:pt>
                <c:pt idx="134">
                  <c:v>2980886.17077263</c:v>
                </c:pt>
                <c:pt idx="135">
                  <c:v>2971860.45084319</c:v>
                </c:pt>
                <c:pt idx="136">
                  <c:v>2965015.13618673</c:v>
                </c:pt>
                <c:pt idx="137">
                  <c:v>2961015.01663386</c:v>
                </c:pt>
                <c:pt idx="138">
                  <c:v>2961021.33583105</c:v>
                </c:pt>
                <c:pt idx="139">
                  <c:v>2953254.59582484</c:v>
                </c:pt>
                <c:pt idx="140">
                  <c:v>2948472.65189757</c:v>
                </c:pt>
                <c:pt idx="141">
                  <c:v>2944283.62253563</c:v>
                </c:pt>
                <c:pt idx="142">
                  <c:v>2936798.5107727</c:v>
                </c:pt>
                <c:pt idx="143">
                  <c:v>2932950.51173256</c:v>
                </c:pt>
                <c:pt idx="144">
                  <c:v>2933201.55439543</c:v>
                </c:pt>
                <c:pt idx="145">
                  <c:v>2926111.69200742</c:v>
                </c:pt>
                <c:pt idx="146">
                  <c:v>2919539.83195586</c:v>
                </c:pt>
                <c:pt idx="147">
                  <c:v>2911990.48474386</c:v>
                </c:pt>
                <c:pt idx="148">
                  <c:v>2904649.31707863</c:v>
                </c:pt>
                <c:pt idx="149">
                  <c:v>2901031.77987646</c:v>
                </c:pt>
                <c:pt idx="150">
                  <c:v>2900764.59444894</c:v>
                </c:pt>
                <c:pt idx="151">
                  <c:v>2894699.86494969</c:v>
                </c:pt>
                <c:pt idx="152">
                  <c:v>2887038.17291745</c:v>
                </c:pt>
                <c:pt idx="153">
                  <c:v>2880582.21836873</c:v>
                </c:pt>
                <c:pt idx="154">
                  <c:v>2876377.8377898</c:v>
                </c:pt>
                <c:pt idx="155">
                  <c:v>2873717.90440501</c:v>
                </c:pt>
                <c:pt idx="156">
                  <c:v>2869704.70526328</c:v>
                </c:pt>
                <c:pt idx="157">
                  <c:v>2863442.33173637</c:v>
                </c:pt>
                <c:pt idx="158">
                  <c:v>2860586.28234161</c:v>
                </c:pt>
                <c:pt idx="159">
                  <c:v>2856829.68653666</c:v>
                </c:pt>
                <c:pt idx="160">
                  <c:v>2851456.62227836</c:v>
                </c:pt>
                <c:pt idx="161">
                  <c:v>2849142.55409961</c:v>
                </c:pt>
                <c:pt idx="162">
                  <c:v>2845712.31416852</c:v>
                </c:pt>
                <c:pt idx="163">
                  <c:v>2840726.03332645</c:v>
                </c:pt>
                <c:pt idx="164">
                  <c:v>2835478.877472</c:v>
                </c:pt>
                <c:pt idx="165">
                  <c:v>2829690.72718038</c:v>
                </c:pt>
                <c:pt idx="166">
                  <c:v>2826339.12841448</c:v>
                </c:pt>
                <c:pt idx="167">
                  <c:v>2824788.675944</c:v>
                </c:pt>
                <c:pt idx="168">
                  <c:v>2824643.58242666</c:v>
                </c:pt>
                <c:pt idx="169">
                  <c:v>2820998.35342765</c:v>
                </c:pt>
                <c:pt idx="170">
                  <c:v>2815871.13212246</c:v>
                </c:pt>
                <c:pt idx="171">
                  <c:v>2810758.09477227</c:v>
                </c:pt>
                <c:pt idx="172">
                  <c:v>2806275.36047449</c:v>
                </c:pt>
                <c:pt idx="173">
                  <c:v>2803553.23612216</c:v>
                </c:pt>
                <c:pt idx="174">
                  <c:v>2800460.49627424</c:v>
                </c:pt>
                <c:pt idx="175">
                  <c:v>2796267.1308086</c:v>
                </c:pt>
                <c:pt idx="176">
                  <c:v>2793006.29400495</c:v>
                </c:pt>
                <c:pt idx="177">
                  <c:v>2790393.49257904</c:v>
                </c:pt>
                <c:pt idx="178">
                  <c:v>2785873.14795128</c:v>
                </c:pt>
                <c:pt idx="179">
                  <c:v>2783418.51547525</c:v>
                </c:pt>
                <c:pt idx="180">
                  <c:v>2781446.0368036</c:v>
                </c:pt>
                <c:pt idx="181">
                  <c:v>2778020.73163882</c:v>
                </c:pt>
                <c:pt idx="182">
                  <c:v>2774790.34271715</c:v>
                </c:pt>
                <c:pt idx="183">
                  <c:v>2771132.70354617</c:v>
                </c:pt>
                <c:pt idx="184">
                  <c:v>2767072.48333701</c:v>
                </c:pt>
                <c:pt idx="185">
                  <c:v>2765221.28568233</c:v>
                </c:pt>
                <c:pt idx="186">
                  <c:v>2765511.47096598</c:v>
                </c:pt>
                <c:pt idx="187">
                  <c:v>2762480.82746527</c:v>
                </c:pt>
                <c:pt idx="188">
                  <c:v>2758476.65313604</c:v>
                </c:pt>
                <c:pt idx="189">
                  <c:v>2754920.15582128</c:v>
                </c:pt>
                <c:pt idx="190">
                  <c:v>2752744.21973216</c:v>
                </c:pt>
                <c:pt idx="191">
                  <c:v>2751334.04797732</c:v>
                </c:pt>
                <c:pt idx="192">
                  <c:v>2749035.2304489</c:v>
                </c:pt>
                <c:pt idx="193">
                  <c:v>2745183.98634604</c:v>
                </c:pt>
                <c:pt idx="194">
                  <c:v>2743601.02042762</c:v>
                </c:pt>
                <c:pt idx="195">
                  <c:v>2741190.16027011</c:v>
                </c:pt>
                <c:pt idx="196">
                  <c:v>2738083.69774844</c:v>
                </c:pt>
                <c:pt idx="197">
                  <c:v>2736811.27811018</c:v>
                </c:pt>
                <c:pt idx="198">
                  <c:v>2734635.22966134</c:v>
                </c:pt>
                <c:pt idx="199">
                  <c:v>2731726.38112167</c:v>
                </c:pt>
                <c:pt idx="200">
                  <c:v>2728572.03007027</c:v>
                </c:pt>
                <c:pt idx="201">
                  <c:v>2725193.98563393</c:v>
                </c:pt>
                <c:pt idx="202">
                  <c:v>2724090.23619622</c:v>
                </c:pt>
                <c:pt idx="203">
                  <c:v>2723697.45580787</c:v>
                </c:pt>
                <c:pt idx="204">
                  <c:v>2723521.56015367</c:v>
                </c:pt>
                <c:pt idx="205">
                  <c:v>2722031.39461571</c:v>
                </c:pt>
                <c:pt idx="206">
                  <c:v>2719595.22009239</c:v>
                </c:pt>
                <c:pt idx="207">
                  <c:v>2716819.38313049</c:v>
                </c:pt>
                <c:pt idx="208">
                  <c:v>2713938.42188891</c:v>
                </c:pt>
                <c:pt idx="209">
                  <c:v>2712200.48306098</c:v>
                </c:pt>
                <c:pt idx="210">
                  <c:v>2710484.64089669</c:v>
                </c:pt>
                <c:pt idx="211">
                  <c:v>2708349.4065821</c:v>
                </c:pt>
                <c:pt idx="212">
                  <c:v>2706190.16175096</c:v>
                </c:pt>
                <c:pt idx="213">
                  <c:v>2704883.70032483</c:v>
                </c:pt>
                <c:pt idx="214">
                  <c:v>2702197.23717254</c:v>
                </c:pt>
                <c:pt idx="215">
                  <c:v>2700564.71757338</c:v>
                </c:pt>
                <c:pt idx="216">
                  <c:v>2699670.16731642</c:v>
                </c:pt>
                <c:pt idx="217">
                  <c:v>2697927.14956207</c:v>
                </c:pt>
                <c:pt idx="218">
                  <c:v>2696541.03888274</c:v>
                </c:pt>
                <c:pt idx="219">
                  <c:v>2694922.48429772</c:v>
                </c:pt>
                <c:pt idx="220">
                  <c:v>2692118.32533359</c:v>
                </c:pt>
                <c:pt idx="221">
                  <c:v>2690821.56561038</c:v>
                </c:pt>
                <c:pt idx="222">
                  <c:v>2691128.70172413</c:v>
                </c:pt>
                <c:pt idx="223">
                  <c:v>2689337.32485062</c:v>
                </c:pt>
                <c:pt idx="224">
                  <c:v>2687143.54456631</c:v>
                </c:pt>
                <c:pt idx="225">
                  <c:v>2685316.62504204</c:v>
                </c:pt>
                <c:pt idx="226">
                  <c:v>2684726.81615308</c:v>
                </c:pt>
                <c:pt idx="227">
                  <c:v>2684377.3203621</c:v>
                </c:pt>
                <c:pt idx="228">
                  <c:v>2683393.87212394</c:v>
                </c:pt>
                <c:pt idx="229">
                  <c:v>2681205.96752731</c:v>
                </c:pt>
                <c:pt idx="230">
                  <c:v>2680838.8366242</c:v>
                </c:pt>
                <c:pt idx="231">
                  <c:v>2679508.765931</c:v>
                </c:pt>
                <c:pt idx="232">
                  <c:v>2678182.3409527</c:v>
                </c:pt>
                <c:pt idx="233">
                  <c:v>2677891.88827478</c:v>
                </c:pt>
                <c:pt idx="234">
                  <c:v>2676636.51387513</c:v>
                </c:pt>
                <c:pt idx="235">
                  <c:v>2675176.43670697</c:v>
                </c:pt>
                <c:pt idx="236">
                  <c:v>2673290.9751381</c:v>
                </c:pt>
                <c:pt idx="237">
                  <c:v>2671224.68844809</c:v>
                </c:pt>
                <c:pt idx="238">
                  <c:v>2671656.79259595</c:v>
                </c:pt>
                <c:pt idx="239">
                  <c:v>2672033.33671345</c:v>
                </c:pt>
                <c:pt idx="240">
                  <c:v>2671804.56738573</c:v>
                </c:pt>
                <c:pt idx="241">
                  <c:v>2671683.48860193</c:v>
                </c:pt>
                <c:pt idx="242">
                  <c:v>2671139.39417341</c:v>
                </c:pt>
                <c:pt idx="243">
                  <c:v>2670176.62776049</c:v>
                </c:pt>
                <c:pt idx="244">
                  <c:v>2668467.65821824</c:v>
                </c:pt>
                <c:pt idx="245">
                  <c:v>2667418.91712414</c:v>
                </c:pt>
                <c:pt idx="246">
                  <c:v>2667178.82439612</c:v>
                </c:pt>
                <c:pt idx="247">
                  <c:v>2666650.85624786</c:v>
                </c:pt>
                <c:pt idx="248">
                  <c:v>2665391.82255097</c:v>
                </c:pt>
                <c:pt idx="249">
                  <c:v>2665248.36443542</c:v>
                </c:pt>
                <c:pt idx="250">
                  <c:v>2664102.59241255</c:v>
                </c:pt>
                <c:pt idx="251">
                  <c:v>2663103.02007929</c:v>
                </c:pt>
                <c:pt idx="252">
                  <c:v>2663128.97177357</c:v>
                </c:pt>
                <c:pt idx="253">
                  <c:v>2662740.82321748</c:v>
                </c:pt>
                <c:pt idx="254">
                  <c:v>2662944.22344483</c:v>
                </c:pt>
                <c:pt idx="255">
                  <c:v>2663256.69269809</c:v>
                </c:pt>
                <c:pt idx="256">
                  <c:v>2661426.65683435</c:v>
                </c:pt>
                <c:pt idx="257">
                  <c:v>2660454.21101477</c:v>
                </c:pt>
                <c:pt idx="258">
                  <c:v>2660161.60703487</c:v>
                </c:pt>
                <c:pt idx="259">
                  <c:v>2659273.0551334</c:v>
                </c:pt>
                <c:pt idx="260">
                  <c:v>2658216.45921848</c:v>
                </c:pt>
                <c:pt idx="261">
                  <c:v>2657538.01768626</c:v>
                </c:pt>
                <c:pt idx="262">
                  <c:v>2658142.55200199</c:v>
                </c:pt>
                <c:pt idx="263">
                  <c:v>2658563.58614719</c:v>
                </c:pt>
                <c:pt idx="264">
                  <c:v>2658347.66160388</c:v>
                </c:pt>
                <c:pt idx="265">
                  <c:v>2657555.77809427</c:v>
                </c:pt>
                <c:pt idx="266">
                  <c:v>2658028.56192944</c:v>
                </c:pt>
                <c:pt idx="267">
                  <c:v>2657357.34498878</c:v>
                </c:pt>
                <c:pt idx="268">
                  <c:v>2657244.96615103</c:v>
                </c:pt>
                <c:pt idx="269">
                  <c:v>2657672.84178283</c:v>
                </c:pt>
                <c:pt idx="270">
                  <c:v>2657539.57915804</c:v>
                </c:pt>
                <c:pt idx="271">
                  <c:v>2656750.76783099</c:v>
                </c:pt>
                <c:pt idx="272">
                  <c:v>2655508.03671308</c:v>
                </c:pt>
                <c:pt idx="273">
                  <c:v>2653833.36677305</c:v>
                </c:pt>
                <c:pt idx="274">
                  <c:v>2654870.09605515</c:v>
                </c:pt>
                <c:pt idx="275">
                  <c:v>2654799.10212725</c:v>
                </c:pt>
                <c:pt idx="276">
                  <c:v>2655617.72948004</c:v>
                </c:pt>
                <c:pt idx="277">
                  <c:v>2655624.18279287</c:v>
                </c:pt>
                <c:pt idx="278">
                  <c:v>2655926.41238571</c:v>
                </c:pt>
                <c:pt idx="279">
                  <c:v>2655820.23305149</c:v>
                </c:pt>
                <c:pt idx="280">
                  <c:v>2655880.05989242</c:v>
                </c:pt>
                <c:pt idx="281">
                  <c:v>2654330.14156521</c:v>
                </c:pt>
                <c:pt idx="282">
                  <c:v>2653914.32526461</c:v>
                </c:pt>
                <c:pt idx="283">
                  <c:v>2653511.89644667</c:v>
                </c:pt>
                <c:pt idx="284">
                  <c:v>2652459.21223841</c:v>
                </c:pt>
                <c:pt idx="285">
                  <c:v>2653779.29976472</c:v>
                </c:pt>
                <c:pt idx="286">
                  <c:v>2653177.94462308</c:v>
                </c:pt>
                <c:pt idx="287">
                  <c:v>2653650.52505346</c:v>
                </c:pt>
                <c:pt idx="288">
                  <c:v>2653060.85981539</c:v>
                </c:pt>
                <c:pt idx="289">
                  <c:v>2653426.8542552</c:v>
                </c:pt>
                <c:pt idx="290">
                  <c:v>2654493.29295823</c:v>
                </c:pt>
                <c:pt idx="291">
                  <c:v>2654663.55315542</c:v>
                </c:pt>
                <c:pt idx="292">
                  <c:v>2654644.37871925</c:v>
                </c:pt>
                <c:pt idx="293">
                  <c:v>2654069.99484767</c:v>
                </c:pt>
                <c:pt idx="294">
                  <c:v>2652859.82581756</c:v>
                </c:pt>
                <c:pt idx="295">
                  <c:v>2652892.50455051</c:v>
                </c:pt>
                <c:pt idx="296">
                  <c:v>2651825.20467398</c:v>
                </c:pt>
                <c:pt idx="297">
                  <c:v>2652935.79595132</c:v>
                </c:pt>
                <c:pt idx="298">
                  <c:v>2652556.56299261</c:v>
                </c:pt>
                <c:pt idx="299">
                  <c:v>2653560.32147035</c:v>
                </c:pt>
                <c:pt idx="300">
                  <c:v>2653083.53179152</c:v>
                </c:pt>
                <c:pt idx="301">
                  <c:v>2652927.67924073</c:v>
                </c:pt>
                <c:pt idx="302">
                  <c:v>2653174.19020182</c:v>
                </c:pt>
                <c:pt idx="303">
                  <c:v>2652557.22030221</c:v>
                </c:pt>
                <c:pt idx="304">
                  <c:v>2652833.2660767</c:v>
                </c:pt>
                <c:pt idx="305">
                  <c:v>2653123.60915961</c:v>
                </c:pt>
                <c:pt idx="306">
                  <c:v>2653015.79700672</c:v>
                </c:pt>
                <c:pt idx="307">
                  <c:v>2652485.00497159</c:v>
                </c:pt>
                <c:pt idx="308">
                  <c:v>2652664.67881177</c:v>
                </c:pt>
                <c:pt idx="309">
                  <c:v>2652467.69394501</c:v>
                </c:pt>
                <c:pt idx="310">
                  <c:v>2652770.69820779</c:v>
                </c:pt>
                <c:pt idx="311">
                  <c:v>2653233.17810579</c:v>
                </c:pt>
                <c:pt idx="312">
                  <c:v>2652648.37720039</c:v>
                </c:pt>
                <c:pt idx="313">
                  <c:v>2651992.67858182</c:v>
                </c:pt>
                <c:pt idx="314">
                  <c:v>2651898.34163114</c:v>
                </c:pt>
                <c:pt idx="315">
                  <c:v>2651722.125147</c:v>
                </c:pt>
                <c:pt idx="316">
                  <c:v>2651399.74117677</c:v>
                </c:pt>
                <c:pt idx="317">
                  <c:v>2651550.35318919</c:v>
                </c:pt>
                <c:pt idx="318">
                  <c:v>2651560.21571156</c:v>
                </c:pt>
                <c:pt idx="319">
                  <c:v>2651196.78489507</c:v>
                </c:pt>
                <c:pt idx="320">
                  <c:v>2651289.58535568</c:v>
                </c:pt>
                <c:pt idx="321">
                  <c:v>2651352.31747025</c:v>
                </c:pt>
                <c:pt idx="322">
                  <c:v>2651518.21241173</c:v>
                </c:pt>
                <c:pt idx="323">
                  <c:v>2651295.9286495</c:v>
                </c:pt>
                <c:pt idx="324">
                  <c:v>2651278.93810754</c:v>
                </c:pt>
                <c:pt idx="325">
                  <c:v>2651060.32265906</c:v>
                </c:pt>
                <c:pt idx="326">
                  <c:v>2651078.76240643</c:v>
                </c:pt>
                <c:pt idx="327">
                  <c:v>2651294.6324659</c:v>
                </c:pt>
                <c:pt idx="328">
                  <c:v>2652020.29835242</c:v>
                </c:pt>
                <c:pt idx="329">
                  <c:v>2652372.58313874</c:v>
                </c:pt>
                <c:pt idx="330">
                  <c:v>2651850.59317375</c:v>
                </c:pt>
                <c:pt idx="331">
                  <c:v>2652139.27051928</c:v>
                </c:pt>
                <c:pt idx="332">
                  <c:v>2652158.98166786</c:v>
                </c:pt>
                <c:pt idx="333">
                  <c:v>2652041.87365808</c:v>
                </c:pt>
                <c:pt idx="334">
                  <c:v>2651812.04299047</c:v>
                </c:pt>
                <c:pt idx="335">
                  <c:v>2651666.19554093</c:v>
                </c:pt>
                <c:pt idx="336">
                  <c:v>2651800.04028252</c:v>
                </c:pt>
                <c:pt idx="337">
                  <c:v>2651519.92980499</c:v>
                </c:pt>
                <c:pt idx="338">
                  <c:v>2651542.01547701</c:v>
                </c:pt>
                <c:pt idx="339">
                  <c:v>2651745.9934798</c:v>
                </c:pt>
                <c:pt idx="340">
                  <c:v>2651537.08400628</c:v>
                </c:pt>
                <c:pt idx="341">
                  <c:v>2651615.49445459</c:v>
                </c:pt>
                <c:pt idx="342">
                  <c:v>2651678.35762358</c:v>
                </c:pt>
                <c:pt idx="343">
                  <c:v>2651533.98445262</c:v>
                </c:pt>
                <c:pt idx="344">
                  <c:v>2651745.81611678</c:v>
                </c:pt>
                <c:pt idx="345">
                  <c:v>2651434.64523875</c:v>
                </c:pt>
                <c:pt idx="346">
                  <c:v>2651433.8459925</c:v>
                </c:pt>
                <c:pt idx="347">
                  <c:v>2651273.31906005</c:v>
                </c:pt>
                <c:pt idx="348">
                  <c:v>2651226.93641408</c:v>
                </c:pt>
                <c:pt idx="349">
                  <c:v>2651350.14094138</c:v>
                </c:pt>
                <c:pt idx="350">
                  <c:v>2651347.15382935</c:v>
                </c:pt>
                <c:pt idx="351">
                  <c:v>2651323.91870058</c:v>
                </c:pt>
                <c:pt idx="352">
                  <c:v>2651375.02483772</c:v>
                </c:pt>
                <c:pt idx="353">
                  <c:v>2651585.25457308</c:v>
                </c:pt>
                <c:pt idx="354">
                  <c:v>2651207.76070389</c:v>
                </c:pt>
                <c:pt idx="355">
                  <c:v>2651406.09554044</c:v>
                </c:pt>
                <c:pt idx="356">
                  <c:v>2651558.97844322</c:v>
                </c:pt>
                <c:pt idx="357">
                  <c:v>2651471.58285938</c:v>
                </c:pt>
                <c:pt idx="358">
                  <c:v>2651500.98807854</c:v>
                </c:pt>
                <c:pt idx="359">
                  <c:v>2651329.42961699</c:v>
                </c:pt>
                <c:pt idx="360">
                  <c:v>2651181.45152802</c:v>
                </c:pt>
                <c:pt idx="361">
                  <c:v>2651425.38514021</c:v>
                </c:pt>
                <c:pt idx="362">
                  <c:v>2651322.69144411</c:v>
                </c:pt>
                <c:pt idx="363">
                  <c:v>2651156.49823672</c:v>
                </c:pt>
                <c:pt idx="364">
                  <c:v>2651007.88653668</c:v>
                </c:pt>
                <c:pt idx="365">
                  <c:v>2651163.69275923</c:v>
                </c:pt>
                <c:pt idx="366">
                  <c:v>2651177.04126596</c:v>
                </c:pt>
                <c:pt idx="367">
                  <c:v>2651144.23981177</c:v>
                </c:pt>
                <c:pt idx="368">
                  <c:v>2651070.31759553</c:v>
                </c:pt>
                <c:pt idx="369">
                  <c:v>2651075.97032266</c:v>
                </c:pt>
                <c:pt idx="370">
                  <c:v>2650973.15650946</c:v>
                </c:pt>
                <c:pt idx="371">
                  <c:v>2651109.79388001</c:v>
                </c:pt>
                <c:pt idx="372">
                  <c:v>2650993.58471509</c:v>
                </c:pt>
                <c:pt idx="373">
                  <c:v>2650762.92871377</c:v>
                </c:pt>
                <c:pt idx="374">
                  <c:v>2650821.71170096</c:v>
                </c:pt>
                <c:pt idx="375">
                  <c:v>2651099.61213743</c:v>
                </c:pt>
                <c:pt idx="376">
                  <c:v>2650873.17396892</c:v>
                </c:pt>
                <c:pt idx="377">
                  <c:v>2650684.15045198</c:v>
                </c:pt>
                <c:pt idx="378">
                  <c:v>2650716.9390745</c:v>
                </c:pt>
                <c:pt idx="379">
                  <c:v>2650824.47514467</c:v>
                </c:pt>
                <c:pt idx="380">
                  <c:v>2650635.96007002</c:v>
                </c:pt>
                <c:pt idx="381">
                  <c:v>2650284.10000314</c:v>
                </c:pt>
                <c:pt idx="382">
                  <c:v>2650562.84394912</c:v>
                </c:pt>
                <c:pt idx="383">
                  <c:v>2650918.18931087</c:v>
                </c:pt>
                <c:pt idx="384">
                  <c:v>2650547.89954862</c:v>
                </c:pt>
                <c:pt idx="385">
                  <c:v>2650891.76453897</c:v>
                </c:pt>
                <c:pt idx="386">
                  <c:v>2650763.76792519</c:v>
                </c:pt>
                <c:pt idx="387">
                  <c:v>2650336.42951609</c:v>
                </c:pt>
                <c:pt idx="388">
                  <c:v>2650794.76606975</c:v>
                </c:pt>
                <c:pt idx="389">
                  <c:v>2650682.3534877</c:v>
                </c:pt>
                <c:pt idx="390">
                  <c:v>2650761.41777499</c:v>
                </c:pt>
                <c:pt idx="391">
                  <c:v>2650727.45386239</c:v>
                </c:pt>
                <c:pt idx="392">
                  <c:v>2650839.91013632</c:v>
                </c:pt>
                <c:pt idx="393">
                  <c:v>2650742.29535809</c:v>
                </c:pt>
                <c:pt idx="394">
                  <c:v>2650890.74173313</c:v>
                </c:pt>
                <c:pt idx="395">
                  <c:v>2650795.74983117</c:v>
                </c:pt>
                <c:pt idx="396">
                  <c:v>2650910.44820079</c:v>
                </c:pt>
                <c:pt idx="397">
                  <c:v>2650688.62296657</c:v>
                </c:pt>
                <c:pt idx="398">
                  <c:v>2650689.39355663</c:v>
                </c:pt>
                <c:pt idx="399">
                  <c:v>2650613.01847787</c:v>
                </c:pt>
                <c:pt idx="400">
                  <c:v>2650607.7954491</c:v>
                </c:pt>
                <c:pt idx="401">
                  <c:v>2650672.54235783</c:v>
                </c:pt>
                <c:pt idx="402">
                  <c:v>2650634.46841686</c:v>
                </c:pt>
                <c:pt idx="403">
                  <c:v>2650530.04818281</c:v>
                </c:pt>
                <c:pt idx="404">
                  <c:v>2650622.09711037</c:v>
                </c:pt>
                <c:pt idx="405">
                  <c:v>2650653.48262355</c:v>
                </c:pt>
                <c:pt idx="406">
                  <c:v>2650702.46180112</c:v>
                </c:pt>
                <c:pt idx="407">
                  <c:v>2650621.28237525</c:v>
                </c:pt>
                <c:pt idx="408">
                  <c:v>2650554.31152074</c:v>
                </c:pt>
                <c:pt idx="409">
                  <c:v>2650605.06221224</c:v>
                </c:pt>
                <c:pt idx="410">
                  <c:v>2650797.87786082</c:v>
                </c:pt>
                <c:pt idx="411">
                  <c:v>2650756.50652975</c:v>
                </c:pt>
                <c:pt idx="412">
                  <c:v>2650756.87205121</c:v>
                </c:pt>
                <c:pt idx="413">
                  <c:v>2650843.09120796</c:v>
                </c:pt>
                <c:pt idx="414">
                  <c:v>2650676.40761084</c:v>
                </c:pt>
                <c:pt idx="415">
                  <c:v>2650796.3085651</c:v>
                </c:pt>
                <c:pt idx="416">
                  <c:v>2650900.84885708</c:v>
                </c:pt>
                <c:pt idx="417">
                  <c:v>2650815.08111178</c:v>
                </c:pt>
                <c:pt idx="418">
                  <c:v>2650901.79284847</c:v>
                </c:pt>
                <c:pt idx="419">
                  <c:v>2650908.26513625</c:v>
                </c:pt>
                <c:pt idx="420">
                  <c:v>2651058.75610354</c:v>
                </c:pt>
                <c:pt idx="421">
                  <c:v>2650985.32541925</c:v>
                </c:pt>
                <c:pt idx="422">
                  <c:v>2650953.21919228</c:v>
                </c:pt>
                <c:pt idx="423">
                  <c:v>2650837.84639001</c:v>
                </c:pt>
                <c:pt idx="424">
                  <c:v>2650822.65437102</c:v>
                </c:pt>
                <c:pt idx="425">
                  <c:v>2650865.28648274</c:v>
                </c:pt>
                <c:pt idx="426">
                  <c:v>2650826.98919879</c:v>
                </c:pt>
                <c:pt idx="427">
                  <c:v>2650847.05682197</c:v>
                </c:pt>
                <c:pt idx="428">
                  <c:v>2650846.59952611</c:v>
                </c:pt>
                <c:pt idx="429">
                  <c:v>2650743.00111623</c:v>
                </c:pt>
                <c:pt idx="430">
                  <c:v>2650830.9820223</c:v>
                </c:pt>
                <c:pt idx="431">
                  <c:v>2650751.90412429</c:v>
                </c:pt>
                <c:pt idx="432">
                  <c:v>2650855.83033472</c:v>
                </c:pt>
                <c:pt idx="433">
                  <c:v>2650829.1323549</c:v>
                </c:pt>
                <c:pt idx="434">
                  <c:v>2650806.8109694</c:v>
                </c:pt>
                <c:pt idx="435">
                  <c:v>2650750.84118433</c:v>
                </c:pt>
                <c:pt idx="436">
                  <c:v>2650769.64591767</c:v>
                </c:pt>
                <c:pt idx="437">
                  <c:v>2650811.54837724</c:v>
                </c:pt>
                <c:pt idx="438">
                  <c:v>2650736.15865445</c:v>
                </c:pt>
                <c:pt idx="439">
                  <c:v>2650756.22959908</c:v>
                </c:pt>
                <c:pt idx="440">
                  <c:v>2650742.4685948</c:v>
                </c:pt>
                <c:pt idx="441">
                  <c:v>2650683.81701454</c:v>
                </c:pt>
                <c:pt idx="442">
                  <c:v>2650706.37785254</c:v>
                </c:pt>
                <c:pt idx="443">
                  <c:v>2650723.33419616</c:v>
                </c:pt>
                <c:pt idx="444">
                  <c:v>2650747.36192182</c:v>
                </c:pt>
                <c:pt idx="445">
                  <c:v>2650605.38724537</c:v>
                </c:pt>
                <c:pt idx="446">
                  <c:v>2650616.34048713</c:v>
                </c:pt>
                <c:pt idx="447">
                  <c:v>2650628.93986137</c:v>
                </c:pt>
                <c:pt idx="448">
                  <c:v>2650599.09777647</c:v>
                </c:pt>
                <c:pt idx="449">
                  <c:v>2650593.57413457</c:v>
                </c:pt>
                <c:pt idx="450">
                  <c:v>2650617.73007609</c:v>
                </c:pt>
                <c:pt idx="451">
                  <c:v>2650621.93271137</c:v>
                </c:pt>
                <c:pt idx="452">
                  <c:v>2650641.39468223</c:v>
                </c:pt>
                <c:pt idx="453">
                  <c:v>2650659.67716584</c:v>
                </c:pt>
                <c:pt idx="454">
                  <c:v>2650616.30016653</c:v>
                </c:pt>
                <c:pt idx="455">
                  <c:v>2650543.50365173</c:v>
                </c:pt>
                <c:pt idx="456">
                  <c:v>2650584.57690904</c:v>
                </c:pt>
                <c:pt idx="457">
                  <c:v>2650494.04545539</c:v>
                </c:pt>
                <c:pt idx="458">
                  <c:v>2650539.44142779</c:v>
                </c:pt>
                <c:pt idx="459">
                  <c:v>2650598.35991758</c:v>
                </c:pt>
                <c:pt idx="460">
                  <c:v>2650536.84376267</c:v>
                </c:pt>
                <c:pt idx="461">
                  <c:v>2650580.03368604</c:v>
                </c:pt>
                <c:pt idx="462">
                  <c:v>2650529.91595849</c:v>
                </c:pt>
                <c:pt idx="463">
                  <c:v>2650449.60156258</c:v>
                </c:pt>
                <c:pt idx="464">
                  <c:v>2650525.9395421</c:v>
                </c:pt>
                <c:pt idx="465">
                  <c:v>2650558.52232077</c:v>
                </c:pt>
                <c:pt idx="466">
                  <c:v>2650584.64861807</c:v>
                </c:pt>
                <c:pt idx="467">
                  <c:v>2650609.84320159</c:v>
                </c:pt>
                <c:pt idx="468">
                  <c:v>2650576.27307579</c:v>
                </c:pt>
                <c:pt idx="469">
                  <c:v>2650550.60831833</c:v>
                </c:pt>
                <c:pt idx="470">
                  <c:v>2650554.34140362</c:v>
                </c:pt>
                <c:pt idx="471">
                  <c:v>2650540.9023386</c:v>
                </c:pt>
                <c:pt idx="472">
                  <c:v>2650548.15239023</c:v>
                </c:pt>
                <c:pt idx="473">
                  <c:v>2650554.17422355</c:v>
                </c:pt>
                <c:pt idx="474">
                  <c:v>2650542.08393523</c:v>
                </c:pt>
                <c:pt idx="475">
                  <c:v>2650570.54959625</c:v>
                </c:pt>
                <c:pt idx="476">
                  <c:v>2650587.3571688</c:v>
                </c:pt>
                <c:pt idx="477">
                  <c:v>2650553.39181651</c:v>
                </c:pt>
                <c:pt idx="478">
                  <c:v>2650581.21763044</c:v>
                </c:pt>
                <c:pt idx="479">
                  <c:v>2650560.53393731</c:v>
                </c:pt>
                <c:pt idx="480">
                  <c:v>2650557.2925778</c:v>
                </c:pt>
                <c:pt idx="481">
                  <c:v>2650542.6454589</c:v>
                </c:pt>
                <c:pt idx="482">
                  <c:v>2650566.82847927</c:v>
                </c:pt>
                <c:pt idx="483">
                  <c:v>2650591.28274166</c:v>
                </c:pt>
                <c:pt idx="484">
                  <c:v>2650598.01135254</c:v>
                </c:pt>
                <c:pt idx="485">
                  <c:v>2650572.48165913</c:v>
                </c:pt>
                <c:pt idx="486">
                  <c:v>2650548.93176771</c:v>
                </c:pt>
                <c:pt idx="487">
                  <c:v>2650555.09592783</c:v>
                </c:pt>
                <c:pt idx="488">
                  <c:v>2650572.42269955</c:v>
                </c:pt>
                <c:pt idx="489">
                  <c:v>2650548.05515361</c:v>
                </c:pt>
                <c:pt idx="490">
                  <c:v>2650571.25491608</c:v>
                </c:pt>
                <c:pt idx="491">
                  <c:v>2650555.69215354</c:v>
                </c:pt>
                <c:pt idx="492">
                  <c:v>2650547.98890351</c:v>
                </c:pt>
                <c:pt idx="493">
                  <c:v>2650575.24388541</c:v>
                </c:pt>
                <c:pt idx="494">
                  <c:v>2650546.98298905</c:v>
                </c:pt>
                <c:pt idx="495">
                  <c:v>2650562.85772546</c:v>
                </c:pt>
                <c:pt idx="496">
                  <c:v>2650508.43531244</c:v>
                </c:pt>
                <c:pt idx="497">
                  <c:v>2650553.53413585</c:v>
                </c:pt>
                <c:pt idx="498">
                  <c:v>2650569.13452832</c:v>
                </c:pt>
                <c:pt idx="499">
                  <c:v>2650535.38715598</c:v>
                </c:pt>
                <c:pt idx="500">
                  <c:v>2650545.41422529</c:v>
                </c:pt>
                <c:pt idx="501">
                  <c:v>2650527.65314469</c:v>
                </c:pt>
                <c:pt idx="502">
                  <c:v>2650499.451856</c:v>
                </c:pt>
                <c:pt idx="503">
                  <c:v>2650540.88691766</c:v>
                </c:pt>
                <c:pt idx="504">
                  <c:v>2650553.65243761</c:v>
                </c:pt>
                <c:pt idx="505">
                  <c:v>2650549.66799226</c:v>
                </c:pt>
                <c:pt idx="506">
                  <c:v>2650560.03846566</c:v>
                </c:pt>
                <c:pt idx="507">
                  <c:v>2650539.56535244</c:v>
                </c:pt>
                <c:pt idx="508">
                  <c:v>2650546.09177786</c:v>
                </c:pt>
                <c:pt idx="509">
                  <c:v>2650533.47769419</c:v>
                </c:pt>
                <c:pt idx="510">
                  <c:v>2650531.99822319</c:v>
                </c:pt>
                <c:pt idx="511">
                  <c:v>2650519.65508292</c:v>
                </c:pt>
                <c:pt idx="512">
                  <c:v>2650525.010994</c:v>
                </c:pt>
                <c:pt idx="513">
                  <c:v>2650511.58055784</c:v>
                </c:pt>
                <c:pt idx="514">
                  <c:v>2650466.71784576</c:v>
                </c:pt>
                <c:pt idx="515">
                  <c:v>2650524.99221145</c:v>
                </c:pt>
                <c:pt idx="516">
                  <c:v>2650486.35052829</c:v>
                </c:pt>
                <c:pt idx="517">
                  <c:v>2650517.9139337</c:v>
                </c:pt>
                <c:pt idx="518">
                  <c:v>2650529.98977571</c:v>
                </c:pt>
                <c:pt idx="519">
                  <c:v>2650523.12656471</c:v>
                </c:pt>
                <c:pt idx="520">
                  <c:v>2650533.09590053</c:v>
                </c:pt>
                <c:pt idx="521">
                  <c:v>2650522.05989662</c:v>
                </c:pt>
                <c:pt idx="522">
                  <c:v>2650521.36323878</c:v>
                </c:pt>
                <c:pt idx="523">
                  <c:v>2650535.35756243</c:v>
                </c:pt>
                <c:pt idx="524">
                  <c:v>2650513.81385738</c:v>
                </c:pt>
                <c:pt idx="525">
                  <c:v>2650533.59251356</c:v>
                </c:pt>
                <c:pt idx="526">
                  <c:v>2650520.73440288</c:v>
                </c:pt>
                <c:pt idx="527">
                  <c:v>2650530.79237793</c:v>
                </c:pt>
                <c:pt idx="528">
                  <c:v>2650529.80520394</c:v>
                </c:pt>
                <c:pt idx="529">
                  <c:v>2650534.51454086</c:v>
                </c:pt>
                <c:pt idx="530">
                  <c:v>2650539.9382876</c:v>
                </c:pt>
                <c:pt idx="531">
                  <c:v>2650511.66964289</c:v>
                </c:pt>
                <c:pt idx="532">
                  <c:v>2650506.33075413</c:v>
                </c:pt>
                <c:pt idx="533">
                  <c:v>2650519.9814731</c:v>
                </c:pt>
                <c:pt idx="534">
                  <c:v>2650507.64903578</c:v>
                </c:pt>
                <c:pt idx="535">
                  <c:v>2650511.80858074</c:v>
                </c:pt>
                <c:pt idx="536">
                  <c:v>2650515.38551107</c:v>
                </c:pt>
                <c:pt idx="537">
                  <c:v>2650535.07865165</c:v>
                </c:pt>
                <c:pt idx="538">
                  <c:v>2650506.22667316</c:v>
                </c:pt>
                <c:pt idx="539">
                  <c:v>2650511.97921714</c:v>
                </c:pt>
                <c:pt idx="540">
                  <c:v>2650506.60675131</c:v>
                </c:pt>
                <c:pt idx="541">
                  <c:v>2650532.95207584</c:v>
                </c:pt>
                <c:pt idx="542">
                  <c:v>2650508.80600783</c:v>
                </c:pt>
                <c:pt idx="543">
                  <c:v>2650486.99097743</c:v>
                </c:pt>
                <c:pt idx="544">
                  <c:v>2650509.85329553</c:v>
                </c:pt>
                <c:pt idx="545">
                  <c:v>2650503.78946019</c:v>
                </c:pt>
                <c:pt idx="546">
                  <c:v>2650511.90619399</c:v>
                </c:pt>
                <c:pt idx="547">
                  <c:v>2650501.5278727</c:v>
                </c:pt>
                <c:pt idx="548">
                  <c:v>2650511.66456905</c:v>
                </c:pt>
                <c:pt idx="549">
                  <c:v>2650517.32852789</c:v>
                </c:pt>
                <c:pt idx="550">
                  <c:v>2650517.96566506</c:v>
                </c:pt>
                <c:pt idx="551">
                  <c:v>2650516.51439829</c:v>
                </c:pt>
                <c:pt idx="552">
                  <c:v>2650514.22127258</c:v>
                </c:pt>
                <c:pt idx="553">
                  <c:v>2650517.23550422</c:v>
                </c:pt>
                <c:pt idx="554">
                  <c:v>2650530.14482505</c:v>
                </c:pt>
                <c:pt idx="555">
                  <c:v>2650524.69117533</c:v>
                </c:pt>
                <c:pt idx="556">
                  <c:v>2650533.9120757</c:v>
                </c:pt>
                <c:pt idx="557">
                  <c:v>2650524.8684536</c:v>
                </c:pt>
                <c:pt idx="558">
                  <c:v>2650523.65159635</c:v>
                </c:pt>
                <c:pt idx="559">
                  <c:v>2650526.8479573</c:v>
                </c:pt>
                <c:pt idx="560">
                  <c:v>2650515.6523845</c:v>
                </c:pt>
                <c:pt idx="561">
                  <c:v>2650511.0545005</c:v>
                </c:pt>
                <c:pt idx="562">
                  <c:v>2650518.08908557</c:v>
                </c:pt>
                <c:pt idx="563">
                  <c:v>2650519.37974227</c:v>
                </c:pt>
                <c:pt idx="564">
                  <c:v>2650520.13232438</c:v>
                </c:pt>
                <c:pt idx="565">
                  <c:v>2650518.86910706</c:v>
                </c:pt>
                <c:pt idx="566">
                  <c:v>2650523.52237059</c:v>
                </c:pt>
                <c:pt idx="567">
                  <c:v>2650526.07380714</c:v>
                </c:pt>
                <c:pt idx="568">
                  <c:v>2650521.3453595</c:v>
                </c:pt>
                <c:pt idx="569">
                  <c:v>2650528.05331675</c:v>
                </c:pt>
                <c:pt idx="570">
                  <c:v>2650518.30649584</c:v>
                </c:pt>
                <c:pt idx="571">
                  <c:v>2650528.54302016</c:v>
                </c:pt>
                <c:pt idx="572">
                  <c:v>2650512.66725692</c:v>
                </c:pt>
                <c:pt idx="573">
                  <c:v>2650525.93126803</c:v>
                </c:pt>
                <c:pt idx="574">
                  <c:v>2650530.00915362</c:v>
                </c:pt>
                <c:pt idx="575">
                  <c:v>2650525.16795931</c:v>
                </c:pt>
                <c:pt idx="576">
                  <c:v>2650531.65026953</c:v>
                </c:pt>
                <c:pt idx="577">
                  <c:v>2650525.8073479</c:v>
                </c:pt>
                <c:pt idx="578">
                  <c:v>2650519.77505649</c:v>
                </c:pt>
                <c:pt idx="579">
                  <c:v>2650527.68784985</c:v>
                </c:pt>
                <c:pt idx="580">
                  <c:v>2650530.39166205</c:v>
                </c:pt>
                <c:pt idx="581">
                  <c:v>2650520.86377445</c:v>
                </c:pt>
                <c:pt idx="582">
                  <c:v>2650525.00271173</c:v>
                </c:pt>
                <c:pt idx="583">
                  <c:v>2650525.15729109</c:v>
                </c:pt>
                <c:pt idx="584">
                  <c:v>2650526.78880246</c:v>
                </c:pt>
                <c:pt idx="585">
                  <c:v>2650521.60440029</c:v>
                </c:pt>
                <c:pt idx="586">
                  <c:v>2650524.74557498</c:v>
                </c:pt>
                <c:pt idx="587">
                  <c:v>2650526.44562147</c:v>
                </c:pt>
                <c:pt idx="588">
                  <c:v>2650524.43520543</c:v>
                </c:pt>
                <c:pt idx="589">
                  <c:v>2650532.04435933</c:v>
                </c:pt>
                <c:pt idx="590">
                  <c:v>2650525.46291762</c:v>
                </c:pt>
                <c:pt idx="591">
                  <c:v>2650524.22176617</c:v>
                </c:pt>
                <c:pt idx="592">
                  <c:v>2650523.29669071</c:v>
                </c:pt>
                <c:pt idx="593">
                  <c:v>2650522.31873338</c:v>
                </c:pt>
                <c:pt idx="594">
                  <c:v>2650521.00792694</c:v>
                </c:pt>
                <c:pt idx="595">
                  <c:v>2650518.52012954</c:v>
                </c:pt>
                <c:pt idx="596">
                  <c:v>2650520.14024762</c:v>
                </c:pt>
                <c:pt idx="597">
                  <c:v>2650522.18467775</c:v>
                </c:pt>
                <c:pt idx="598">
                  <c:v>2650515.40906231</c:v>
                </c:pt>
                <c:pt idx="599">
                  <c:v>2650512.62448884</c:v>
                </c:pt>
                <c:pt idx="600">
                  <c:v>2650517.57457145</c:v>
                </c:pt>
                <c:pt idx="601">
                  <c:v>2650516.79506383</c:v>
                </c:pt>
                <c:pt idx="602">
                  <c:v>2650517.57603082</c:v>
                </c:pt>
                <c:pt idx="603">
                  <c:v>2650515.65185007</c:v>
                </c:pt>
                <c:pt idx="604">
                  <c:v>2650514.13172416</c:v>
                </c:pt>
                <c:pt idx="605">
                  <c:v>2650511.59504917</c:v>
                </c:pt>
                <c:pt idx="606">
                  <c:v>2650510.89822674</c:v>
                </c:pt>
                <c:pt idx="607">
                  <c:v>2650513.11541049</c:v>
                </c:pt>
                <c:pt idx="608">
                  <c:v>2650510.8379235</c:v>
                </c:pt>
                <c:pt idx="609">
                  <c:v>2650511.47679576</c:v>
                </c:pt>
                <c:pt idx="610">
                  <c:v>2650512.40440761</c:v>
                </c:pt>
                <c:pt idx="611">
                  <c:v>2650513.04454136</c:v>
                </c:pt>
                <c:pt idx="612">
                  <c:v>2650510.48731463</c:v>
                </c:pt>
                <c:pt idx="613">
                  <c:v>2650514.37703125</c:v>
                </c:pt>
                <c:pt idx="614">
                  <c:v>2650511.51409038</c:v>
                </c:pt>
                <c:pt idx="615">
                  <c:v>2650516.65331719</c:v>
                </c:pt>
                <c:pt idx="616">
                  <c:v>2650515.94398336</c:v>
                </c:pt>
                <c:pt idx="617">
                  <c:v>2650509.7265788</c:v>
                </c:pt>
                <c:pt idx="618">
                  <c:v>2650509.79644918</c:v>
                </c:pt>
                <c:pt idx="619">
                  <c:v>2650508.65909226</c:v>
                </c:pt>
                <c:pt idx="620">
                  <c:v>2650509.17475154</c:v>
                </c:pt>
                <c:pt idx="621">
                  <c:v>2650511.74551035</c:v>
                </c:pt>
                <c:pt idx="622">
                  <c:v>2650508.77765852</c:v>
                </c:pt>
                <c:pt idx="623">
                  <c:v>2650503.67419381</c:v>
                </c:pt>
                <c:pt idx="624">
                  <c:v>2650510.50975351</c:v>
                </c:pt>
                <c:pt idx="625">
                  <c:v>2650510.02730734</c:v>
                </c:pt>
                <c:pt idx="626">
                  <c:v>2650509.80058966</c:v>
                </c:pt>
                <c:pt idx="627">
                  <c:v>2650509.57216002</c:v>
                </c:pt>
                <c:pt idx="628">
                  <c:v>2650510.56977712</c:v>
                </c:pt>
                <c:pt idx="629">
                  <c:v>2650510.21109243</c:v>
                </c:pt>
                <c:pt idx="630">
                  <c:v>2650509.49890098</c:v>
                </c:pt>
                <c:pt idx="631">
                  <c:v>2650510.57988564</c:v>
                </c:pt>
                <c:pt idx="632">
                  <c:v>2650512.36369768</c:v>
                </c:pt>
                <c:pt idx="633">
                  <c:v>2650511.00649667</c:v>
                </c:pt>
                <c:pt idx="634">
                  <c:v>2650510.46680163</c:v>
                </c:pt>
                <c:pt idx="635">
                  <c:v>2650508.39495659</c:v>
                </c:pt>
                <c:pt idx="636">
                  <c:v>2650509.03946931</c:v>
                </c:pt>
                <c:pt idx="637">
                  <c:v>2650509.82776116</c:v>
                </c:pt>
                <c:pt idx="638">
                  <c:v>2650511.19182832</c:v>
                </c:pt>
                <c:pt idx="639">
                  <c:v>2650513.96556903</c:v>
                </c:pt>
                <c:pt idx="640">
                  <c:v>2650510.32562251</c:v>
                </c:pt>
                <c:pt idx="641">
                  <c:v>2650509.25373585</c:v>
                </c:pt>
                <c:pt idx="642">
                  <c:v>2650510.07793598</c:v>
                </c:pt>
                <c:pt idx="643">
                  <c:v>2650508.90231572</c:v>
                </c:pt>
                <c:pt idx="644">
                  <c:v>2650510.21118996</c:v>
                </c:pt>
                <c:pt idx="645">
                  <c:v>2650507.61284676</c:v>
                </c:pt>
                <c:pt idx="646">
                  <c:v>2650509.63670078</c:v>
                </c:pt>
                <c:pt idx="647">
                  <c:v>2650508.60304316</c:v>
                </c:pt>
                <c:pt idx="648">
                  <c:v>2650508.92737272</c:v>
                </c:pt>
                <c:pt idx="649">
                  <c:v>2650509.13131202</c:v>
                </c:pt>
                <c:pt idx="650">
                  <c:v>2650510.3910193</c:v>
                </c:pt>
                <c:pt idx="651">
                  <c:v>2650509.72472012</c:v>
                </c:pt>
                <c:pt idx="652">
                  <c:v>2650509.27412097</c:v>
                </c:pt>
                <c:pt idx="653">
                  <c:v>2650509.85286362</c:v>
                </c:pt>
                <c:pt idx="654">
                  <c:v>2650509.61070645</c:v>
                </c:pt>
                <c:pt idx="655">
                  <c:v>2650509.49328853</c:v>
                </c:pt>
                <c:pt idx="656">
                  <c:v>2650509.28860752</c:v>
                </c:pt>
                <c:pt idx="657">
                  <c:v>2650509.45974604</c:v>
                </c:pt>
                <c:pt idx="658">
                  <c:v>2650510.30210883</c:v>
                </c:pt>
                <c:pt idx="659">
                  <c:v>2650510.61379577</c:v>
                </c:pt>
                <c:pt idx="660">
                  <c:v>2650510.81444087</c:v>
                </c:pt>
                <c:pt idx="661">
                  <c:v>2650509.63730328</c:v>
                </c:pt>
                <c:pt idx="662">
                  <c:v>2650509.39737721</c:v>
                </c:pt>
                <c:pt idx="663">
                  <c:v>2650509.64424938</c:v>
                </c:pt>
                <c:pt idx="664">
                  <c:v>2650509.15349798</c:v>
                </c:pt>
                <c:pt idx="665">
                  <c:v>2650508.15413318</c:v>
                </c:pt>
                <c:pt idx="666">
                  <c:v>2650509.26419084</c:v>
                </c:pt>
                <c:pt idx="667">
                  <c:v>2650509.41920682</c:v>
                </c:pt>
                <c:pt idx="668">
                  <c:v>2650508.71266989</c:v>
                </c:pt>
                <c:pt idx="669">
                  <c:v>2650509.88711404</c:v>
                </c:pt>
                <c:pt idx="670">
                  <c:v>2650508.96474571</c:v>
                </c:pt>
                <c:pt idx="671">
                  <c:v>2650509.69950288</c:v>
                </c:pt>
                <c:pt idx="672">
                  <c:v>2650509.13432283</c:v>
                </c:pt>
                <c:pt idx="673">
                  <c:v>2650508.83906451</c:v>
                </c:pt>
                <c:pt idx="674">
                  <c:v>2650508.94927086</c:v>
                </c:pt>
                <c:pt idx="675">
                  <c:v>2650508.20149655</c:v>
                </c:pt>
                <c:pt idx="676">
                  <c:v>2650510.00056215</c:v>
                </c:pt>
                <c:pt idx="677">
                  <c:v>2650509.25482833</c:v>
                </c:pt>
                <c:pt idx="678">
                  <c:v>2650508.72002161</c:v>
                </c:pt>
                <c:pt idx="679">
                  <c:v>2650508.67454814</c:v>
                </c:pt>
                <c:pt idx="680">
                  <c:v>2650509.23390848</c:v>
                </c:pt>
                <c:pt idx="681">
                  <c:v>2650508.50309673</c:v>
                </c:pt>
                <c:pt idx="682">
                  <c:v>2650508.65785971</c:v>
                </c:pt>
                <c:pt idx="683">
                  <c:v>2650508.86630443</c:v>
                </c:pt>
                <c:pt idx="684">
                  <c:v>2650509.06161095</c:v>
                </c:pt>
                <c:pt idx="685">
                  <c:v>2650508.75937162</c:v>
                </c:pt>
                <c:pt idx="686">
                  <c:v>2650508.54227483</c:v>
                </c:pt>
                <c:pt idx="687">
                  <c:v>2650508.29647701</c:v>
                </c:pt>
                <c:pt idx="688">
                  <c:v>2650508.64748191</c:v>
                </c:pt>
                <c:pt idx="689">
                  <c:v>2650508.84396541</c:v>
                </c:pt>
                <c:pt idx="690">
                  <c:v>2650508.65827071</c:v>
                </c:pt>
                <c:pt idx="691">
                  <c:v>2650508.61963418</c:v>
                </c:pt>
                <c:pt idx="692">
                  <c:v>2650508.5815808</c:v>
                </c:pt>
                <c:pt idx="693">
                  <c:v>2650508.25234821</c:v>
                </c:pt>
                <c:pt idx="694">
                  <c:v>2650509.09162366</c:v>
                </c:pt>
                <c:pt idx="695">
                  <c:v>2650508.89108043</c:v>
                </c:pt>
                <c:pt idx="696">
                  <c:v>2650509.54348629</c:v>
                </c:pt>
                <c:pt idx="697">
                  <c:v>2650508.63388004</c:v>
                </c:pt>
                <c:pt idx="698">
                  <c:v>2650509.07487781</c:v>
                </c:pt>
                <c:pt idx="699">
                  <c:v>2650508.76365193</c:v>
                </c:pt>
                <c:pt idx="700">
                  <c:v>2650508.69697218</c:v>
                </c:pt>
                <c:pt idx="701">
                  <c:v>2650508.99008771</c:v>
                </c:pt>
                <c:pt idx="702">
                  <c:v>2650509.12325722</c:v>
                </c:pt>
                <c:pt idx="703">
                  <c:v>2650508.90469277</c:v>
                </c:pt>
                <c:pt idx="704">
                  <c:v>2650508.9599841</c:v>
                </c:pt>
                <c:pt idx="705">
                  <c:v>2650509.18849803</c:v>
                </c:pt>
                <c:pt idx="706">
                  <c:v>2650509.20227226</c:v>
                </c:pt>
                <c:pt idx="707">
                  <c:v>2650509.33454775</c:v>
                </c:pt>
                <c:pt idx="708">
                  <c:v>2650508.9959827</c:v>
                </c:pt>
                <c:pt idx="709">
                  <c:v>2650509.21923338</c:v>
                </c:pt>
                <c:pt idx="710">
                  <c:v>2650509.07065262</c:v>
                </c:pt>
                <c:pt idx="711">
                  <c:v>2650508.63282344</c:v>
                </c:pt>
                <c:pt idx="712">
                  <c:v>2650509.04615031</c:v>
                </c:pt>
                <c:pt idx="713">
                  <c:v>2650508.80057261</c:v>
                </c:pt>
                <c:pt idx="714">
                  <c:v>2650508.74457215</c:v>
                </c:pt>
                <c:pt idx="715">
                  <c:v>2650508.80042811</c:v>
                </c:pt>
                <c:pt idx="716">
                  <c:v>2650508.6300865</c:v>
                </c:pt>
                <c:pt idx="717">
                  <c:v>2650508.89470793</c:v>
                </c:pt>
                <c:pt idx="718">
                  <c:v>2650508.87693699</c:v>
                </c:pt>
                <c:pt idx="719">
                  <c:v>2650509.01863798</c:v>
                </c:pt>
                <c:pt idx="720">
                  <c:v>2650508.99843843</c:v>
                </c:pt>
                <c:pt idx="721">
                  <c:v>2650508.78029275</c:v>
                </c:pt>
                <c:pt idx="722">
                  <c:v>2650509.14387095</c:v>
                </c:pt>
                <c:pt idx="723">
                  <c:v>2650508.84921663</c:v>
                </c:pt>
                <c:pt idx="724">
                  <c:v>2650509.12060811</c:v>
                </c:pt>
                <c:pt idx="725">
                  <c:v>2650509.20575856</c:v>
                </c:pt>
                <c:pt idx="726">
                  <c:v>2650508.95475008</c:v>
                </c:pt>
                <c:pt idx="727">
                  <c:v>2650509.42237769</c:v>
                </c:pt>
                <c:pt idx="728">
                  <c:v>2650509.067035</c:v>
                </c:pt>
                <c:pt idx="729">
                  <c:v>2650509.26899247</c:v>
                </c:pt>
                <c:pt idx="730">
                  <c:v>2650508.96993827</c:v>
                </c:pt>
                <c:pt idx="731">
                  <c:v>2650509.11774674</c:v>
                </c:pt>
                <c:pt idx="732">
                  <c:v>2650509.17905384</c:v>
                </c:pt>
                <c:pt idx="733">
                  <c:v>2650509.12427801</c:v>
                </c:pt>
                <c:pt idx="734">
                  <c:v>2650509.12329174</c:v>
                </c:pt>
                <c:pt idx="735">
                  <c:v>2650509.59403036</c:v>
                </c:pt>
                <c:pt idx="736">
                  <c:v>2650509.12622418</c:v>
                </c:pt>
                <c:pt idx="737">
                  <c:v>2650509.14234259</c:v>
                </c:pt>
                <c:pt idx="738">
                  <c:v>2650509.12018183</c:v>
                </c:pt>
                <c:pt idx="739">
                  <c:v>2650509.13596916</c:v>
                </c:pt>
                <c:pt idx="740">
                  <c:v>2650509.21247917</c:v>
                </c:pt>
                <c:pt idx="741">
                  <c:v>2650509.17802924</c:v>
                </c:pt>
                <c:pt idx="742">
                  <c:v>2650509.07313156</c:v>
                </c:pt>
                <c:pt idx="743">
                  <c:v>2650509.04958309</c:v>
                </c:pt>
                <c:pt idx="744">
                  <c:v>2650509.20916834</c:v>
                </c:pt>
                <c:pt idx="745">
                  <c:v>2650509.14585526</c:v>
                </c:pt>
                <c:pt idx="746">
                  <c:v>2650509.24439973</c:v>
                </c:pt>
                <c:pt idx="747">
                  <c:v>2650509.08291388</c:v>
                </c:pt>
                <c:pt idx="748">
                  <c:v>2650509.14654191</c:v>
                </c:pt>
                <c:pt idx="749">
                  <c:v>2650509.24816151</c:v>
                </c:pt>
                <c:pt idx="750">
                  <c:v>2650509.2461433</c:v>
                </c:pt>
                <c:pt idx="751">
                  <c:v>2650509.22872921</c:v>
                </c:pt>
                <c:pt idx="752">
                  <c:v>2650509.37982329</c:v>
                </c:pt>
                <c:pt idx="753">
                  <c:v>2650509.21517677</c:v>
                </c:pt>
                <c:pt idx="754">
                  <c:v>2650509.18558021</c:v>
                </c:pt>
                <c:pt idx="755">
                  <c:v>2650509.20961288</c:v>
                </c:pt>
                <c:pt idx="756">
                  <c:v>2650509.27641847</c:v>
                </c:pt>
                <c:pt idx="757">
                  <c:v>2650509.16410157</c:v>
                </c:pt>
                <c:pt idx="758">
                  <c:v>2650509.25441977</c:v>
                </c:pt>
                <c:pt idx="759">
                  <c:v>2650509.25919313</c:v>
                </c:pt>
                <c:pt idx="760">
                  <c:v>2650509.34704724</c:v>
                </c:pt>
                <c:pt idx="761">
                  <c:v>2650509.28400283</c:v>
                </c:pt>
                <c:pt idx="762">
                  <c:v>2650509.22278063</c:v>
                </c:pt>
                <c:pt idx="763">
                  <c:v>2650509.16870689</c:v>
                </c:pt>
                <c:pt idx="764">
                  <c:v>2650509.15172014</c:v>
                </c:pt>
                <c:pt idx="765">
                  <c:v>2650509.11327906</c:v>
                </c:pt>
                <c:pt idx="766">
                  <c:v>2650508.9759709</c:v>
                </c:pt>
                <c:pt idx="767">
                  <c:v>2650509.08965972</c:v>
                </c:pt>
                <c:pt idx="768">
                  <c:v>2650509.23074345</c:v>
                </c:pt>
                <c:pt idx="769">
                  <c:v>2650509.16623892</c:v>
                </c:pt>
                <c:pt idx="770">
                  <c:v>2650509.21655493</c:v>
                </c:pt>
                <c:pt idx="771">
                  <c:v>2650509.09112772</c:v>
                </c:pt>
                <c:pt idx="772">
                  <c:v>2650509.11408236</c:v>
                </c:pt>
                <c:pt idx="773">
                  <c:v>2650509.05609422</c:v>
                </c:pt>
                <c:pt idx="774">
                  <c:v>2650508.99750243</c:v>
                </c:pt>
                <c:pt idx="775">
                  <c:v>2650509.0524631</c:v>
                </c:pt>
                <c:pt idx="776">
                  <c:v>2650509.15268722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7.9935020115999</c:v>
                </c:pt>
                <c:pt idx="2">
                  <c:v>8.89517606916296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8.07538629704561</c:v>
                </c:pt>
                <c:pt idx="2">
                  <c:v>8.69124502356418</c:v>
                </c:pt>
                <c:pt idx="3">
                  <c:v>0.392153818563619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0.0818842854457053</c:v>
                </c:pt>
                <c:pt idx="2">
                  <c:v>7.78957096600112</c:v>
                </c:pt>
                <c:pt idx="3">
                  <c:v>9.28732988772658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8.00731329387445</c:v>
                </c:pt>
                <c:pt idx="2">
                  <c:v>8.95036801881905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8.08357650016603</c:v>
                </c:pt>
                <c:pt idx="2">
                  <c:v>8.7600354779374</c:v>
                </c:pt>
                <c:pt idx="3">
                  <c:v>0.366208025037019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0.0762632062915776</c:v>
                </c:pt>
                <c:pt idx="2">
                  <c:v>7.8169807529928</c:v>
                </c:pt>
                <c:pt idx="3">
                  <c:v>9.31657604385607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8.01304907444395</c:v>
                </c:pt>
                <c:pt idx="2">
                  <c:v>8.98579459038545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8.08520635349048</c:v>
                </c:pt>
                <c:pt idx="2">
                  <c:v>8.80544449929565</c:v>
                </c:pt>
                <c:pt idx="3">
                  <c:v>0.347162735926353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0.0721572790465301</c:v>
                </c:pt>
                <c:pt idx="2">
                  <c:v>7.83269898335415</c:v>
                </c:pt>
                <c:pt idx="3">
                  <c:v>9.3329573263118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8.01327323900506</c:v>
                </c:pt>
                <c:pt idx="2">
                  <c:v>9.00696348280581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8.08245904090107</c:v>
                </c:pt>
                <c:pt idx="2">
                  <c:v>8.83386709668855</c:v>
                </c:pt>
                <c:pt idx="3">
                  <c:v>0.33332907614691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0.0691858018960098</c:v>
                </c:pt>
                <c:pt idx="2">
                  <c:v>7.8401768528878</c:v>
                </c:pt>
                <c:pt idx="3">
                  <c:v>9.34029255895272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8.01188916073831</c:v>
                </c:pt>
                <c:pt idx="2">
                  <c:v>9.01994373178285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8.07901651448665</c:v>
                </c:pt>
                <c:pt idx="2">
                  <c:v>8.85188466277118</c:v>
                </c:pt>
                <c:pt idx="3">
                  <c:v>0.323722132237664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0.0671273537483373</c:v>
                </c:pt>
                <c:pt idx="2">
                  <c:v>7.84383009172664</c:v>
                </c:pt>
                <c:pt idx="3">
                  <c:v>9.34366586402052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8.0174514556423</c:v>
                </c:pt>
                <c:pt idx="2">
                  <c:v>9.03543899734521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8.08334360180901</c:v>
                </c:pt>
                <c:pt idx="2">
                  <c:v>8.87038779816719</c:v>
                </c:pt>
                <c:pt idx="3">
                  <c:v>0.317956618758135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0.0658921461667031</c:v>
                </c:pt>
                <c:pt idx="2">
                  <c:v>7.85240025646428</c:v>
                </c:pt>
                <c:pt idx="3">
                  <c:v>9.35339561610335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8.03205834968981</c:v>
                </c:pt>
                <c:pt idx="2">
                  <c:v>9.05644715207604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8.09746085395822</c:v>
                </c:pt>
                <c:pt idx="2">
                  <c:v>8.89255477115276</c:v>
                </c:pt>
                <c:pt idx="3">
                  <c:v>0.315684183759473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0.0654025042684015</c:v>
                </c:pt>
                <c:pt idx="2">
                  <c:v>7.86816596876653</c:v>
                </c:pt>
                <c:pt idx="3">
                  <c:v>9.37213133583552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8.04023891911363</c:v>
                </c:pt>
                <c:pt idx="2">
                  <c:v>9.06578629036227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8.1057316792212</c:v>
                </c:pt>
                <c:pt idx="2">
                  <c:v>8.90164965944591</c:v>
                </c:pt>
                <c:pt idx="3">
                  <c:v>0.316116306927621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0.0654927601075703</c:v>
                </c:pt>
                <c:pt idx="2">
                  <c:v>7.87610228819727</c:v>
                </c:pt>
                <c:pt idx="3">
                  <c:v>9.38190259728989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8.04016862780943</c:v>
                </c:pt>
                <c:pt idx="2">
                  <c:v>9.06135397446481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8.10632243448969</c:v>
                </c:pt>
                <c:pt idx="2">
                  <c:v>8.89559693463753</c:v>
                </c:pt>
                <c:pt idx="3">
                  <c:v>0.319207971723529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0.0661538066802566</c:v>
                </c:pt>
                <c:pt idx="2">
                  <c:v>7.87441158798216</c:v>
                </c:pt>
                <c:pt idx="3">
                  <c:v>9.38056194618834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8.01243790803604</c:v>
                </c:pt>
                <c:pt idx="2">
                  <c:v>9.02096917025183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8.07970852880838</c:v>
                </c:pt>
                <c:pt idx="2">
                  <c:v>9.01012960324698</c:v>
                </c:pt>
                <c:pt idx="3">
                  <c:v>0.324391827991018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0.0672706207723467</c:v>
                </c:pt>
                <c:pt idx="2">
                  <c:v>8.00159834103118</c:v>
                </c:pt>
                <c:pt idx="3">
                  <c:v>9.34536099824285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TE y TT!$B$2:$B$778</c:f>
              <c:numCache>
                <c:formatCode>General</c:formatCode>
                <c:ptCount val="777"/>
                <c:pt idx="0">
                  <c:v>1250312.99443287</c:v>
                </c:pt>
                <c:pt idx="1">
                  <c:v>12503129.9443287</c:v>
                </c:pt>
                <c:pt idx="2">
                  <c:v>12228785.8584014</c:v>
                </c:pt>
                <c:pt idx="3">
                  <c:v>11955503.9774734</c:v>
                </c:pt>
                <c:pt idx="4">
                  <c:v>11682941.3191125</c:v>
                </c:pt>
                <c:pt idx="5">
                  <c:v>11410885.9580193</c:v>
                </c:pt>
                <c:pt idx="6">
                  <c:v>11139197.4116474</c:v>
                </c:pt>
                <c:pt idx="7">
                  <c:v>10867776.8232209</c:v>
                </c:pt>
                <c:pt idx="8">
                  <c:v>10596550.6976006</c:v>
                </c:pt>
                <c:pt idx="9">
                  <c:v>10325461.3372653</c:v>
                </c:pt>
                <c:pt idx="10">
                  <c:v>10054460.788774</c:v>
                </c:pt>
                <c:pt idx="11">
                  <c:v>9783506.67868594</c:v>
                </c:pt>
                <c:pt idx="12">
                  <c:v>9512559.03246131</c:v>
                </c:pt>
                <c:pt idx="13">
                  <c:v>9241577.49707079</c:v>
                </c:pt>
                <c:pt idx="14">
                  <c:v>8957576.55950632</c:v>
                </c:pt>
                <c:pt idx="15">
                  <c:v>8672634.76756144</c:v>
                </c:pt>
                <c:pt idx="16">
                  <c:v>8385949.67993489</c:v>
                </c:pt>
                <c:pt idx="17">
                  <c:v>8096283.35524954</c:v>
                </c:pt>
                <c:pt idx="18">
                  <c:v>6251564.97216434</c:v>
                </c:pt>
                <c:pt idx="19">
                  <c:v>5563642.74420329</c:v>
                </c:pt>
                <c:pt idx="20">
                  <c:v>5256834.14363137</c:v>
                </c:pt>
                <c:pt idx="21">
                  <c:v>5016574.80476712</c:v>
                </c:pt>
                <c:pt idx="22">
                  <c:v>4967716.99675601</c:v>
                </c:pt>
                <c:pt idx="23">
                  <c:v>4785895.85894699</c:v>
                </c:pt>
                <c:pt idx="24">
                  <c:v>4737521.33452786</c:v>
                </c:pt>
                <c:pt idx="25">
                  <c:v>4593769.20985376</c:v>
                </c:pt>
                <c:pt idx="26">
                  <c:v>4546126.59037705</c:v>
                </c:pt>
                <c:pt idx="27">
                  <c:v>4431217.41092723</c:v>
                </c:pt>
                <c:pt idx="28">
                  <c:v>4384167.64809185</c:v>
                </c:pt>
                <c:pt idx="29">
                  <c:v>4291619.04574305</c:v>
                </c:pt>
                <c:pt idx="30">
                  <c:v>4245210.84514974</c:v>
                </c:pt>
                <c:pt idx="31">
                  <c:v>4170793.5734044</c:v>
                </c:pt>
                <c:pt idx="32">
                  <c:v>4125090.18252462</c:v>
                </c:pt>
                <c:pt idx="33">
                  <c:v>4065755.92488208</c:v>
                </c:pt>
                <c:pt idx="34">
                  <c:v>4077911.76551428</c:v>
                </c:pt>
                <c:pt idx="35">
                  <c:v>4249120.97162578</c:v>
                </c:pt>
                <c:pt idx="36">
                  <c:v>4073170.08986547</c:v>
                </c:pt>
                <c:pt idx="37">
                  <c:v>3804458.43526204</c:v>
                </c:pt>
                <c:pt idx="38">
                  <c:v>3672001.22001778</c:v>
                </c:pt>
                <c:pt idx="39">
                  <c:v>3549572.11235849</c:v>
                </c:pt>
                <c:pt idx="40">
                  <c:v>3338894.65615228</c:v>
                </c:pt>
                <c:pt idx="41">
                  <c:v>3271038.63359195</c:v>
                </c:pt>
                <c:pt idx="42">
                  <c:v>3251632.70886902</c:v>
                </c:pt>
                <c:pt idx="43">
                  <c:v>3193488.60526574</c:v>
                </c:pt>
                <c:pt idx="44">
                  <c:v>3118311.04362852</c:v>
                </c:pt>
                <c:pt idx="45">
                  <c:v>3144854.10804166</c:v>
                </c:pt>
                <c:pt idx="46">
                  <c:v>3172801.46281909</c:v>
                </c:pt>
                <c:pt idx="47">
                  <c:v>3085193.01768684</c:v>
                </c:pt>
                <c:pt idx="48">
                  <c:v>3078707.02009829</c:v>
                </c:pt>
                <c:pt idx="49">
                  <c:v>3104339.52876791</c:v>
                </c:pt>
                <c:pt idx="50">
                  <c:v>3029452.80735682</c:v>
                </c:pt>
                <c:pt idx="51">
                  <c:v>3053569.6071286</c:v>
                </c:pt>
                <c:pt idx="52">
                  <c:v>2991624.81804871</c:v>
                </c:pt>
                <c:pt idx="53">
                  <c:v>3013994.31809038</c:v>
                </c:pt>
                <c:pt idx="54">
                  <c:v>2947342.26878311</c:v>
                </c:pt>
                <c:pt idx="55">
                  <c:v>2917712.77675813</c:v>
                </c:pt>
                <c:pt idx="56">
                  <c:v>2750589.25944823</c:v>
                </c:pt>
                <c:pt idx="57">
                  <c:v>2628547.15639789</c:v>
                </c:pt>
                <c:pt idx="58">
                  <c:v>2563458.65943435</c:v>
                </c:pt>
                <c:pt idx="59">
                  <c:v>2527692.33989739</c:v>
                </c:pt>
                <c:pt idx="60">
                  <c:v>2521081.0312151</c:v>
                </c:pt>
                <c:pt idx="61">
                  <c:v>2419522.15377826</c:v>
                </c:pt>
                <c:pt idx="62">
                  <c:v>2334323.5102314</c:v>
                </c:pt>
                <c:pt idx="63">
                  <c:v>2282242.67442078</c:v>
                </c:pt>
                <c:pt idx="64">
                  <c:v>2239064.14922696</c:v>
                </c:pt>
                <c:pt idx="65">
                  <c:v>2243735.01632807</c:v>
                </c:pt>
                <c:pt idx="66">
                  <c:v>2204541.69482516</c:v>
                </c:pt>
                <c:pt idx="67">
                  <c:v>2201251.83979319</c:v>
                </c:pt>
                <c:pt idx="68">
                  <c:v>2197230.42886957</c:v>
                </c:pt>
                <c:pt idx="69">
                  <c:v>2153047.60888636</c:v>
                </c:pt>
                <c:pt idx="70">
                  <c:v>2116389.00842531</c:v>
                </c:pt>
                <c:pt idx="71">
                  <c:v>2120562.73874692</c:v>
                </c:pt>
                <c:pt idx="72">
                  <c:v>2097849.5534725</c:v>
                </c:pt>
                <c:pt idx="73">
                  <c:v>2094511.94315064</c:v>
                </c:pt>
                <c:pt idx="74">
                  <c:v>2019975.74661056</c:v>
                </c:pt>
                <c:pt idx="75">
                  <c:v>1967938.00616379</c:v>
                </c:pt>
                <c:pt idx="76">
                  <c:v>1893502.87353663</c:v>
                </c:pt>
                <c:pt idx="77">
                  <c:v>1855892.13720568</c:v>
                </c:pt>
                <c:pt idx="78">
                  <c:v>1818575.87805805</c:v>
                </c:pt>
                <c:pt idx="79">
                  <c:v>1776275.1059795</c:v>
                </c:pt>
                <c:pt idx="80">
                  <c:v>1728295.19187913</c:v>
                </c:pt>
                <c:pt idx="81">
                  <c:v>1704856.63931975</c:v>
                </c:pt>
                <c:pt idx="82">
                  <c:v>1698666.37546708</c:v>
                </c:pt>
                <c:pt idx="83">
                  <c:v>1703352.07292156</c:v>
                </c:pt>
                <c:pt idx="84">
                  <c:v>1668363.55597994</c:v>
                </c:pt>
                <c:pt idx="85">
                  <c:v>1652050.58210142</c:v>
                </c:pt>
                <c:pt idx="86">
                  <c:v>1647849.24363083</c:v>
                </c:pt>
                <c:pt idx="87">
                  <c:v>1620504.23191894</c:v>
                </c:pt>
                <c:pt idx="88">
                  <c:v>1606133.45054344</c:v>
                </c:pt>
                <c:pt idx="89">
                  <c:v>1611166.66939962</c:v>
                </c:pt>
                <c:pt idx="90">
                  <c:v>1572894.60328663</c:v>
                </c:pt>
                <c:pt idx="91">
                  <c:v>1558400.64572589</c:v>
                </c:pt>
                <c:pt idx="92">
                  <c:v>1558403.62285104</c:v>
                </c:pt>
                <c:pt idx="93">
                  <c:v>1509880.90892439</c:v>
                </c:pt>
                <c:pt idx="94">
                  <c:v>1486561.45718095</c:v>
                </c:pt>
                <c:pt idx="95">
                  <c:v>1472545.28068816</c:v>
                </c:pt>
                <c:pt idx="96">
                  <c:v>1454583.71033629</c:v>
                </c:pt>
                <c:pt idx="97">
                  <c:v>1419992.1286054</c:v>
                </c:pt>
                <c:pt idx="98">
                  <c:v>1385335.54922774</c:v>
                </c:pt>
                <c:pt idx="99">
                  <c:v>1359941.79356962</c:v>
                </c:pt>
                <c:pt idx="100">
                  <c:v>1338648.24314947</c:v>
                </c:pt>
                <c:pt idx="101">
                  <c:v>1327229.32022815</c:v>
                </c:pt>
                <c:pt idx="102">
                  <c:v>1326160.94072772</c:v>
                </c:pt>
                <c:pt idx="103">
                  <c:v>1310498.1499828</c:v>
                </c:pt>
                <c:pt idx="104">
                  <c:v>1296134.54385387</c:v>
                </c:pt>
                <c:pt idx="105">
                  <c:v>1298119.42415096</c:v>
                </c:pt>
                <c:pt idx="106">
                  <c:v>1275420.87588508</c:v>
                </c:pt>
                <c:pt idx="107">
                  <c:v>1264262.95248895</c:v>
                </c:pt>
                <c:pt idx="108">
                  <c:v>1265355.51868465</c:v>
                </c:pt>
                <c:pt idx="109">
                  <c:v>1247520.95037581</c:v>
                </c:pt>
                <c:pt idx="110">
                  <c:v>1231670.65884614</c:v>
                </c:pt>
                <c:pt idx="111">
                  <c:v>1209556.21880226</c:v>
                </c:pt>
                <c:pt idx="112">
                  <c:v>1181811.41457404</c:v>
                </c:pt>
                <c:pt idx="113">
                  <c:v>1167182.34033598</c:v>
                </c:pt>
                <c:pt idx="114">
                  <c:v>1152476.30903177</c:v>
                </c:pt>
                <c:pt idx="115">
                  <c:v>1135736.87686438</c:v>
                </c:pt>
                <c:pt idx="116">
                  <c:v>1114189.7963079</c:v>
                </c:pt>
                <c:pt idx="117">
                  <c:v>1099465.92154765</c:v>
                </c:pt>
                <c:pt idx="118">
                  <c:v>1093352.41885621</c:v>
                </c:pt>
                <c:pt idx="119">
                  <c:v>1089172.46056373</c:v>
                </c:pt>
                <c:pt idx="120">
                  <c:v>1090686.82266882</c:v>
                </c:pt>
                <c:pt idx="121">
                  <c:v>1071261.047471</c:v>
                </c:pt>
                <c:pt idx="122">
                  <c:v>1066876.93142501</c:v>
                </c:pt>
                <c:pt idx="123">
                  <c:v>1066365.27747455</c:v>
                </c:pt>
                <c:pt idx="124">
                  <c:v>1051683.44270383</c:v>
                </c:pt>
                <c:pt idx="125">
                  <c:v>1046852.66076738</c:v>
                </c:pt>
                <c:pt idx="126">
                  <c:v>1046796.8896766</c:v>
                </c:pt>
                <c:pt idx="127">
                  <c:v>1030271.89723156</c:v>
                </c:pt>
                <c:pt idx="128">
                  <c:v>1013459.76921197</c:v>
                </c:pt>
                <c:pt idx="129">
                  <c:v>995723.293677948</c:v>
                </c:pt>
                <c:pt idx="130">
                  <c:v>987596.248916704</c:v>
                </c:pt>
                <c:pt idx="131">
                  <c:v>983383.485509688</c:v>
                </c:pt>
                <c:pt idx="132">
                  <c:v>977977.752486748</c:v>
                </c:pt>
                <c:pt idx="133">
                  <c:v>964883.000234084</c:v>
                </c:pt>
                <c:pt idx="134">
                  <c:v>949675.028675787</c:v>
                </c:pt>
                <c:pt idx="135">
                  <c:v>935980.47636212</c:v>
                </c:pt>
                <c:pt idx="136">
                  <c:v>923783.289048807</c:v>
                </c:pt>
                <c:pt idx="137">
                  <c:v>916801.640827369</c:v>
                </c:pt>
                <c:pt idx="138">
                  <c:v>916346.888673284</c:v>
                </c:pt>
                <c:pt idx="139">
                  <c:v>906850.516403452</c:v>
                </c:pt>
                <c:pt idx="140">
                  <c:v>898461.295303553</c:v>
                </c:pt>
                <c:pt idx="141">
                  <c:v>893324.760736927</c:v>
                </c:pt>
                <c:pt idx="142">
                  <c:v>882101.330064246</c:v>
                </c:pt>
                <c:pt idx="143">
                  <c:v>875722.431061291</c:v>
                </c:pt>
                <c:pt idx="144">
                  <c:v>876388.095994467</c:v>
                </c:pt>
                <c:pt idx="145">
                  <c:v>866924.778794085</c:v>
                </c:pt>
                <c:pt idx="146">
                  <c:v>859044.229314539</c:v>
                </c:pt>
                <c:pt idx="147">
                  <c:v>848933.476598231</c:v>
                </c:pt>
                <c:pt idx="148">
                  <c:v>835545.507173912</c:v>
                </c:pt>
                <c:pt idx="149">
                  <c:v>828740.079730759</c:v>
                </c:pt>
                <c:pt idx="150">
                  <c:v>827599.799711166</c:v>
                </c:pt>
                <c:pt idx="151">
                  <c:v>819018.881759996</c:v>
                </c:pt>
                <c:pt idx="152">
                  <c:v>808133.714081078</c:v>
                </c:pt>
                <c:pt idx="153">
                  <c:v>799469.329256301</c:v>
                </c:pt>
                <c:pt idx="154">
                  <c:v>795266.43435586</c:v>
                </c:pt>
                <c:pt idx="155">
                  <c:v>792470.495047976</c:v>
                </c:pt>
                <c:pt idx="156">
                  <c:v>786865.368899469</c:v>
                </c:pt>
                <c:pt idx="157">
                  <c:v>777046.075721573</c:v>
                </c:pt>
                <c:pt idx="158">
                  <c:v>774147.690000538</c:v>
                </c:pt>
                <c:pt idx="159">
                  <c:v>768251.485388217</c:v>
                </c:pt>
                <c:pt idx="160">
                  <c:v>761016.674186651</c:v>
                </c:pt>
                <c:pt idx="161">
                  <c:v>758368.760185583</c:v>
                </c:pt>
                <c:pt idx="162">
                  <c:v>752792.357024401</c:v>
                </c:pt>
                <c:pt idx="163">
                  <c:v>745305.243720352</c:v>
                </c:pt>
                <c:pt idx="164">
                  <c:v>736750.365790016</c:v>
                </c:pt>
                <c:pt idx="165">
                  <c:v>728001.815825993</c:v>
                </c:pt>
                <c:pt idx="166">
                  <c:v>725584.930142865</c:v>
                </c:pt>
                <c:pt idx="167">
                  <c:v>724679.857306543</c:v>
                </c:pt>
                <c:pt idx="168">
                  <c:v>723954.766980278</c:v>
                </c:pt>
                <c:pt idx="169">
                  <c:v>719459.087246445</c:v>
                </c:pt>
                <c:pt idx="170">
                  <c:v>712451.692046896</c:v>
                </c:pt>
                <c:pt idx="171">
                  <c:v>705051.460713796</c:v>
                </c:pt>
                <c:pt idx="172">
                  <c:v>697525.381165814</c:v>
                </c:pt>
                <c:pt idx="173">
                  <c:v>692974.642270837</c:v>
                </c:pt>
                <c:pt idx="174">
                  <c:v>688571.939264567</c:v>
                </c:pt>
                <c:pt idx="175">
                  <c:v>683362.529314138</c:v>
                </c:pt>
                <c:pt idx="176">
                  <c:v>677948.165599767</c:v>
                </c:pt>
                <c:pt idx="177">
                  <c:v>674706.807178483</c:v>
                </c:pt>
                <c:pt idx="178">
                  <c:v>668098.162686443</c:v>
                </c:pt>
                <c:pt idx="179">
                  <c:v>664156.861996388</c:v>
                </c:pt>
                <c:pt idx="180">
                  <c:v>661961.616643108</c:v>
                </c:pt>
                <c:pt idx="181">
                  <c:v>657498.314680817</c:v>
                </c:pt>
                <c:pt idx="182">
                  <c:v>653841.686845107</c:v>
                </c:pt>
                <c:pt idx="183">
                  <c:v>649192.472342023</c:v>
                </c:pt>
                <c:pt idx="184">
                  <c:v>641761.229369107</c:v>
                </c:pt>
                <c:pt idx="185">
                  <c:v>638194.189254393</c:v>
                </c:pt>
                <c:pt idx="186">
                  <c:v>639042.267376125</c:v>
                </c:pt>
                <c:pt idx="187">
                  <c:v>634292.042191738</c:v>
                </c:pt>
                <c:pt idx="188">
                  <c:v>628577.873260661</c:v>
                </c:pt>
                <c:pt idx="189">
                  <c:v>623831.950941831</c:v>
                </c:pt>
                <c:pt idx="190">
                  <c:v>621862.545017001</c:v>
                </c:pt>
                <c:pt idx="191">
                  <c:v>620563.127865526</c:v>
                </c:pt>
                <c:pt idx="192">
                  <c:v>617526.59155039</c:v>
                </c:pt>
                <c:pt idx="193">
                  <c:v>611784.954417709</c:v>
                </c:pt>
                <c:pt idx="194">
                  <c:v>610333.273677125</c:v>
                </c:pt>
                <c:pt idx="195">
                  <c:v>606749.296149789</c:v>
                </c:pt>
                <c:pt idx="196">
                  <c:v>602793.880212386</c:v>
                </c:pt>
                <c:pt idx="197">
                  <c:v>601490.159402041</c:v>
                </c:pt>
                <c:pt idx="198">
                  <c:v>598098.797726157</c:v>
                </c:pt>
                <c:pt idx="199">
                  <c:v>593919.452117289</c:v>
                </c:pt>
                <c:pt idx="200">
                  <c:v>588935.241454688</c:v>
                </c:pt>
                <c:pt idx="201">
                  <c:v>583933.331917055</c:v>
                </c:pt>
                <c:pt idx="202">
                  <c:v>583981.051901464</c:v>
                </c:pt>
                <c:pt idx="203">
                  <c:v>584323.589873413</c:v>
                </c:pt>
                <c:pt idx="204">
                  <c:v>583749.339471371</c:v>
                </c:pt>
                <c:pt idx="205">
                  <c:v>582316.833362437</c:v>
                </c:pt>
                <c:pt idx="206">
                  <c:v>579390.608363419</c:v>
                </c:pt>
                <c:pt idx="207">
                  <c:v>575725.450770879</c:v>
                </c:pt>
                <c:pt idx="208">
                  <c:v>571142.346968098</c:v>
                </c:pt>
                <c:pt idx="209">
                  <c:v>568350.727409492</c:v>
                </c:pt>
                <c:pt idx="210">
                  <c:v>566036.565583049</c:v>
                </c:pt>
                <c:pt idx="211">
                  <c:v>563724.601005123</c:v>
                </c:pt>
                <c:pt idx="212">
                  <c:v>560342.064250341</c:v>
                </c:pt>
                <c:pt idx="213">
                  <c:v>558946.749836876</c:v>
                </c:pt>
                <c:pt idx="214">
                  <c:v>555271.022712298</c:v>
                </c:pt>
                <c:pt idx="215">
                  <c:v>552779.822384386</c:v>
                </c:pt>
                <c:pt idx="216">
                  <c:v>552031.067993907</c:v>
                </c:pt>
                <c:pt idx="217">
                  <c:v>550030.256563513</c:v>
                </c:pt>
                <c:pt idx="218">
                  <c:v>548949.699772689</c:v>
                </c:pt>
                <c:pt idx="219">
                  <c:v>547394.033255143</c:v>
                </c:pt>
                <c:pt idx="220">
                  <c:v>542583.519975162</c:v>
                </c:pt>
                <c:pt idx="221">
                  <c:v>540221.757439898</c:v>
                </c:pt>
                <c:pt idx="222">
                  <c:v>540932.16724293</c:v>
                </c:pt>
                <c:pt idx="223">
                  <c:v>538200.943002873</c:v>
                </c:pt>
                <c:pt idx="224">
                  <c:v>535297.917720956</c:v>
                </c:pt>
                <c:pt idx="225">
                  <c:v>533137.539518881</c:v>
                </c:pt>
                <c:pt idx="226">
                  <c:v>533291.010083148</c:v>
                </c:pt>
                <c:pt idx="227">
                  <c:v>533453.883261784</c:v>
                </c:pt>
                <c:pt idx="228">
                  <c:v>532461.999360129</c:v>
                </c:pt>
                <c:pt idx="229">
                  <c:v>529535.053647345</c:v>
                </c:pt>
                <c:pt idx="230">
                  <c:v>529771.607297805</c:v>
                </c:pt>
                <c:pt idx="231">
                  <c:v>528012.536154089</c:v>
                </c:pt>
                <c:pt idx="232">
                  <c:v>526843.088993607</c:v>
                </c:pt>
                <c:pt idx="233">
                  <c:v>526993.560490802</c:v>
                </c:pt>
                <c:pt idx="234">
                  <c:v>525239.945177003</c:v>
                </c:pt>
                <c:pt idx="235">
                  <c:v>523467.497184022</c:v>
                </c:pt>
                <c:pt idx="236">
                  <c:v>520709.90543912</c:v>
                </c:pt>
                <c:pt idx="237">
                  <c:v>517881.364489143</c:v>
                </c:pt>
                <c:pt idx="238">
                  <c:v>519864.494614253</c:v>
                </c:pt>
                <c:pt idx="239">
                  <c:v>521156.281909288</c:v>
                </c:pt>
                <c:pt idx="240">
                  <c:v>520604.117878065</c:v>
                </c:pt>
                <c:pt idx="241">
                  <c:v>521247.446990488</c:v>
                </c:pt>
                <c:pt idx="242">
                  <c:v>521302.947293675</c:v>
                </c:pt>
                <c:pt idx="243">
                  <c:v>520644.882713914</c:v>
                </c:pt>
                <c:pt idx="244">
                  <c:v>518249.406628274</c:v>
                </c:pt>
                <c:pt idx="245">
                  <c:v>516721.569970681</c:v>
                </c:pt>
                <c:pt idx="246">
                  <c:v>516251.675695518</c:v>
                </c:pt>
                <c:pt idx="247">
                  <c:v>516416.804820903</c:v>
                </c:pt>
                <c:pt idx="248">
                  <c:v>514697.914697292</c:v>
                </c:pt>
                <c:pt idx="249">
                  <c:v>515089.719113978</c:v>
                </c:pt>
                <c:pt idx="250">
                  <c:v>514005.2941224</c:v>
                </c:pt>
                <c:pt idx="251">
                  <c:v>512673.535454078</c:v>
                </c:pt>
                <c:pt idx="252">
                  <c:v>513299.439794342</c:v>
                </c:pt>
                <c:pt idx="253">
                  <c:v>513434.727401255</c:v>
                </c:pt>
                <c:pt idx="254">
                  <c:v>514799.08384174</c:v>
                </c:pt>
                <c:pt idx="255">
                  <c:v>516349.921211328</c:v>
                </c:pt>
                <c:pt idx="256">
                  <c:v>513469.281202448</c:v>
                </c:pt>
                <c:pt idx="257">
                  <c:v>511797.511747573</c:v>
                </c:pt>
                <c:pt idx="258">
                  <c:v>511244.262792828</c:v>
                </c:pt>
                <c:pt idx="259">
                  <c:v>510123.124816998</c:v>
                </c:pt>
                <c:pt idx="260">
                  <c:v>509003.417762014</c:v>
                </c:pt>
                <c:pt idx="261">
                  <c:v>508579.033878607</c:v>
                </c:pt>
                <c:pt idx="262">
                  <c:v>510395.199384261</c:v>
                </c:pt>
                <c:pt idx="263">
                  <c:v>511613.065270576</c:v>
                </c:pt>
                <c:pt idx="264">
                  <c:v>511191.829100211</c:v>
                </c:pt>
                <c:pt idx="265">
                  <c:v>510650.788995726</c:v>
                </c:pt>
                <c:pt idx="266">
                  <c:v>512050.59264292</c:v>
                </c:pt>
                <c:pt idx="267">
                  <c:v>511272.028312938</c:v>
                </c:pt>
                <c:pt idx="268">
                  <c:v>511901.115136917</c:v>
                </c:pt>
                <c:pt idx="269">
                  <c:v>513056.612756611</c:v>
                </c:pt>
                <c:pt idx="270">
                  <c:v>512812.691475482</c:v>
                </c:pt>
                <c:pt idx="271">
                  <c:v>511952.091633133</c:v>
                </c:pt>
                <c:pt idx="272">
                  <c:v>510021.033724036</c:v>
                </c:pt>
                <c:pt idx="273">
                  <c:v>507518.86202813</c:v>
                </c:pt>
                <c:pt idx="274">
                  <c:v>510141.624164725</c:v>
                </c:pt>
                <c:pt idx="275">
                  <c:v>509980.043634367</c:v>
                </c:pt>
                <c:pt idx="276">
                  <c:v>511930.963768403</c:v>
                </c:pt>
                <c:pt idx="277">
                  <c:v>512006.513256464</c:v>
                </c:pt>
                <c:pt idx="278">
                  <c:v>513191.583465291</c:v>
                </c:pt>
                <c:pt idx="279">
                  <c:v>513575.559982059</c:v>
                </c:pt>
                <c:pt idx="280">
                  <c:v>513711.392843592</c:v>
                </c:pt>
                <c:pt idx="281">
                  <c:v>511065.830523302</c:v>
                </c:pt>
                <c:pt idx="282">
                  <c:v>510390.49919496</c:v>
                </c:pt>
                <c:pt idx="283">
                  <c:v>510292.718162606</c:v>
                </c:pt>
                <c:pt idx="284">
                  <c:v>508509.976682303</c:v>
                </c:pt>
                <c:pt idx="285">
                  <c:v>510826.912714554</c:v>
                </c:pt>
                <c:pt idx="286">
                  <c:v>510058.117350554</c:v>
                </c:pt>
                <c:pt idx="287">
                  <c:v>510580.968514913</c:v>
                </c:pt>
                <c:pt idx="288">
                  <c:v>509561.255566709</c:v>
                </c:pt>
                <c:pt idx="289">
                  <c:v>510166.561432494</c:v>
                </c:pt>
                <c:pt idx="290">
                  <c:v>512540.99933069</c:v>
                </c:pt>
                <c:pt idx="291">
                  <c:v>512668.325778495</c:v>
                </c:pt>
                <c:pt idx="292">
                  <c:v>512212.739594119</c:v>
                </c:pt>
                <c:pt idx="293">
                  <c:v>511520.849118334</c:v>
                </c:pt>
                <c:pt idx="294">
                  <c:v>509181.9823653</c:v>
                </c:pt>
                <c:pt idx="295">
                  <c:v>509264.096505695</c:v>
                </c:pt>
                <c:pt idx="296">
                  <c:v>507132.753588782</c:v>
                </c:pt>
                <c:pt idx="297">
                  <c:v>509083.959232536</c:v>
                </c:pt>
                <c:pt idx="298">
                  <c:v>508724.859009156</c:v>
                </c:pt>
                <c:pt idx="299">
                  <c:v>510391.121036107</c:v>
                </c:pt>
                <c:pt idx="300">
                  <c:v>510077.70177478</c:v>
                </c:pt>
                <c:pt idx="301">
                  <c:v>509592.476871523</c:v>
                </c:pt>
                <c:pt idx="302">
                  <c:v>509729.563230347</c:v>
                </c:pt>
                <c:pt idx="303">
                  <c:v>508585.705038952</c:v>
                </c:pt>
                <c:pt idx="304">
                  <c:v>509066.48495225</c:v>
                </c:pt>
                <c:pt idx="305">
                  <c:v>509785.123399456</c:v>
                </c:pt>
                <c:pt idx="306">
                  <c:v>509418.336694352</c:v>
                </c:pt>
                <c:pt idx="307">
                  <c:v>508591.481079761</c:v>
                </c:pt>
                <c:pt idx="308">
                  <c:v>508808.587416181</c:v>
                </c:pt>
                <c:pt idx="309">
                  <c:v>508565.303881016</c:v>
                </c:pt>
                <c:pt idx="310">
                  <c:v>509199.176180676</c:v>
                </c:pt>
                <c:pt idx="311">
                  <c:v>510173.143123426</c:v>
                </c:pt>
                <c:pt idx="312">
                  <c:v>508894.248795603</c:v>
                </c:pt>
                <c:pt idx="313">
                  <c:v>507775.76164822</c:v>
                </c:pt>
                <c:pt idx="314">
                  <c:v>507540.433149301</c:v>
                </c:pt>
                <c:pt idx="315">
                  <c:v>507540.125089229</c:v>
                </c:pt>
                <c:pt idx="316">
                  <c:v>506929.040478444</c:v>
                </c:pt>
                <c:pt idx="317">
                  <c:v>507182.312797291</c:v>
                </c:pt>
                <c:pt idx="318">
                  <c:v>507413.642980244</c:v>
                </c:pt>
                <c:pt idx="319">
                  <c:v>506790.919515984</c:v>
                </c:pt>
                <c:pt idx="320">
                  <c:v>507039.298950447</c:v>
                </c:pt>
                <c:pt idx="321">
                  <c:v>507154.587194373</c:v>
                </c:pt>
                <c:pt idx="322">
                  <c:v>507590.163839819</c:v>
                </c:pt>
                <c:pt idx="323">
                  <c:v>506916.784033152</c:v>
                </c:pt>
                <c:pt idx="324">
                  <c:v>507165.276211222</c:v>
                </c:pt>
                <c:pt idx="325">
                  <c:v>506565.972460551</c:v>
                </c:pt>
                <c:pt idx="326">
                  <c:v>506740.167811666</c:v>
                </c:pt>
                <c:pt idx="327">
                  <c:v>507131.1616068</c:v>
                </c:pt>
                <c:pt idx="328">
                  <c:v>508614.683104041</c:v>
                </c:pt>
                <c:pt idx="329">
                  <c:v>509328.964386329</c:v>
                </c:pt>
                <c:pt idx="330">
                  <c:v>508530.958675202</c:v>
                </c:pt>
                <c:pt idx="331">
                  <c:v>509079.837613619</c:v>
                </c:pt>
                <c:pt idx="332">
                  <c:v>509109.075125297</c:v>
                </c:pt>
                <c:pt idx="333">
                  <c:v>508850.135626751</c:v>
                </c:pt>
                <c:pt idx="334">
                  <c:v>508503.388134586</c:v>
                </c:pt>
                <c:pt idx="335">
                  <c:v>508171.395217208</c:v>
                </c:pt>
                <c:pt idx="336">
                  <c:v>508751.38715473</c:v>
                </c:pt>
                <c:pt idx="337">
                  <c:v>507997.721748187</c:v>
                </c:pt>
                <c:pt idx="338">
                  <c:v>508052.268849766</c:v>
                </c:pt>
                <c:pt idx="339">
                  <c:v>508331.298401068</c:v>
                </c:pt>
                <c:pt idx="340">
                  <c:v>508023.167951536</c:v>
                </c:pt>
                <c:pt idx="341">
                  <c:v>508276.410243267</c:v>
                </c:pt>
                <c:pt idx="342">
                  <c:v>508394.529209528</c:v>
                </c:pt>
                <c:pt idx="343">
                  <c:v>508109.77746119</c:v>
                </c:pt>
                <c:pt idx="344">
                  <c:v>508552.000125261</c:v>
                </c:pt>
                <c:pt idx="345">
                  <c:v>507900.889077916</c:v>
                </c:pt>
                <c:pt idx="346">
                  <c:v>507908.010409112</c:v>
                </c:pt>
                <c:pt idx="347">
                  <c:v>507658.848143304</c:v>
                </c:pt>
                <c:pt idx="348">
                  <c:v>507544.580141657</c:v>
                </c:pt>
                <c:pt idx="349">
                  <c:v>507793.47508771</c:v>
                </c:pt>
                <c:pt idx="350">
                  <c:v>507855.630997721</c:v>
                </c:pt>
                <c:pt idx="351">
                  <c:v>507887.414951123</c:v>
                </c:pt>
                <c:pt idx="352">
                  <c:v>508147.346729631</c:v>
                </c:pt>
                <c:pt idx="353">
                  <c:v>508497.560405558</c:v>
                </c:pt>
                <c:pt idx="354">
                  <c:v>507826.233430707</c:v>
                </c:pt>
                <c:pt idx="355">
                  <c:v>508243.752812364</c:v>
                </c:pt>
                <c:pt idx="356">
                  <c:v>508485.833487022</c:v>
                </c:pt>
                <c:pt idx="357">
                  <c:v>508472.25296084</c:v>
                </c:pt>
                <c:pt idx="358">
                  <c:v>508529.110619942</c:v>
                </c:pt>
                <c:pt idx="359">
                  <c:v>508326.160955334</c:v>
                </c:pt>
                <c:pt idx="360">
                  <c:v>508027.147311184</c:v>
                </c:pt>
                <c:pt idx="361">
                  <c:v>508523.774451705</c:v>
                </c:pt>
                <c:pt idx="362">
                  <c:v>508420.981366396</c:v>
                </c:pt>
                <c:pt idx="363">
                  <c:v>508073.296099074</c:v>
                </c:pt>
                <c:pt idx="364">
                  <c:v>507881.223045353</c:v>
                </c:pt>
                <c:pt idx="365">
                  <c:v>508183.478853541</c:v>
                </c:pt>
                <c:pt idx="366">
                  <c:v>508287.756730014</c:v>
                </c:pt>
                <c:pt idx="367">
                  <c:v>508252.002505489</c:v>
                </c:pt>
                <c:pt idx="368">
                  <c:v>508231.152985969</c:v>
                </c:pt>
                <c:pt idx="369">
                  <c:v>508278.987948404</c:v>
                </c:pt>
                <c:pt idx="370">
                  <c:v>508026.34049473</c:v>
                </c:pt>
                <c:pt idx="371">
                  <c:v>508327.825032194</c:v>
                </c:pt>
                <c:pt idx="372">
                  <c:v>508099.432831224</c:v>
                </c:pt>
                <c:pt idx="373">
                  <c:v>507685.051830973</c:v>
                </c:pt>
                <c:pt idx="374">
                  <c:v>507839.945276494</c:v>
                </c:pt>
                <c:pt idx="375">
                  <c:v>508334.149952934</c:v>
                </c:pt>
                <c:pt idx="376">
                  <c:v>507947.213034537</c:v>
                </c:pt>
                <c:pt idx="377">
                  <c:v>507623.197139078</c:v>
                </c:pt>
                <c:pt idx="378">
                  <c:v>507623.166553255</c:v>
                </c:pt>
                <c:pt idx="379">
                  <c:v>508038.833424744</c:v>
                </c:pt>
                <c:pt idx="380">
                  <c:v>507574.269449161</c:v>
                </c:pt>
                <c:pt idx="381">
                  <c:v>506892.248130365</c:v>
                </c:pt>
                <c:pt idx="382">
                  <c:v>507415.670419081</c:v>
                </c:pt>
                <c:pt idx="383">
                  <c:v>508094.721324443</c:v>
                </c:pt>
                <c:pt idx="384">
                  <c:v>507353.119627704</c:v>
                </c:pt>
                <c:pt idx="385">
                  <c:v>508039.822193194</c:v>
                </c:pt>
                <c:pt idx="386">
                  <c:v>507714.008321248</c:v>
                </c:pt>
                <c:pt idx="387">
                  <c:v>506983.751341235</c:v>
                </c:pt>
                <c:pt idx="388">
                  <c:v>507847.274249529</c:v>
                </c:pt>
                <c:pt idx="389">
                  <c:v>507625.010280506</c:v>
                </c:pt>
                <c:pt idx="390">
                  <c:v>507796.841452367</c:v>
                </c:pt>
                <c:pt idx="391">
                  <c:v>507727.481616422</c:v>
                </c:pt>
                <c:pt idx="392">
                  <c:v>507937.095128729</c:v>
                </c:pt>
                <c:pt idx="393">
                  <c:v>507755.233013908</c:v>
                </c:pt>
                <c:pt idx="394">
                  <c:v>508067.697933577</c:v>
                </c:pt>
                <c:pt idx="395">
                  <c:v>507883.376189176</c:v>
                </c:pt>
                <c:pt idx="396">
                  <c:v>508101.306750083</c:v>
                </c:pt>
                <c:pt idx="397">
                  <c:v>507664.462261087</c:v>
                </c:pt>
                <c:pt idx="398">
                  <c:v>507667.467604781</c:v>
                </c:pt>
                <c:pt idx="399">
                  <c:v>507495.531317524</c:v>
                </c:pt>
                <c:pt idx="400">
                  <c:v>507562.153865733</c:v>
                </c:pt>
                <c:pt idx="401">
                  <c:v>507671.132846921</c:v>
                </c:pt>
                <c:pt idx="402">
                  <c:v>507613.106640363</c:v>
                </c:pt>
                <c:pt idx="403">
                  <c:v>507416.818701104</c:v>
                </c:pt>
                <c:pt idx="404">
                  <c:v>507647.102500452</c:v>
                </c:pt>
                <c:pt idx="405">
                  <c:v>507680.575259261</c:v>
                </c:pt>
                <c:pt idx="406">
                  <c:v>507766.565546296</c:v>
                </c:pt>
                <c:pt idx="407">
                  <c:v>507639.337974932</c:v>
                </c:pt>
                <c:pt idx="408">
                  <c:v>507523.576837088</c:v>
                </c:pt>
                <c:pt idx="409">
                  <c:v>507613.638297155</c:v>
                </c:pt>
                <c:pt idx="410">
                  <c:v>508043.521320258</c:v>
                </c:pt>
                <c:pt idx="411">
                  <c:v>507968.835925206</c:v>
                </c:pt>
                <c:pt idx="412">
                  <c:v>508001.235257864</c:v>
                </c:pt>
                <c:pt idx="413">
                  <c:v>508121.575991378</c:v>
                </c:pt>
                <c:pt idx="414">
                  <c:v>507861.05292937</c:v>
                </c:pt>
                <c:pt idx="415">
                  <c:v>508058.928320663</c:v>
                </c:pt>
                <c:pt idx="416">
                  <c:v>508293.62098072</c:v>
                </c:pt>
                <c:pt idx="417">
                  <c:v>508131.26232107</c:v>
                </c:pt>
                <c:pt idx="418">
                  <c:v>508286.371392516</c:v>
                </c:pt>
                <c:pt idx="419">
                  <c:v>508320.730894079</c:v>
                </c:pt>
                <c:pt idx="420">
                  <c:v>508629.733817959</c:v>
                </c:pt>
                <c:pt idx="421">
                  <c:v>508454.02618481</c:v>
                </c:pt>
                <c:pt idx="422">
                  <c:v>508474.154670641</c:v>
                </c:pt>
                <c:pt idx="423">
                  <c:v>508203.829086187</c:v>
                </c:pt>
                <c:pt idx="424">
                  <c:v>508175.660844924</c:v>
                </c:pt>
                <c:pt idx="425">
                  <c:v>508246.826252528</c:v>
                </c:pt>
                <c:pt idx="426">
                  <c:v>508199.836793856</c:v>
                </c:pt>
                <c:pt idx="427">
                  <c:v>508225.964398341</c:v>
                </c:pt>
                <c:pt idx="428">
                  <c:v>508227.596772888</c:v>
                </c:pt>
                <c:pt idx="429">
                  <c:v>508005.14883884</c:v>
                </c:pt>
                <c:pt idx="430">
                  <c:v>508185.487439849</c:v>
                </c:pt>
                <c:pt idx="431">
                  <c:v>508048.415709823</c:v>
                </c:pt>
                <c:pt idx="432">
                  <c:v>508232.991881972</c:v>
                </c:pt>
                <c:pt idx="433">
                  <c:v>508173.669085653</c:v>
                </c:pt>
                <c:pt idx="434">
                  <c:v>508140.616663647</c:v>
                </c:pt>
                <c:pt idx="435">
                  <c:v>508042.875453274</c:v>
                </c:pt>
                <c:pt idx="436">
                  <c:v>508100.994333076</c:v>
                </c:pt>
                <c:pt idx="437">
                  <c:v>508190.616117953</c:v>
                </c:pt>
                <c:pt idx="438">
                  <c:v>508078.890990093</c:v>
                </c:pt>
                <c:pt idx="439">
                  <c:v>508117.346728043</c:v>
                </c:pt>
                <c:pt idx="440">
                  <c:v>508097.405448992</c:v>
                </c:pt>
                <c:pt idx="441">
                  <c:v>507997.24857086</c:v>
                </c:pt>
                <c:pt idx="442">
                  <c:v>508028.854198282</c:v>
                </c:pt>
                <c:pt idx="443">
                  <c:v>508049.677766694</c:v>
                </c:pt>
                <c:pt idx="444">
                  <c:v>508109.096258888</c:v>
                </c:pt>
                <c:pt idx="445">
                  <c:v>507835.800154863</c:v>
                </c:pt>
                <c:pt idx="446">
                  <c:v>507853.563935264</c:v>
                </c:pt>
                <c:pt idx="447">
                  <c:v>507879.817770812</c:v>
                </c:pt>
                <c:pt idx="448">
                  <c:v>507812.328966521</c:v>
                </c:pt>
                <c:pt idx="449">
                  <c:v>507824.914300246</c:v>
                </c:pt>
                <c:pt idx="450">
                  <c:v>507841.045327976</c:v>
                </c:pt>
                <c:pt idx="451">
                  <c:v>507885.295666057</c:v>
                </c:pt>
                <c:pt idx="452">
                  <c:v>507926.999838169</c:v>
                </c:pt>
                <c:pt idx="453">
                  <c:v>507973.898898898</c:v>
                </c:pt>
                <c:pt idx="454">
                  <c:v>507862.896283125</c:v>
                </c:pt>
                <c:pt idx="455">
                  <c:v>507766.247792944</c:v>
                </c:pt>
                <c:pt idx="456">
                  <c:v>507850.080617962</c:v>
                </c:pt>
                <c:pt idx="457">
                  <c:v>507660.936005984</c:v>
                </c:pt>
                <c:pt idx="458">
                  <c:v>507756.70731402</c:v>
                </c:pt>
                <c:pt idx="459">
                  <c:v>507853.868623351</c:v>
                </c:pt>
                <c:pt idx="460">
                  <c:v>507758.015749177</c:v>
                </c:pt>
                <c:pt idx="461">
                  <c:v>507842.932970517</c:v>
                </c:pt>
                <c:pt idx="462">
                  <c:v>507745.784867961</c:v>
                </c:pt>
                <c:pt idx="463">
                  <c:v>507608.403740295</c:v>
                </c:pt>
                <c:pt idx="464">
                  <c:v>507745.665856593</c:v>
                </c:pt>
                <c:pt idx="465">
                  <c:v>507818.133611043</c:v>
                </c:pt>
                <c:pt idx="466">
                  <c:v>507859.454790871</c:v>
                </c:pt>
                <c:pt idx="467">
                  <c:v>507924.597467578</c:v>
                </c:pt>
                <c:pt idx="468">
                  <c:v>507853.132436489</c:v>
                </c:pt>
                <c:pt idx="469">
                  <c:v>507826.160887596</c:v>
                </c:pt>
                <c:pt idx="470">
                  <c:v>507827.971538031</c:v>
                </c:pt>
                <c:pt idx="471">
                  <c:v>507801.437431379</c:v>
                </c:pt>
                <c:pt idx="472">
                  <c:v>507824.687755408</c:v>
                </c:pt>
                <c:pt idx="473">
                  <c:v>507837.057421903</c:v>
                </c:pt>
                <c:pt idx="474">
                  <c:v>507796.745392057</c:v>
                </c:pt>
                <c:pt idx="475">
                  <c:v>507857.940189131</c:v>
                </c:pt>
                <c:pt idx="476">
                  <c:v>507890.764374302</c:v>
                </c:pt>
                <c:pt idx="477">
                  <c:v>507822.295365057</c:v>
                </c:pt>
                <c:pt idx="478">
                  <c:v>507884.928043987</c:v>
                </c:pt>
                <c:pt idx="479">
                  <c:v>507846.431559129</c:v>
                </c:pt>
                <c:pt idx="480">
                  <c:v>507854.431664207</c:v>
                </c:pt>
                <c:pt idx="481">
                  <c:v>507830.289096083</c:v>
                </c:pt>
                <c:pt idx="482">
                  <c:v>507869.204947958</c:v>
                </c:pt>
                <c:pt idx="483">
                  <c:v>507934.311311656</c:v>
                </c:pt>
                <c:pt idx="484">
                  <c:v>507948.158999551</c:v>
                </c:pt>
                <c:pt idx="485">
                  <c:v>507902.106290155</c:v>
                </c:pt>
                <c:pt idx="486">
                  <c:v>507852.753440093</c:v>
                </c:pt>
                <c:pt idx="487">
                  <c:v>507859.332954078</c:v>
                </c:pt>
                <c:pt idx="488">
                  <c:v>507899.791144928</c:v>
                </c:pt>
                <c:pt idx="489">
                  <c:v>507842.117631124</c:v>
                </c:pt>
                <c:pt idx="490">
                  <c:v>507894.406485055</c:v>
                </c:pt>
                <c:pt idx="491">
                  <c:v>507863.145269123</c:v>
                </c:pt>
                <c:pt idx="492">
                  <c:v>507851.209071058</c:v>
                </c:pt>
                <c:pt idx="493">
                  <c:v>507896.559688451</c:v>
                </c:pt>
                <c:pt idx="494">
                  <c:v>507865.12318428</c:v>
                </c:pt>
                <c:pt idx="495">
                  <c:v>507898.100537904</c:v>
                </c:pt>
                <c:pt idx="496">
                  <c:v>507790.833843284</c:v>
                </c:pt>
                <c:pt idx="497">
                  <c:v>507880.149212558</c:v>
                </c:pt>
                <c:pt idx="498">
                  <c:v>507902.023921244</c:v>
                </c:pt>
                <c:pt idx="499">
                  <c:v>507846.569726233</c:v>
                </c:pt>
                <c:pt idx="500">
                  <c:v>507873.804210802</c:v>
                </c:pt>
                <c:pt idx="501">
                  <c:v>507824.710857933</c:v>
                </c:pt>
                <c:pt idx="502">
                  <c:v>507779.702228847</c:v>
                </c:pt>
                <c:pt idx="503">
                  <c:v>507857.792757654</c:v>
                </c:pt>
                <c:pt idx="504">
                  <c:v>507888.731664018</c:v>
                </c:pt>
                <c:pt idx="505">
                  <c:v>507879.149959954</c:v>
                </c:pt>
                <c:pt idx="506">
                  <c:v>507895.397238014</c:v>
                </c:pt>
                <c:pt idx="507">
                  <c:v>507860.947174612</c:v>
                </c:pt>
                <c:pt idx="508">
                  <c:v>507882.947819049</c:v>
                </c:pt>
                <c:pt idx="509">
                  <c:v>507845.57244267</c:v>
                </c:pt>
                <c:pt idx="510">
                  <c:v>507839.059344828</c:v>
                </c:pt>
                <c:pt idx="511">
                  <c:v>507826.291247559</c:v>
                </c:pt>
                <c:pt idx="512">
                  <c:v>507847.060196085</c:v>
                </c:pt>
                <c:pt idx="513">
                  <c:v>507811.633423725</c:v>
                </c:pt>
                <c:pt idx="514">
                  <c:v>507728.442479462</c:v>
                </c:pt>
                <c:pt idx="515">
                  <c:v>507836.003390012</c:v>
                </c:pt>
                <c:pt idx="516">
                  <c:v>507763.180801371</c:v>
                </c:pt>
                <c:pt idx="517">
                  <c:v>507829.400116522</c:v>
                </c:pt>
                <c:pt idx="518">
                  <c:v>507852.161236775</c:v>
                </c:pt>
                <c:pt idx="519">
                  <c:v>507841.431417564</c:v>
                </c:pt>
                <c:pt idx="520">
                  <c:v>507857.473298181</c:v>
                </c:pt>
                <c:pt idx="521">
                  <c:v>507832.823319427</c:v>
                </c:pt>
                <c:pt idx="522">
                  <c:v>507839.373316986</c:v>
                </c:pt>
                <c:pt idx="523">
                  <c:v>507869.618375515</c:v>
                </c:pt>
                <c:pt idx="524">
                  <c:v>507822.871830448</c:v>
                </c:pt>
                <c:pt idx="525">
                  <c:v>507864.855334861</c:v>
                </c:pt>
                <c:pt idx="526">
                  <c:v>507834.170047194</c:v>
                </c:pt>
                <c:pt idx="527">
                  <c:v>507859.528376067</c:v>
                </c:pt>
                <c:pt idx="528">
                  <c:v>507853.868415834</c:v>
                </c:pt>
                <c:pt idx="529">
                  <c:v>507869.706525901</c:v>
                </c:pt>
                <c:pt idx="530">
                  <c:v>507879.429565272</c:v>
                </c:pt>
                <c:pt idx="531">
                  <c:v>507835.343845026</c:v>
                </c:pt>
                <c:pt idx="532">
                  <c:v>507825.150124435</c:v>
                </c:pt>
                <c:pt idx="533">
                  <c:v>507854.139478679</c:v>
                </c:pt>
                <c:pt idx="534">
                  <c:v>507827.904476278</c:v>
                </c:pt>
                <c:pt idx="535">
                  <c:v>507831.984023435</c:v>
                </c:pt>
                <c:pt idx="536">
                  <c:v>507845.259605657</c:v>
                </c:pt>
                <c:pt idx="537">
                  <c:v>507880.372211975</c:v>
                </c:pt>
                <c:pt idx="538">
                  <c:v>507823.245698508</c:v>
                </c:pt>
                <c:pt idx="539">
                  <c:v>507840.400009835</c:v>
                </c:pt>
                <c:pt idx="540">
                  <c:v>507827.524326866</c:v>
                </c:pt>
                <c:pt idx="541">
                  <c:v>507883.19280354</c:v>
                </c:pt>
                <c:pt idx="542">
                  <c:v>507836.150554349</c:v>
                </c:pt>
                <c:pt idx="543">
                  <c:v>507797.4442272</c:v>
                </c:pt>
                <c:pt idx="544">
                  <c:v>507835.243304863</c:v>
                </c:pt>
                <c:pt idx="545">
                  <c:v>507825.20946952</c:v>
                </c:pt>
                <c:pt idx="546">
                  <c:v>507843.254535109</c:v>
                </c:pt>
                <c:pt idx="547">
                  <c:v>507821.149452858</c:v>
                </c:pt>
                <c:pt idx="548">
                  <c:v>507842.066871875</c:v>
                </c:pt>
                <c:pt idx="549">
                  <c:v>507858.779075782</c:v>
                </c:pt>
                <c:pt idx="550">
                  <c:v>507855.688530125</c:v>
                </c:pt>
                <c:pt idx="551">
                  <c:v>507853.675549405</c:v>
                </c:pt>
                <c:pt idx="552">
                  <c:v>507848.025717102</c:v>
                </c:pt>
                <c:pt idx="553">
                  <c:v>507853.811874211</c:v>
                </c:pt>
                <c:pt idx="554">
                  <c:v>507879.741070018</c:v>
                </c:pt>
                <c:pt idx="555">
                  <c:v>507871.882973922</c:v>
                </c:pt>
                <c:pt idx="556">
                  <c:v>507891.768525355</c:v>
                </c:pt>
                <c:pt idx="557">
                  <c:v>507872.952716754</c:v>
                </c:pt>
                <c:pt idx="558">
                  <c:v>507868.810362111</c:v>
                </c:pt>
                <c:pt idx="559">
                  <c:v>507874.199443071</c:v>
                </c:pt>
                <c:pt idx="560">
                  <c:v>507854.925674822</c:v>
                </c:pt>
                <c:pt idx="561">
                  <c:v>507846.172831385</c:v>
                </c:pt>
                <c:pt idx="562">
                  <c:v>507860.280810036</c:v>
                </c:pt>
                <c:pt idx="563">
                  <c:v>507864.796654092</c:v>
                </c:pt>
                <c:pt idx="564">
                  <c:v>507865.081160402</c:v>
                </c:pt>
                <c:pt idx="565">
                  <c:v>507863.904736411</c:v>
                </c:pt>
                <c:pt idx="566">
                  <c:v>507875.132692684</c:v>
                </c:pt>
                <c:pt idx="567">
                  <c:v>507879.405161112</c:v>
                </c:pt>
                <c:pt idx="568">
                  <c:v>507870.38958124</c:v>
                </c:pt>
                <c:pt idx="569">
                  <c:v>507884.778262058</c:v>
                </c:pt>
                <c:pt idx="570">
                  <c:v>507865.14386834</c:v>
                </c:pt>
                <c:pt idx="571">
                  <c:v>507885.396578953</c:v>
                </c:pt>
                <c:pt idx="572">
                  <c:v>507856.113277158</c:v>
                </c:pt>
                <c:pt idx="573">
                  <c:v>507879.751829334</c:v>
                </c:pt>
                <c:pt idx="574">
                  <c:v>507890.445741161</c:v>
                </c:pt>
                <c:pt idx="575">
                  <c:v>507883.604354824</c:v>
                </c:pt>
                <c:pt idx="576">
                  <c:v>507894.108390859</c:v>
                </c:pt>
                <c:pt idx="577">
                  <c:v>507885.405793367</c:v>
                </c:pt>
                <c:pt idx="578">
                  <c:v>507875.081197558</c:v>
                </c:pt>
                <c:pt idx="579">
                  <c:v>507888.024921333</c:v>
                </c:pt>
                <c:pt idx="580">
                  <c:v>507896.322649928</c:v>
                </c:pt>
                <c:pt idx="581">
                  <c:v>507874.600278118</c:v>
                </c:pt>
                <c:pt idx="582">
                  <c:v>507885.633431401</c:v>
                </c:pt>
                <c:pt idx="583">
                  <c:v>507884.471947783</c:v>
                </c:pt>
                <c:pt idx="584">
                  <c:v>507887.397264125</c:v>
                </c:pt>
                <c:pt idx="585">
                  <c:v>507878.122631593</c:v>
                </c:pt>
                <c:pt idx="586">
                  <c:v>507883.171538609</c:v>
                </c:pt>
                <c:pt idx="587">
                  <c:v>507887.580819277</c:v>
                </c:pt>
                <c:pt idx="588">
                  <c:v>507881.83146225</c:v>
                </c:pt>
                <c:pt idx="589">
                  <c:v>507897.104151224</c:v>
                </c:pt>
                <c:pt idx="590">
                  <c:v>507885.052051668</c:v>
                </c:pt>
                <c:pt idx="591">
                  <c:v>507882.444180154</c:v>
                </c:pt>
                <c:pt idx="592">
                  <c:v>507879.987600161</c:v>
                </c:pt>
                <c:pt idx="593">
                  <c:v>507877.306653069</c:v>
                </c:pt>
                <c:pt idx="594">
                  <c:v>507874.446969385</c:v>
                </c:pt>
                <c:pt idx="595">
                  <c:v>507871.15361478</c:v>
                </c:pt>
                <c:pt idx="596">
                  <c:v>507873.998210243</c:v>
                </c:pt>
                <c:pt idx="597">
                  <c:v>507878.938596817</c:v>
                </c:pt>
                <c:pt idx="598">
                  <c:v>507866.114551378</c:v>
                </c:pt>
                <c:pt idx="599">
                  <c:v>507858.204431183</c:v>
                </c:pt>
                <c:pt idx="600">
                  <c:v>507869.565617253</c:v>
                </c:pt>
                <c:pt idx="601">
                  <c:v>507867.006078343</c:v>
                </c:pt>
                <c:pt idx="602">
                  <c:v>507868.607082366</c:v>
                </c:pt>
                <c:pt idx="603">
                  <c:v>507866.01841519</c:v>
                </c:pt>
                <c:pt idx="604">
                  <c:v>507863.327491487</c:v>
                </c:pt>
                <c:pt idx="605">
                  <c:v>507858.961455182</c:v>
                </c:pt>
                <c:pt idx="606">
                  <c:v>507857.566656874</c:v>
                </c:pt>
                <c:pt idx="607">
                  <c:v>507862.362979919</c:v>
                </c:pt>
                <c:pt idx="608">
                  <c:v>507856.654614546</c:v>
                </c:pt>
                <c:pt idx="609">
                  <c:v>507858.237165649</c:v>
                </c:pt>
                <c:pt idx="610">
                  <c:v>507860.563470796</c:v>
                </c:pt>
                <c:pt idx="611">
                  <c:v>507863.079918172</c:v>
                </c:pt>
                <c:pt idx="612">
                  <c:v>507857.894646244</c:v>
                </c:pt>
                <c:pt idx="613">
                  <c:v>507866.218365331</c:v>
                </c:pt>
                <c:pt idx="614">
                  <c:v>507860.645699155</c:v>
                </c:pt>
                <c:pt idx="615">
                  <c:v>507869.193772982</c:v>
                </c:pt>
                <c:pt idx="616">
                  <c:v>507869.432624853</c:v>
                </c:pt>
                <c:pt idx="617">
                  <c:v>507856.854508921</c:v>
                </c:pt>
                <c:pt idx="618">
                  <c:v>507857.878066616</c:v>
                </c:pt>
                <c:pt idx="619">
                  <c:v>507855.53858342</c:v>
                </c:pt>
                <c:pt idx="620">
                  <c:v>507856.309114835</c:v>
                </c:pt>
                <c:pt idx="621">
                  <c:v>507862.403095636</c:v>
                </c:pt>
                <c:pt idx="622">
                  <c:v>507856.020181011</c:v>
                </c:pt>
                <c:pt idx="623">
                  <c:v>507848.237408016</c:v>
                </c:pt>
                <c:pt idx="624">
                  <c:v>507859.213470751</c:v>
                </c:pt>
                <c:pt idx="625">
                  <c:v>507858.585422145</c:v>
                </c:pt>
                <c:pt idx="626">
                  <c:v>507857.734591602</c:v>
                </c:pt>
                <c:pt idx="627">
                  <c:v>507857.535823845</c:v>
                </c:pt>
                <c:pt idx="628">
                  <c:v>507859.118786207</c:v>
                </c:pt>
                <c:pt idx="629">
                  <c:v>507858.263802455</c:v>
                </c:pt>
                <c:pt idx="630">
                  <c:v>507856.198871665</c:v>
                </c:pt>
                <c:pt idx="631">
                  <c:v>507858.801736269</c:v>
                </c:pt>
                <c:pt idx="632">
                  <c:v>507861.746652026</c:v>
                </c:pt>
                <c:pt idx="633">
                  <c:v>507859.692212666</c:v>
                </c:pt>
                <c:pt idx="634">
                  <c:v>507858.609017909</c:v>
                </c:pt>
                <c:pt idx="635">
                  <c:v>507855.580035011</c:v>
                </c:pt>
                <c:pt idx="636">
                  <c:v>507856.901293493</c:v>
                </c:pt>
                <c:pt idx="637">
                  <c:v>507858.733720551</c:v>
                </c:pt>
                <c:pt idx="638">
                  <c:v>507861.811542648</c:v>
                </c:pt>
                <c:pt idx="639">
                  <c:v>507866.453745775</c:v>
                </c:pt>
                <c:pt idx="640">
                  <c:v>507859.633709257</c:v>
                </c:pt>
                <c:pt idx="641">
                  <c:v>507857.440458538</c:v>
                </c:pt>
                <c:pt idx="642">
                  <c:v>507859.184345435</c:v>
                </c:pt>
                <c:pt idx="643">
                  <c:v>507856.924006107</c:v>
                </c:pt>
                <c:pt idx="644">
                  <c:v>507859.575492711</c:v>
                </c:pt>
                <c:pt idx="645">
                  <c:v>507855.244505255</c:v>
                </c:pt>
                <c:pt idx="646">
                  <c:v>507858.096440154</c:v>
                </c:pt>
                <c:pt idx="647">
                  <c:v>507855.841801263</c:v>
                </c:pt>
                <c:pt idx="648">
                  <c:v>507857.20067789</c:v>
                </c:pt>
                <c:pt idx="649">
                  <c:v>507857.321550621</c:v>
                </c:pt>
                <c:pt idx="650">
                  <c:v>507860.231293593</c:v>
                </c:pt>
                <c:pt idx="651">
                  <c:v>507858.958855302</c:v>
                </c:pt>
                <c:pt idx="652">
                  <c:v>507858.303999329</c:v>
                </c:pt>
                <c:pt idx="653">
                  <c:v>507859.258967169</c:v>
                </c:pt>
                <c:pt idx="654">
                  <c:v>507858.780830571</c:v>
                </c:pt>
                <c:pt idx="655">
                  <c:v>507858.492481082</c:v>
                </c:pt>
                <c:pt idx="656">
                  <c:v>507858.006559572</c:v>
                </c:pt>
                <c:pt idx="657">
                  <c:v>507858.567474733</c:v>
                </c:pt>
                <c:pt idx="658">
                  <c:v>507860.207602896</c:v>
                </c:pt>
                <c:pt idx="659">
                  <c:v>507860.646682111</c:v>
                </c:pt>
                <c:pt idx="660">
                  <c:v>507860.789390508</c:v>
                </c:pt>
                <c:pt idx="661">
                  <c:v>507858.843365564</c:v>
                </c:pt>
                <c:pt idx="662">
                  <c:v>507858.380053889</c:v>
                </c:pt>
                <c:pt idx="663">
                  <c:v>507858.876215957</c:v>
                </c:pt>
                <c:pt idx="664">
                  <c:v>507858.077056468</c:v>
                </c:pt>
                <c:pt idx="665">
                  <c:v>507856.039031845</c:v>
                </c:pt>
                <c:pt idx="666">
                  <c:v>507858.069751905</c:v>
                </c:pt>
                <c:pt idx="667">
                  <c:v>507858.545026343</c:v>
                </c:pt>
                <c:pt idx="668">
                  <c:v>507856.880164365</c:v>
                </c:pt>
                <c:pt idx="669">
                  <c:v>507859.666974843</c:v>
                </c:pt>
                <c:pt idx="670">
                  <c:v>507857.71576598</c:v>
                </c:pt>
                <c:pt idx="671">
                  <c:v>507858.487066018</c:v>
                </c:pt>
                <c:pt idx="672">
                  <c:v>507857.958190705</c:v>
                </c:pt>
                <c:pt idx="673">
                  <c:v>507857.414604814</c:v>
                </c:pt>
                <c:pt idx="674">
                  <c:v>507857.543054426</c:v>
                </c:pt>
                <c:pt idx="675">
                  <c:v>507856.458131117</c:v>
                </c:pt>
                <c:pt idx="676">
                  <c:v>507859.672842305</c:v>
                </c:pt>
                <c:pt idx="677">
                  <c:v>507858.128734039</c:v>
                </c:pt>
                <c:pt idx="678">
                  <c:v>507857.154971615</c:v>
                </c:pt>
                <c:pt idx="679">
                  <c:v>507856.972075736</c:v>
                </c:pt>
                <c:pt idx="680">
                  <c:v>507858.094706546</c:v>
                </c:pt>
                <c:pt idx="681">
                  <c:v>507856.743538575</c:v>
                </c:pt>
                <c:pt idx="682">
                  <c:v>507857.110699729</c:v>
                </c:pt>
                <c:pt idx="683">
                  <c:v>507857.587405609</c:v>
                </c:pt>
                <c:pt idx="684">
                  <c:v>507858.001961648</c:v>
                </c:pt>
                <c:pt idx="685">
                  <c:v>507857.50168571</c:v>
                </c:pt>
                <c:pt idx="686">
                  <c:v>507857.138423753</c:v>
                </c:pt>
                <c:pt idx="687">
                  <c:v>507856.675607758</c:v>
                </c:pt>
                <c:pt idx="688">
                  <c:v>507857.385611004</c:v>
                </c:pt>
                <c:pt idx="689">
                  <c:v>507857.813295019</c:v>
                </c:pt>
                <c:pt idx="690">
                  <c:v>507857.164327271</c:v>
                </c:pt>
                <c:pt idx="691">
                  <c:v>507857.360264085</c:v>
                </c:pt>
                <c:pt idx="692">
                  <c:v>507857.326224501</c:v>
                </c:pt>
                <c:pt idx="693">
                  <c:v>507856.613972832</c:v>
                </c:pt>
                <c:pt idx="694">
                  <c:v>507858.354986246</c:v>
                </c:pt>
                <c:pt idx="695">
                  <c:v>507858.036486722</c:v>
                </c:pt>
                <c:pt idx="696">
                  <c:v>507859.345286284</c:v>
                </c:pt>
                <c:pt idx="697">
                  <c:v>507857.556473874</c:v>
                </c:pt>
                <c:pt idx="698">
                  <c:v>507858.24130395</c:v>
                </c:pt>
                <c:pt idx="699">
                  <c:v>507857.828945401</c:v>
                </c:pt>
                <c:pt idx="700">
                  <c:v>507857.695572311</c:v>
                </c:pt>
                <c:pt idx="701">
                  <c:v>507858.223921215</c:v>
                </c:pt>
                <c:pt idx="702">
                  <c:v>507858.85370232</c:v>
                </c:pt>
                <c:pt idx="703">
                  <c:v>507858.040844896</c:v>
                </c:pt>
                <c:pt idx="704">
                  <c:v>507858.186487587</c:v>
                </c:pt>
                <c:pt idx="705">
                  <c:v>507858.520662652</c:v>
                </c:pt>
                <c:pt idx="706">
                  <c:v>507858.668894783</c:v>
                </c:pt>
                <c:pt idx="707">
                  <c:v>507858.904324848</c:v>
                </c:pt>
                <c:pt idx="708">
                  <c:v>507858.207749465</c:v>
                </c:pt>
                <c:pt idx="709">
                  <c:v>507858.611634871</c:v>
                </c:pt>
                <c:pt idx="710">
                  <c:v>507858.394874062</c:v>
                </c:pt>
                <c:pt idx="711">
                  <c:v>507857.513919866</c:v>
                </c:pt>
                <c:pt idx="712">
                  <c:v>507858.347386324</c:v>
                </c:pt>
                <c:pt idx="713">
                  <c:v>507857.872972811</c:v>
                </c:pt>
                <c:pt idx="714">
                  <c:v>507857.767379919</c:v>
                </c:pt>
                <c:pt idx="715">
                  <c:v>507857.827677554</c:v>
                </c:pt>
                <c:pt idx="716">
                  <c:v>507857.486354857</c:v>
                </c:pt>
                <c:pt idx="717">
                  <c:v>507858.035460361</c:v>
                </c:pt>
                <c:pt idx="718">
                  <c:v>507858.062893296</c:v>
                </c:pt>
                <c:pt idx="719">
                  <c:v>507858.423651666</c:v>
                </c:pt>
                <c:pt idx="720">
                  <c:v>507858.372295584</c:v>
                </c:pt>
                <c:pt idx="721">
                  <c:v>507858.057201521</c:v>
                </c:pt>
                <c:pt idx="722">
                  <c:v>507858.651756465</c:v>
                </c:pt>
                <c:pt idx="723">
                  <c:v>507858.090940971</c:v>
                </c:pt>
                <c:pt idx="724">
                  <c:v>507858.607001243</c:v>
                </c:pt>
                <c:pt idx="725">
                  <c:v>507858.757879414</c:v>
                </c:pt>
                <c:pt idx="726">
                  <c:v>507858.266735523</c:v>
                </c:pt>
                <c:pt idx="727">
                  <c:v>507859.167987532</c:v>
                </c:pt>
                <c:pt idx="728">
                  <c:v>507858.547994915</c:v>
                </c:pt>
                <c:pt idx="729">
                  <c:v>507858.957473555</c:v>
                </c:pt>
                <c:pt idx="730">
                  <c:v>507858.315810337</c:v>
                </c:pt>
                <c:pt idx="731">
                  <c:v>507858.647814248</c:v>
                </c:pt>
                <c:pt idx="732">
                  <c:v>507858.723306286</c:v>
                </c:pt>
                <c:pt idx="733">
                  <c:v>507858.673994627</c:v>
                </c:pt>
                <c:pt idx="734">
                  <c:v>507858.606543216</c:v>
                </c:pt>
                <c:pt idx="735">
                  <c:v>507859.483777185</c:v>
                </c:pt>
                <c:pt idx="736">
                  <c:v>507858.619251019</c:v>
                </c:pt>
                <c:pt idx="737">
                  <c:v>507858.688711246</c:v>
                </c:pt>
                <c:pt idx="738">
                  <c:v>507858.64458995</c:v>
                </c:pt>
                <c:pt idx="739">
                  <c:v>507858.676289882</c:v>
                </c:pt>
                <c:pt idx="740">
                  <c:v>507858.854545431</c:v>
                </c:pt>
                <c:pt idx="741">
                  <c:v>507858.736630951</c:v>
                </c:pt>
                <c:pt idx="742">
                  <c:v>507858.589670119</c:v>
                </c:pt>
                <c:pt idx="743">
                  <c:v>507858.547041899</c:v>
                </c:pt>
                <c:pt idx="744">
                  <c:v>507858.853581375</c:v>
                </c:pt>
                <c:pt idx="745">
                  <c:v>507858.739285792</c:v>
                </c:pt>
                <c:pt idx="746">
                  <c:v>507858.918313215</c:v>
                </c:pt>
                <c:pt idx="747">
                  <c:v>507858.598320025</c:v>
                </c:pt>
                <c:pt idx="748">
                  <c:v>507858.739460268</c:v>
                </c:pt>
                <c:pt idx="749">
                  <c:v>507858.928000442</c:v>
                </c:pt>
                <c:pt idx="750">
                  <c:v>507858.928741214</c:v>
                </c:pt>
                <c:pt idx="751">
                  <c:v>507858.907440317</c:v>
                </c:pt>
                <c:pt idx="752">
                  <c:v>507859.166440773</c:v>
                </c:pt>
                <c:pt idx="753">
                  <c:v>507858.89162447</c:v>
                </c:pt>
                <c:pt idx="754">
                  <c:v>507858.85024371</c:v>
                </c:pt>
                <c:pt idx="755">
                  <c:v>507858.933115038</c:v>
                </c:pt>
                <c:pt idx="756">
                  <c:v>507859.053215037</c:v>
                </c:pt>
                <c:pt idx="757">
                  <c:v>507858.829493623</c:v>
                </c:pt>
                <c:pt idx="758">
                  <c:v>507859.030464815</c:v>
                </c:pt>
                <c:pt idx="759">
                  <c:v>507859.048299519</c:v>
                </c:pt>
                <c:pt idx="760">
                  <c:v>507859.197505402</c:v>
                </c:pt>
                <c:pt idx="761">
                  <c:v>507859.095067028</c:v>
                </c:pt>
                <c:pt idx="762">
                  <c:v>507859.013235294</c:v>
                </c:pt>
                <c:pt idx="763">
                  <c:v>507858.908394501</c:v>
                </c:pt>
                <c:pt idx="764">
                  <c:v>507858.893705275</c:v>
                </c:pt>
                <c:pt idx="765">
                  <c:v>507858.811592614</c:v>
                </c:pt>
                <c:pt idx="766">
                  <c:v>507858.58961503</c:v>
                </c:pt>
                <c:pt idx="767">
                  <c:v>507858.761358445</c:v>
                </c:pt>
                <c:pt idx="768">
                  <c:v>507859.074713858</c:v>
                </c:pt>
                <c:pt idx="769">
                  <c:v>507858.909967749</c:v>
                </c:pt>
                <c:pt idx="770">
                  <c:v>507859.003676528</c:v>
                </c:pt>
                <c:pt idx="771">
                  <c:v>507858.784164846</c:v>
                </c:pt>
                <c:pt idx="772">
                  <c:v>507858.845478333</c:v>
                </c:pt>
                <c:pt idx="773">
                  <c:v>507858.721412701</c:v>
                </c:pt>
                <c:pt idx="774">
                  <c:v>507858.605191693</c:v>
                </c:pt>
                <c:pt idx="775">
                  <c:v>507858.674287136</c:v>
                </c:pt>
                <c:pt idx="776">
                  <c:v>507858.916947538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TE y TT!$C$2:$C$778</c:f>
              <c:numCache>
                <c:formatCode>General</c:formatCode>
                <c:ptCount val="777"/>
                <c:pt idx="0">
                  <c:v>3535353.89222712</c:v>
                </c:pt>
                <c:pt idx="1">
                  <c:v>14309492.1253451</c:v>
                </c:pt>
                <c:pt idx="2">
                  <c:v>14178670.2554361</c:v>
                </c:pt>
                <c:pt idx="3">
                  <c:v>14044070.0436796</c:v>
                </c:pt>
                <c:pt idx="4">
                  <c:v>13906903.2484651</c:v>
                </c:pt>
                <c:pt idx="5">
                  <c:v>13767927.0176463</c:v>
                </c:pt>
                <c:pt idx="6">
                  <c:v>13627647.2851963</c:v>
                </c:pt>
                <c:pt idx="7">
                  <c:v>13486422.0715931</c:v>
                </c:pt>
                <c:pt idx="8">
                  <c:v>13344518.4865113</c:v>
                </c:pt>
                <c:pt idx="9">
                  <c:v>13202146.5584375</c:v>
                </c:pt>
                <c:pt idx="10">
                  <c:v>13059480.8093088</c:v>
                </c:pt>
                <c:pt idx="11">
                  <c:v>12916675.186392</c:v>
                </c:pt>
                <c:pt idx="12">
                  <c:v>12773874.5192373</c:v>
                </c:pt>
                <c:pt idx="13">
                  <c:v>12631224.5408854</c:v>
                </c:pt>
                <c:pt idx="14">
                  <c:v>12494315.2931411</c:v>
                </c:pt>
                <c:pt idx="15">
                  <c:v>12358553.4501213</c:v>
                </c:pt>
                <c:pt idx="16">
                  <c:v>12224902.90645</c:v>
                </c:pt>
                <c:pt idx="17">
                  <c:v>12094835.844898</c:v>
                </c:pt>
                <c:pt idx="18">
                  <c:v>8323859.7736129</c:v>
                </c:pt>
                <c:pt idx="19">
                  <c:v>7038817.75876368</c:v>
                </c:pt>
                <c:pt idx="20">
                  <c:v>6674989.1221854</c:v>
                </c:pt>
                <c:pt idx="21">
                  <c:v>6404654.10639464</c:v>
                </c:pt>
                <c:pt idx="22">
                  <c:v>6388076.78880508</c:v>
                </c:pt>
                <c:pt idx="23">
                  <c:v>6182112.86087592</c:v>
                </c:pt>
                <c:pt idx="24">
                  <c:v>6164038.32707636</c:v>
                </c:pt>
                <c:pt idx="25">
                  <c:v>6001893.02438239</c:v>
                </c:pt>
                <c:pt idx="26">
                  <c:v>5982620.65756759</c:v>
                </c:pt>
                <c:pt idx="27">
                  <c:v>5848625.14143662</c:v>
                </c:pt>
                <c:pt idx="28">
                  <c:v>5828748.54241005</c:v>
                </c:pt>
                <c:pt idx="29">
                  <c:v>5719005.94535562</c:v>
                </c:pt>
                <c:pt idx="30">
                  <c:v>5698775.91594731</c:v>
                </c:pt>
                <c:pt idx="31">
                  <c:v>5607905.20324554</c:v>
                </c:pt>
                <c:pt idx="32">
                  <c:v>5587523.40790539</c:v>
                </c:pt>
                <c:pt idx="33">
                  <c:v>5511755.31853567</c:v>
                </c:pt>
                <c:pt idx="34">
                  <c:v>5518075.22045778</c:v>
                </c:pt>
                <c:pt idx="35">
                  <c:v>5583253.48950343</c:v>
                </c:pt>
                <c:pt idx="36">
                  <c:v>5439707.23779538</c:v>
                </c:pt>
                <c:pt idx="37">
                  <c:v>5173271.35744773</c:v>
                </c:pt>
                <c:pt idx="38">
                  <c:v>5019997.23710577</c:v>
                </c:pt>
                <c:pt idx="39">
                  <c:v>4887206.76040229</c:v>
                </c:pt>
                <c:pt idx="40">
                  <c:v>4768012.04753021</c:v>
                </c:pt>
                <c:pt idx="41">
                  <c:v>4721768.06546726</c:v>
                </c:pt>
                <c:pt idx="42">
                  <c:v>4715517.93188587</c:v>
                </c:pt>
                <c:pt idx="43">
                  <c:v>4631791.57727238</c:v>
                </c:pt>
                <c:pt idx="44">
                  <c:v>4556306.41401868</c:v>
                </c:pt>
                <c:pt idx="45">
                  <c:v>4542913.37933467</c:v>
                </c:pt>
                <c:pt idx="46">
                  <c:v>4554077.69643369</c:v>
                </c:pt>
                <c:pt idx="47">
                  <c:v>4487059.09744162</c:v>
                </c:pt>
                <c:pt idx="48">
                  <c:v>4478983.05901622</c:v>
                </c:pt>
                <c:pt idx="49">
                  <c:v>4489300.21269775</c:v>
                </c:pt>
                <c:pt idx="50">
                  <c:v>4434650.75819965</c:v>
                </c:pt>
                <c:pt idx="51">
                  <c:v>4444378.18327812</c:v>
                </c:pt>
                <c:pt idx="52">
                  <c:v>4400393.34991916</c:v>
                </c:pt>
                <c:pt idx="53">
                  <c:v>4408835.82561931</c:v>
                </c:pt>
                <c:pt idx="54">
                  <c:v>4363424.94053195</c:v>
                </c:pt>
                <c:pt idx="55">
                  <c:v>4343357.40519571</c:v>
                </c:pt>
                <c:pt idx="56">
                  <c:v>4230723.28899037</c:v>
                </c:pt>
                <c:pt idx="57">
                  <c:v>4149303.07319548</c:v>
                </c:pt>
                <c:pt idx="58">
                  <c:v>4084602.44810493</c:v>
                </c:pt>
                <c:pt idx="59">
                  <c:v>4054231.89755123</c:v>
                </c:pt>
                <c:pt idx="60">
                  <c:v>4053410.77173603</c:v>
                </c:pt>
                <c:pt idx="61">
                  <c:v>3992093.16611674</c:v>
                </c:pt>
                <c:pt idx="62">
                  <c:v>3938093.07594051</c:v>
                </c:pt>
                <c:pt idx="63">
                  <c:v>3905836.36356748</c:v>
                </c:pt>
                <c:pt idx="64">
                  <c:v>3888801.97022061</c:v>
                </c:pt>
                <c:pt idx="65">
                  <c:v>3887815.83198277</c:v>
                </c:pt>
                <c:pt idx="66">
                  <c:v>3860017.40808397</c:v>
                </c:pt>
                <c:pt idx="67">
                  <c:v>3850166.13381539</c:v>
                </c:pt>
                <c:pt idx="68">
                  <c:v>3850933.46057144</c:v>
                </c:pt>
                <c:pt idx="69">
                  <c:v>3818749.11156009</c:v>
                </c:pt>
                <c:pt idx="70">
                  <c:v>3796889.09938506</c:v>
                </c:pt>
                <c:pt idx="71">
                  <c:v>3796313.78571063</c:v>
                </c:pt>
                <c:pt idx="72">
                  <c:v>3779533.39709925</c:v>
                </c:pt>
                <c:pt idx="73">
                  <c:v>3777688.71561512</c:v>
                </c:pt>
                <c:pt idx="74">
                  <c:v>3723850.75785997</c:v>
                </c:pt>
                <c:pt idx="75">
                  <c:v>3683354.69617046</c:v>
                </c:pt>
                <c:pt idx="76">
                  <c:v>3642091.16306394</c:v>
                </c:pt>
                <c:pt idx="77">
                  <c:v>3620487.60086745</c:v>
                </c:pt>
                <c:pt idx="78">
                  <c:v>3595918.25899216</c:v>
                </c:pt>
                <c:pt idx="79">
                  <c:v>3562010.47373817</c:v>
                </c:pt>
                <c:pt idx="80">
                  <c:v>3527264.70388154</c:v>
                </c:pt>
                <c:pt idx="81">
                  <c:v>3508663.11708054</c:v>
                </c:pt>
                <c:pt idx="82">
                  <c:v>3498376.47863012</c:v>
                </c:pt>
                <c:pt idx="83">
                  <c:v>3499264.12622552</c:v>
                </c:pt>
                <c:pt idx="84">
                  <c:v>3478694.66742274</c:v>
                </c:pt>
                <c:pt idx="85">
                  <c:v>3471267.17608776</c:v>
                </c:pt>
                <c:pt idx="86">
                  <c:v>3470463.76572896</c:v>
                </c:pt>
                <c:pt idx="87">
                  <c:v>3451188.61432081</c:v>
                </c:pt>
                <c:pt idx="88">
                  <c:v>3439422.72678997</c:v>
                </c:pt>
                <c:pt idx="89">
                  <c:v>3440790.76515303</c:v>
                </c:pt>
                <c:pt idx="90">
                  <c:v>3417925.34223094</c:v>
                </c:pt>
                <c:pt idx="91">
                  <c:v>3408463.8220665</c:v>
                </c:pt>
                <c:pt idx="92">
                  <c:v>3407256.2868937</c:v>
                </c:pt>
                <c:pt idx="93">
                  <c:v>3376625.23846614</c:v>
                </c:pt>
                <c:pt idx="94">
                  <c:v>3354428.91105669</c:v>
                </c:pt>
                <c:pt idx="95">
                  <c:v>3341757.63524638</c:v>
                </c:pt>
                <c:pt idx="96">
                  <c:v>3327823.32401981</c:v>
                </c:pt>
                <c:pt idx="97">
                  <c:v>3305910.20225709</c:v>
                </c:pt>
                <c:pt idx="98">
                  <c:v>3282641.65894147</c:v>
                </c:pt>
                <c:pt idx="99">
                  <c:v>3266527.2859646</c:v>
                </c:pt>
                <c:pt idx="100">
                  <c:v>3255564.12974291</c:v>
                </c:pt>
                <c:pt idx="101">
                  <c:v>3249312.80625335</c:v>
                </c:pt>
                <c:pt idx="102">
                  <c:v>3249336.5960136</c:v>
                </c:pt>
                <c:pt idx="103">
                  <c:v>3235529.36430444</c:v>
                </c:pt>
                <c:pt idx="104">
                  <c:v>3227677.25000589</c:v>
                </c:pt>
                <c:pt idx="105">
                  <c:v>3228145.08448615</c:v>
                </c:pt>
                <c:pt idx="106">
                  <c:v>3213127.98497938</c:v>
                </c:pt>
                <c:pt idx="107">
                  <c:v>3206526.04630415</c:v>
                </c:pt>
                <c:pt idx="108">
                  <c:v>3206879.5148106</c:v>
                </c:pt>
                <c:pt idx="109">
                  <c:v>3192947.53122261</c:v>
                </c:pt>
                <c:pt idx="110">
                  <c:v>3179252.06130937</c:v>
                </c:pt>
                <c:pt idx="111">
                  <c:v>3162909.48555134</c:v>
                </c:pt>
                <c:pt idx="112">
                  <c:v>3147673.34784071</c:v>
                </c:pt>
                <c:pt idx="113">
                  <c:v>3139662.64755093</c:v>
                </c:pt>
                <c:pt idx="114">
                  <c:v>3130819.07567575</c:v>
                </c:pt>
                <c:pt idx="115">
                  <c:v>3117945.97442414</c:v>
                </c:pt>
                <c:pt idx="116">
                  <c:v>3102572.67079137</c:v>
                </c:pt>
                <c:pt idx="117">
                  <c:v>3091376.26117036</c:v>
                </c:pt>
                <c:pt idx="118">
                  <c:v>3084596.2537233</c:v>
                </c:pt>
                <c:pt idx="119">
                  <c:v>3080472.37214317</c:v>
                </c:pt>
                <c:pt idx="120">
                  <c:v>3080962.08276858</c:v>
                </c:pt>
                <c:pt idx="121">
                  <c:v>3069264.33622715</c:v>
                </c:pt>
                <c:pt idx="122">
                  <c:v>3064711.93623218</c:v>
                </c:pt>
                <c:pt idx="123">
                  <c:v>3064844.24841959</c:v>
                </c:pt>
                <c:pt idx="124">
                  <c:v>3054133.65850597</c:v>
                </c:pt>
                <c:pt idx="125">
                  <c:v>3049990.3400994</c:v>
                </c:pt>
                <c:pt idx="126">
                  <c:v>3050155.59696512</c:v>
                </c:pt>
                <c:pt idx="127">
                  <c:v>3039514.38896623</c:v>
                </c:pt>
                <c:pt idx="128">
                  <c:v>3029406.86347429</c:v>
                </c:pt>
                <c:pt idx="129">
                  <c:v>3017722.72142026</c:v>
                </c:pt>
                <c:pt idx="130">
                  <c:v>3009229.70547439</c:v>
                </c:pt>
                <c:pt idx="131">
                  <c:v>3004750.85920262</c:v>
                </c:pt>
                <c:pt idx="132">
                  <c:v>2999911.93294406</c:v>
                </c:pt>
                <c:pt idx="133">
                  <c:v>2991415.54044483</c:v>
                </c:pt>
                <c:pt idx="134">
                  <c:v>2980886.17077263</c:v>
                </c:pt>
                <c:pt idx="135">
                  <c:v>2971860.45084319</c:v>
                </c:pt>
                <c:pt idx="136">
                  <c:v>2965015.13618673</c:v>
                </c:pt>
                <c:pt idx="137">
                  <c:v>2961015.01663386</c:v>
                </c:pt>
                <c:pt idx="138">
                  <c:v>2961021.33583105</c:v>
                </c:pt>
                <c:pt idx="139">
                  <c:v>2953254.59582484</c:v>
                </c:pt>
                <c:pt idx="140">
                  <c:v>2948472.65189757</c:v>
                </c:pt>
                <c:pt idx="141">
                  <c:v>2944283.62253563</c:v>
                </c:pt>
                <c:pt idx="142">
                  <c:v>2936798.5107727</c:v>
                </c:pt>
                <c:pt idx="143">
                  <c:v>2932950.51173256</c:v>
                </c:pt>
                <c:pt idx="144">
                  <c:v>2933201.55439543</c:v>
                </c:pt>
                <c:pt idx="145">
                  <c:v>2926111.69200742</c:v>
                </c:pt>
                <c:pt idx="146">
                  <c:v>2919539.83195586</c:v>
                </c:pt>
                <c:pt idx="147">
                  <c:v>2911990.48474386</c:v>
                </c:pt>
                <c:pt idx="148">
                  <c:v>2904649.31707863</c:v>
                </c:pt>
                <c:pt idx="149">
                  <c:v>2901031.77987646</c:v>
                </c:pt>
                <c:pt idx="150">
                  <c:v>2900764.59444894</c:v>
                </c:pt>
                <c:pt idx="151">
                  <c:v>2894699.86494969</c:v>
                </c:pt>
                <c:pt idx="152">
                  <c:v>2887038.17291745</c:v>
                </c:pt>
                <c:pt idx="153">
                  <c:v>2880582.21836873</c:v>
                </c:pt>
                <c:pt idx="154">
                  <c:v>2876377.8377898</c:v>
                </c:pt>
                <c:pt idx="155">
                  <c:v>2873717.90440501</c:v>
                </c:pt>
                <c:pt idx="156">
                  <c:v>2869704.70526328</c:v>
                </c:pt>
                <c:pt idx="157">
                  <c:v>2863442.33173637</c:v>
                </c:pt>
                <c:pt idx="158">
                  <c:v>2860586.28234161</c:v>
                </c:pt>
                <c:pt idx="159">
                  <c:v>2856829.68653666</c:v>
                </c:pt>
                <c:pt idx="160">
                  <c:v>2851456.62227836</c:v>
                </c:pt>
                <c:pt idx="161">
                  <c:v>2849142.55409961</c:v>
                </c:pt>
                <c:pt idx="162">
                  <c:v>2845712.31416852</c:v>
                </c:pt>
                <c:pt idx="163">
                  <c:v>2840726.03332645</c:v>
                </c:pt>
                <c:pt idx="164">
                  <c:v>2835478.877472</c:v>
                </c:pt>
                <c:pt idx="165">
                  <c:v>2829690.72718038</c:v>
                </c:pt>
                <c:pt idx="166">
                  <c:v>2826339.12841448</c:v>
                </c:pt>
                <c:pt idx="167">
                  <c:v>2824788.675944</c:v>
                </c:pt>
                <c:pt idx="168">
                  <c:v>2824643.58242666</c:v>
                </c:pt>
                <c:pt idx="169">
                  <c:v>2820998.35342765</c:v>
                </c:pt>
                <c:pt idx="170">
                  <c:v>2815871.13212246</c:v>
                </c:pt>
                <c:pt idx="171">
                  <c:v>2810758.09477227</c:v>
                </c:pt>
                <c:pt idx="172">
                  <c:v>2806275.36047449</c:v>
                </c:pt>
                <c:pt idx="173">
                  <c:v>2803553.23612216</c:v>
                </c:pt>
                <c:pt idx="174">
                  <c:v>2800460.49627424</c:v>
                </c:pt>
                <c:pt idx="175">
                  <c:v>2796267.1308086</c:v>
                </c:pt>
                <c:pt idx="176">
                  <c:v>2793006.29400495</c:v>
                </c:pt>
                <c:pt idx="177">
                  <c:v>2790393.49257904</c:v>
                </c:pt>
                <c:pt idx="178">
                  <c:v>2785873.14795128</c:v>
                </c:pt>
                <c:pt idx="179">
                  <c:v>2783418.51547525</c:v>
                </c:pt>
                <c:pt idx="180">
                  <c:v>2781446.0368036</c:v>
                </c:pt>
                <c:pt idx="181">
                  <c:v>2778020.73163882</c:v>
                </c:pt>
                <c:pt idx="182">
                  <c:v>2774790.34271715</c:v>
                </c:pt>
                <c:pt idx="183">
                  <c:v>2771132.70354617</c:v>
                </c:pt>
                <c:pt idx="184">
                  <c:v>2767072.48333701</c:v>
                </c:pt>
                <c:pt idx="185">
                  <c:v>2765221.28568233</c:v>
                </c:pt>
                <c:pt idx="186">
                  <c:v>2765511.47096598</c:v>
                </c:pt>
                <c:pt idx="187">
                  <c:v>2762480.82746527</c:v>
                </c:pt>
                <c:pt idx="188">
                  <c:v>2758476.65313604</c:v>
                </c:pt>
                <c:pt idx="189">
                  <c:v>2754920.15582128</c:v>
                </c:pt>
                <c:pt idx="190">
                  <c:v>2752744.21973216</c:v>
                </c:pt>
                <c:pt idx="191">
                  <c:v>2751334.04797732</c:v>
                </c:pt>
                <c:pt idx="192">
                  <c:v>2749035.2304489</c:v>
                </c:pt>
                <c:pt idx="193">
                  <c:v>2745183.98634604</c:v>
                </c:pt>
                <c:pt idx="194">
                  <c:v>2743601.02042762</c:v>
                </c:pt>
                <c:pt idx="195">
                  <c:v>2741190.16027011</c:v>
                </c:pt>
                <c:pt idx="196">
                  <c:v>2738083.69774844</c:v>
                </c:pt>
                <c:pt idx="197">
                  <c:v>2736811.27811018</c:v>
                </c:pt>
                <c:pt idx="198">
                  <c:v>2734635.22966134</c:v>
                </c:pt>
                <c:pt idx="199">
                  <c:v>2731726.38112167</c:v>
                </c:pt>
                <c:pt idx="200">
                  <c:v>2728572.03007027</c:v>
                </c:pt>
                <c:pt idx="201">
                  <c:v>2725193.98563393</c:v>
                </c:pt>
                <c:pt idx="202">
                  <c:v>2724090.23619622</c:v>
                </c:pt>
                <c:pt idx="203">
                  <c:v>2723697.45580787</c:v>
                </c:pt>
                <c:pt idx="204">
                  <c:v>2723521.56015367</c:v>
                </c:pt>
                <c:pt idx="205">
                  <c:v>2722031.39461571</c:v>
                </c:pt>
                <c:pt idx="206">
                  <c:v>2719595.22009239</c:v>
                </c:pt>
                <c:pt idx="207">
                  <c:v>2716819.38313049</c:v>
                </c:pt>
                <c:pt idx="208">
                  <c:v>2713938.42188891</c:v>
                </c:pt>
                <c:pt idx="209">
                  <c:v>2712200.48306098</c:v>
                </c:pt>
                <c:pt idx="210">
                  <c:v>2710484.64089669</c:v>
                </c:pt>
                <c:pt idx="211">
                  <c:v>2708349.4065821</c:v>
                </c:pt>
                <c:pt idx="212">
                  <c:v>2706190.16175096</c:v>
                </c:pt>
                <c:pt idx="213">
                  <c:v>2704883.70032483</c:v>
                </c:pt>
                <c:pt idx="214">
                  <c:v>2702197.23717254</c:v>
                </c:pt>
                <c:pt idx="215">
                  <c:v>2700564.71757338</c:v>
                </c:pt>
                <c:pt idx="216">
                  <c:v>2699670.16731642</c:v>
                </c:pt>
                <c:pt idx="217">
                  <c:v>2697927.14956207</c:v>
                </c:pt>
                <c:pt idx="218">
                  <c:v>2696541.03888274</c:v>
                </c:pt>
                <c:pt idx="219">
                  <c:v>2694922.48429772</c:v>
                </c:pt>
                <c:pt idx="220">
                  <c:v>2692118.32533359</c:v>
                </c:pt>
                <c:pt idx="221">
                  <c:v>2690821.56561038</c:v>
                </c:pt>
                <c:pt idx="222">
                  <c:v>2691128.70172413</c:v>
                </c:pt>
                <c:pt idx="223">
                  <c:v>2689337.32485062</c:v>
                </c:pt>
                <c:pt idx="224">
                  <c:v>2687143.54456631</c:v>
                </c:pt>
                <c:pt idx="225">
                  <c:v>2685316.62504204</c:v>
                </c:pt>
                <c:pt idx="226">
                  <c:v>2684726.81615308</c:v>
                </c:pt>
                <c:pt idx="227">
                  <c:v>2684377.3203621</c:v>
                </c:pt>
                <c:pt idx="228">
                  <c:v>2683393.87212394</c:v>
                </c:pt>
                <c:pt idx="229">
                  <c:v>2681205.96752731</c:v>
                </c:pt>
                <c:pt idx="230">
                  <c:v>2680838.8366242</c:v>
                </c:pt>
                <c:pt idx="231">
                  <c:v>2679508.765931</c:v>
                </c:pt>
                <c:pt idx="232">
                  <c:v>2678182.3409527</c:v>
                </c:pt>
                <c:pt idx="233">
                  <c:v>2677891.88827478</c:v>
                </c:pt>
                <c:pt idx="234">
                  <c:v>2676636.51387513</c:v>
                </c:pt>
                <c:pt idx="235">
                  <c:v>2675176.43670697</c:v>
                </c:pt>
                <c:pt idx="236">
                  <c:v>2673290.9751381</c:v>
                </c:pt>
                <c:pt idx="237">
                  <c:v>2671224.68844809</c:v>
                </c:pt>
                <c:pt idx="238">
                  <c:v>2671656.79259595</c:v>
                </c:pt>
                <c:pt idx="239">
                  <c:v>2672033.33671345</c:v>
                </c:pt>
                <c:pt idx="240">
                  <c:v>2671804.56738573</c:v>
                </c:pt>
                <c:pt idx="241">
                  <c:v>2671683.48860193</c:v>
                </c:pt>
                <c:pt idx="242">
                  <c:v>2671139.39417341</c:v>
                </c:pt>
                <c:pt idx="243">
                  <c:v>2670176.62776049</c:v>
                </c:pt>
                <c:pt idx="244">
                  <c:v>2668467.65821824</c:v>
                </c:pt>
                <c:pt idx="245">
                  <c:v>2667418.91712414</c:v>
                </c:pt>
                <c:pt idx="246">
                  <c:v>2667178.82439612</c:v>
                </c:pt>
                <c:pt idx="247">
                  <c:v>2666650.85624786</c:v>
                </c:pt>
                <c:pt idx="248">
                  <c:v>2665391.82255097</c:v>
                </c:pt>
                <c:pt idx="249">
                  <c:v>2665248.36443542</c:v>
                </c:pt>
                <c:pt idx="250">
                  <c:v>2664102.59241255</c:v>
                </c:pt>
                <c:pt idx="251">
                  <c:v>2663103.02007929</c:v>
                </c:pt>
                <c:pt idx="252">
                  <c:v>2663128.97177357</c:v>
                </c:pt>
                <c:pt idx="253">
                  <c:v>2662740.82321748</c:v>
                </c:pt>
                <c:pt idx="254">
                  <c:v>2662944.22344483</c:v>
                </c:pt>
                <c:pt idx="255">
                  <c:v>2663256.69269809</c:v>
                </c:pt>
                <c:pt idx="256">
                  <c:v>2661426.65683435</c:v>
                </c:pt>
                <c:pt idx="257">
                  <c:v>2660454.21101477</c:v>
                </c:pt>
                <c:pt idx="258">
                  <c:v>2660161.60703487</c:v>
                </c:pt>
                <c:pt idx="259">
                  <c:v>2659273.0551334</c:v>
                </c:pt>
                <c:pt idx="260">
                  <c:v>2658216.45921848</c:v>
                </c:pt>
                <c:pt idx="261">
                  <c:v>2657538.01768626</c:v>
                </c:pt>
                <c:pt idx="262">
                  <c:v>2658142.55200199</c:v>
                </c:pt>
                <c:pt idx="263">
                  <c:v>2658563.58614719</c:v>
                </c:pt>
                <c:pt idx="264">
                  <c:v>2658347.66160388</c:v>
                </c:pt>
                <c:pt idx="265">
                  <c:v>2657555.77809427</c:v>
                </c:pt>
                <c:pt idx="266">
                  <c:v>2658028.56192944</c:v>
                </c:pt>
                <c:pt idx="267">
                  <c:v>2657357.34498878</c:v>
                </c:pt>
                <c:pt idx="268">
                  <c:v>2657244.96615103</c:v>
                </c:pt>
                <c:pt idx="269">
                  <c:v>2657672.84178283</c:v>
                </c:pt>
                <c:pt idx="270">
                  <c:v>2657539.57915804</c:v>
                </c:pt>
                <c:pt idx="271">
                  <c:v>2656750.76783099</c:v>
                </c:pt>
                <c:pt idx="272">
                  <c:v>2655508.03671308</c:v>
                </c:pt>
                <c:pt idx="273">
                  <c:v>2653833.36677305</c:v>
                </c:pt>
                <c:pt idx="274">
                  <c:v>2654870.09605515</c:v>
                </c:pt>
                <c:pt idx="275">
                  <c:v>2654799.10212725</c:v>
                </c:pt>
                <c:pt idx="276">
                  <c:v>2655617.72948004</c:v>
                </c:pt>
                <c:pt idx="277">
                  <c:v>2655624.18279287</c:v>
                </c:pt>
                <c:pt idx="278">
                  <c:v>2655926.41238571</c:v>
                </c:pt>
                <c:pt idx="279">
                  <c:v>2655820.23305149</c:v>
                </c:pt>
                <c:pt idx="280">
                  <c:v>2655880.05989242</c:v>
                </c:pt>
                <c:pt idx="281">
                  <c:v>2654330.14156521</c:v>
                </c:pt>
                <c:pt idx="282">
                  <c:v>2653914.32526461</c:v>
                </c:pt>
                <c:pt idx="283">
                  <c:v>2653511.89644667</c:v>
                </c:pt>
                <c:pt idx="284">
                  <c:v>2652459.21223841</c:v>
                </c:pt>
                <c:pt idx="285">
                  <c:v>2653779.29976472</c:v>
                </c:pt>
                <c:pt idx="286">
                  <c:v>2653177.94462308</c:v>
                </c:pt>
                <c:pt idx="287">
                  <c:v>2653650.52505346</c:v>
                </c:pt>
                <c:pt idx="288">
                  <c:v>2653060.85981539</c:v>
                </c:pt>
                <c:pt idx="289">
                  <c:v>2653426.8542552</c:v>
                </c:pt>
                <c:pt idx="290">
                  <c:v>2654493.29295823</c:v>
                </c:pt>
                <c:pt idx="291">
                  <c:v>2654663.55315542</c:v>
                </c:pt>
                <c:pt idx="292">
                  <c:v>2654644.37871925</c:v>
                </c:pt>
                <c:pt idx="293">
                  <c:v>2654069.99484767</c:v>
                </c:pt>
                <c:pt idx="294">
                  <c:v>2652859.82581756</c:v>
                </c:pt>
                <c:pt idx="295">
                  <c:v>2652892.50455051</c:v>
                </c:pt>
                <c:pt idx="296">
                  <c:v>2651825.20467398</c:v>
                </c:pt>
                <c:pt idx="297">
                  <c:v>2652935.79595132</c:v>
                </c:pt>
                <c:pt idx="298">
                  <c:v>2652556.56299261</c:v>
                </c:pt>
                <c:pt idx="299">
                  <c:v>2653560.32147035</c:v>
                </c:pt>
                <c:pt idx="300">
                  <c:v>2653083.53179152</c:v>
                </c:pt>
                <c:pt idx="301">
                  <c:v>2652927.67924073</c:v>
                </c:pt>
                <c:pt idx="302">
                  <c:v>2653174.19020182</c:v>
                </c:pt>
                <c:pt idx="303">
                  <c:v>2652557.22030221</c:v>
                </c:pt>
                <c:pt idx="304">
                  <c:v>2652833.2660767</c:v>
                </c:pt>
                <c:pt idx="305">
                  <c:v>2653123.60915961</c:v>
                </c:pt>
                <c:pt idx="306">
                  <c:v>2653015.79700672</c:v>
                </c:pt>
                <c:pt idx="307">
                  <c:v>2652485.00497159</c:v>
                </c:pt>
                <c:pt idx="308">
                  <c:v>2652664.67881177</c:v>
                </c:pt>
                <c:pt idx="309">
                  <c:v>2652467.69394501</c:v>
                </c:pt>
                <c:pt idx="310">
                  <c:v>2652770.69820779</c:v>
                </c:pt>
                <c:pt idx="311">
                  <c:v>2653233.17810579</c:v>
                </c:pt>
                <c:pt idx="312">
                  <c:v>2652648.37720039</c:v>
                </c:pt>
                <c:pt idx="313">
                  <c:v>2651992.67858182</c:v>
                </c:pt>
                <c:pt idx="314">
                  <c:v>2651898.34163114</c:v>
                </c:pt>
                <c:pt idx="315">
                  <c:v>2651722.125147</c:v>
                </c:pt>
                <c:pt idx="316">
                  <c:v>2651399.74117677</c:v>
                </c:pt>
                <c:pt idx="317">
                  <c:v>2651550.35318919</c:v>
                </c:pt>
                <c:pt idx="318">
                  <c:v>2651560.21571156</c:v>
                </c:pt>
                <c:pt idx="319">
                  <c:v>2651196.78489507</c:v>
                </c:pt>
                <c:pt idx="320">
                  <c:v>2651289.58535568</c:v>
                </c:pt>
                <c:pt idx="321">
                  <c:v>2651352.31747025</c:v>
                </c:pt>
                <c:pt idx="322">
                  <c:v>2651518.21241173</c:v>
                </c:pt>
                <c:pt idx="323">
                  <c:v>2651295.9286495</c:v>
                </c:pt>
                <c:pt idx="324">
                  <c:v>2651278.93810754</c:v>
                </c:pt>
                <c:pt idx="325">
                  <c:v>2651060.32265906</c:v>
                </c:pt>
                <c:pt idx="326">
                  <c:v>2651078.76240643</c:v>
                </c:pt>
                <c:pt idx="327">
                  <c:v>2651294.6324659</c:v>
                </c:pt>
                <c:pt idx="328">
                  <c:v>2652020.29835242</c:v>
                </c:pt>
                <c:pt idx="329">
                  <c:v>2652372.58313874</c:v>
                </c:pt>
                <c:pt idx="330">
                  <c:v>2651850.59317375</c:v>
                </c:pt>
                <c:pt idx="331">
                  <c:v>2652139.27051928</c:v>
                </c:pt>
                <c:pt idx="332">
                  <c:v>2652158.98166786</c:v>
                </c:pt>
                <c:pt idx="333">
                  <c:v>2652041.87365808</c:v>
                </c:pt>
                <c:pt idx="334">
                  <c:v>2651812.04299047</c:v>
                </c:pt>
                <c:pt idx="335">
                  <c:v>2651666.19554093</c:v>
                </c:pt>
                <c:pt idx="336">
                  <c:v>2651800.04028252</c:v>
                </c:pt>
                <c:pt idx="337">
                  <c:v>2651519.92980499</c:v>
                </c:pt>
                <c:pt idx="338">
                  <c:v>2651542.01547701</c:v>
                </c:pt>
                <c:pt idx="339">
                  <c:v>2651745.9934798</c:v>
                </c:pt>
                <c:pt idx="340">
                  <c:v>2651537.08400628</c:v>
                </c:pt>
                <c:pt idx="341">
                  <c:v>2651615.49445459</c:v>
                </c:pt>
                <c:pt idx="342">
                  <c:v>2651678.35762358</c:v>
                </c:pt>
                <c:pt idx="343">
                  <c:v>2651533.98445262</c:v>
                </c:pt>
                <c:pt idx="344">
                  <c:v>2651745.81611678</c:v>
                </c:pt>
                <c:pt idx="345">
                  <c:v>2651434.64523875</c:v>
                </c:pt>
                <c:pt idx="346">
                  <c:v>2651433.8459925</c:v>
                </c:pt>
                <c:pt idx="347">
                  <c:v>2651273.31906005</c:v>
                </c:pt>
                <c:pt idx="348">
                  <c:v>2651226.93641408</c:v>
                </c:pt>
                <c:pt idx="349">
                  <c:v>2651350.14094138</c:v>
                </c:pt>
                <c:pt idx="350">
                  <c:v>2651347.15382935</c:v>
                </c:pt>
                <c:pt idx="351">
                  <c:v>2651323.91870058</c:v>
                </c:pt>
                <c:pt idx="352">
                  <c:v>2651375.02483772</c:v>
                </c:pt>
                <c:pt idx="353">
                  <c:v>2651585.25457308</c:v>
                </c:pt>
                <c:pt idx="354">
                  <c:v>2651207.76070389</c:v>
                </c:pt>
                <c:pt idx="355">
                  <c:v>2651406.09554044</c:v>
                </c:pt>
                <c:pt idx="356">
                  <c:v>2651558.97844322</c:v>
                </c:pt>
                <c:pt idx="357">
                  <c:v>2651471.58285938</c:v>
                </c:pt>
                <c:pt idx="358">
                  <c:v>2651500.98807854</c:v>
                </c:pt>
                <c:pt idx="359">
                  <c:v>2651329.42961699</c:v>
                </c:pt>
                <c:pt idx="360">
                  <c:v>2651181.45152802</c:v>
                </c:pt>
                <c:pt idx="361">
                  <c:v>2651425.38514021</c:v>
                </c:pt>
                <c:pt idx="362">
                  <c:v>2651322.69144411</c:v>
                </c:pt>
                <c:pt idx="363">
                  <c:v>2651156.49823672</c:v>
                </c:pt>
                <c:pt idx="364">
                  <c:v>2651007.88653668</c:v>
                </c:pt>
                <c:pt idx="365">
                  <c:v>2651163.69275923</c:v>
                </c:pt>
                <c:pt idx="366">
                  <c:v>2651177.04126596</c:v>
                </c:pt>
                <c:pt idx="367">
                  <c:v>2651144.23981177</c:v>
                </c:pt>
                <c:pt idx="368">
                  <c:v>2651070.31759553</c:v>
                </c:pt>
                <c:pt idx="369">
                  <c:v>2651075.97032266</c:v>
                </c:pt>
                <c:pt idx="370">
                  <c:v>2650973.15650946</c:v>
                </c:pt>
                <c:pt idx="371">
                  <c:v>2651109.79388001</c:v>
                </c:pt>
                <c:pt idx="372">
                  <c:v>2650993.58471509</c:v>
                </c:pt>
                <c:pt idx="373">
                  <c:v>2650762.92871377</c:v>
                </c:pt>
                <c:pt idx="374">
                  <c:v>2650821.71170096</c:v>
                </c:pt>
                <c:pt idx="375">
                  <c:v>2651099.61213743</c:v>
                </c:pt>
                <c:pt idx="376">
                  <c:v>2650873.17396892</c:v>
                </c:pt>
                <c:pt idx="377">
                  <c:v>2650684.15045198</c:v>
                </c:pt>
                <c:pt idx="378">
                  <c:v>2650716.9390745</c:v>
                </c:pt>
                <c:pt idx="379">
                  <c:v>2650824.47514467</c:v>
                </c:pt>
                <c:pt idx="380">
                  <c:v>2650635.96007002</c:v>
                </c:pt>
                <c:pt idx="381">
                  <c:v>2650284.10000314</c:v>
                </c:pt>
                <c:pt idx="382">
                  <c:v>2650562.84394912</c:v>
                </c:pt>
                <c:pt idx="383">
                  <c:v>2650918.18931087</c:v>
                </c:pt>
                <c:pt idx="384">
                  <c:v>2650547.89954862</c:v>
                </c:pt>
                <c:pt idx="385">
                  <c:v>2650891.76453897</c:v>
                </c:pt>
                <c:pt idx="386">
                  <c:v>2650763.76792519</c:v>
                </c:pt>
                <c:pt idx="387">
                  <c:v>2650336.42951609</c:v>
                </c:pt>
                <c:pt idx="388">
                  <c:v>2650794.76606975</c:v>
                </c:pt>
                <c:pt idx="389">
                  <c:v>2650682.3534877</c:v>
                </c:pt>
                <c:pt idx="390">
                  <c:v>2650761.41777499</c:v>
                </c:pt>
                <c:pt idx="391">
                  <c:v>2650727.45386239</c:v>
                </c:pt>
                <c:pt idx="392">
                  <c:v>2650839.91013632</c:v>
                </c:pt>
                <c:pt idx="393">
                  <c:v>2650742.29535809</c:v>
                </c:pt>
                <c:pt idx="394">
                  <c:v>2650890.74173313</c:v>
                </c:pt>
                <c:pt idx="395">
                  <c:v>2650795.74983117</c:v>
                </c:pt>
                <c:pt idx="396">
                  <c:v>2650910.44820079</c:v>
                </c:pt>
                <c:pt idx="397">
                  <c:v>2650688.62296657</c:v>
                </c:pt>
                <c:pt idx="398">
                  <c:v>2650689.39355663</c:v>
                </c:pt>
                <c:pt idx="399">
                  <c:v>2650613.01847787</c:v>
                </c:pt>
                <c:pt idx="400">
                  <c:v>2650607.7954491</c:v>
                </c:pt>
                <c:pt idx="401">
                  <c:v>2650672.54235783</c:v>
                </c:pt>
                <c:pt idx="402">
                  <c:v>2650634.46841686</c:v>
                </c:pt>
                <c:pt idx="403">
                  <c:v>2650530.04818281</c:v>
                </c:pt>
                <c:pt idx="404">
                  <c:v>2650622.09711037</c:v>
                </c:pt>
                <c:pt idx="405">
                  <c:v>2650653.48262355</c:v>
                </c:pt>
                <c:pt idx="406">
                  <c:v>2650702.46180112</c:v>
                </c:pt>
                <c:pt idx="407">
                  <c:v>2650621.28237525</c:v>
                </c:pt>
                <c:pt idx="408">
                  <c:v>2650554.31152074</c:v>
                </c:pt>
                <c:pt idx="409">
                  <c:v>2650605.06221224</c:v>
                </c:pt>
                <c:pt idx="410">
                  <c:v>2650797.87786082</c:v>
                </c:pt>
                <c:pt idx="411">
                  <c:v>2650756.50652975</c:v>
                </c:pt>
                <c:pt idx="412">
                  <c:v>2650756.87205121</c:v>
                </c:pt>
                <c:pt idx="413">
                  <c:v>2650843.09120796</c:v>
                </c:pt>
                <c:pt idx="414">
                  <c:v>2650676.40761084</c:v>
                </c:pt>
                <c:pt idx="415">
                  <c:v>2650796.3085651</c:v>
                </c:pt>
                <c:pt idx="416">
                  <c:v>2650900.84885708</c:v>
                </c:pt>
                <c:pt idx="417">
                  <c:v>2650815.08111178</c:v>
                </c:pt>
                <c:pt idx="418">
                  <c:v>2650901.79284847</c:v>
                </c:pt>
                <c:pt idx="419">
                  <c:v>2650908.26513625</c:v>
                </c:pt>
                <c:pt idx="420">
                  <c:v>2651058.75610354</c:v>
                </c:pt>
                <c:pt idx="421">
                  <c:v>2650985.32541925</c:v>
                </c:pt>
                <c:pt idx="422">
                  <c:v>2650953.21919228</c:v>
                </c:pt>
                <c:pt idx="423">
                  <c:v>2650837.84639001</c:v>
                </c:pt>
                <c:pt idx="424">
                  <c:v>2650822.65437102</c:v>
                </c:pt>
                <c:pt idx="425">
                  <c:v>2650865.28648274</c:v>
                </c:pt>
                <c:pt idx="426">
                  <c:v>2650826.98919879</c:v>
                </c:pt>
                <c:pt idx="427">
                  <c:v>2650847.05682197</c:v>
                </c:pt>
                <c:pt idx="428">
                  <c:v>2650846.59952611</c:v>
                </c:pt>
                <c:pt idx="429">
                  <c:v>2650743.00111623</c:v>
                </c:pt>
                <c:pt idx="430">
                  <c:v>2650830.9820223</c:v>
                </c:pt>
                <c:pt idx="431">
                  <c:v>2650751.90412429</c:v>
                </c:pt>
                <c:pt idx="432">
                  <c:v>2650855.83033472</c:v>
                </c:pt>
                <c:pt idx="433">
                  <c:v>2650829.1323549</c:v>
                </c:pt>
                <c:pt idx="434">
                  <c:v>2650806.8109694</c:v>
                </c:pt>
                <c:pt idx="435">
                  <c:v>2650750.84118433</c:v>
                </c:pt>
                <c:pt idx="436">
                  <c:v>2650769.64591767</c:v>
                </c:pt>
                <c:pt idx="437">
                  <c:v>2650811.54837724</c:v>
                </c:pt>
                <c:pt idx="438">
                  <c:v>2650736.15865445</c:v>
                </c:pt>
                <c:pt idx="439">
                  <c:v>2650756.22959908</c:v>
                </c:pt>
                <c:pt idx="440">
                  <c:v>2650742.4685948</c:v>
                </c:pt>
                <c:pt idx="441">
                  <c:v>2650683.81701454</c:v>
                </c:pt>
                <c:pt idx="442">
                  <c:v>2650706.37785254</c:v>
                </c:pt>
                <c:pt idx="443">
                  <c:v>2650723.33419616</c:v>
                </c:pt>
                <c:pt idx="444">
                  <c:v>2650747.36192182</c:v>
                </c:pt>
                <c:pt idx="445">
                  <c:v>2650605.38724537</c:v>
                </c:pt>
                <c:pt idx="446">
                  <c:v>2650616.34048713</c:v>
                </c:pt>
                <c:pt idx="447">
                  <c:v>2650628.93986137</c:v>
                </c:pt>
                <c:pt idx="448">
                  <c:v>2650599.09777647</c:v>
                </c:pt>
                <c:pt idx="449">
                  <c:v>2650593.57413457</c:v>
                </c:pt>
                <c:pt idx="450">
                  <c:v>2650617.73007609</c:v>
                </c:pt>
                <c:pt idx="451">
                  <c:v>2650621.93271137</c:v>
                </c:pt>
                <c:pt idx="452">
                  <c:v>2650641.39468223</c:v>
                </c:pt>
                <c:pt idx="453">
                  <c:v>2650659.67716584</c:v>
                </c:pt>
                <c:pt idx="454">
                  <c:v>2650616.30016653</c:v>
                </c:pt>
                <c:pt idx="455">
                  <c:v>2650543.50365173</c:v>
                </c:pt>
                <c:pt idx="456">
                  <c:v>2650584.57690904</c:v>
                </c:pt>
                <c:pt idx="457">
                  <c:v>2650494.04545539</c:v>
                </c:pt>
                <c:pt idx="458">
                  <c:v>2650539.44142779</c:v>
                </c:pt>
                <c:pt idx="459">
                  <c:v>2650598.35991758</c:v>
                </c:pt>
                <c:pt idx="460">
                  <c:v>2650536.84376267</c:v>
                </c:pt>
                <c:pt idx="461">
                  <c:v>2650580.03368604</c:v>
                </c:pt>
                <c:pt idx="462">
                  <c:v>2650529.91595849</c:v>
                </c:pt>
                <c:pt idx="463">
                  <c:v>2650449.60156258</c:v>
                </c:pt>
                <c:pt idx="464">
                  <c:v>2650525.9395421</c:v>
                </c:pt>
                <c:pt idx="465">
                  <c:v>2650558.52232077</c:v>
                </c:pt>
                <c:pt idx="466">
                  <c:v>2650584.64861807</c:v>
                </c:pt>
                <c:pt idx="467">
                  <c:v>2650609.84320159</c:v>
                </c:pt>
                <c:pt idx="468">
                  <c:v>2650576.27307579</c:v>
                </c:pt>
                <c:pt idx="469">
                  <c:v>2650550.60831833</c:v>
                </c:pt>
                <c:pt idx="470">
                  <c:v>2650554.34140362</c:v>
                </c:pt>
                <c:pt idx="471">
                  <c:v>2650540.9023386</c:v>
                </c:pt>
                <c:pt idx="472">
                  <c:v>2650548.15239023</c:v>
                </c:pt>
                <c:pt idx="473">
                  <c:v>2650554.17422355</c:v>
                </c:pt>
                <c:pt idx="474">
                  <c:v>2650542.08393523</c:v>
                </c:pt>
                <c:pt idx="475">
                  <c:v>2650570.54959625</c:v>
                </c:pt>
                <c:pt idx="476">
                  <c:v>2650587.3571688</c:v>
                </c:pt>
                <c:pt idx="477">
                  <c:v>2650553.39181651</c:v>
                </c:pt>
                <c:pt idx="478">
                  <c:v>2650581.21763044</c:v>
                </c:pt>
                <c:pt idx="479">
                  <c:v>2650560.53393731</c:v>
                </c:pt>
                <c:pt idx="480">
                  <c:v>2650557.2925778</c:v>
                </c:pt>
                <c:pt idx="481">
                  <c:v>2650542.6454589</c:v>
                </c:pt>
                <c:pt idx="482">
                  <c:v>2650566.82847927</c:v>
                </c:pt>
                <c:pt idx="483">
                  <c:v>2650591.28274166</c:v>
                </c:pt>
                <c:pt idx="484">
                  <c:v>2650598.01135254</c:v>
                </c:pt>
                <c:pt idx="485">
                  <c:v>2650572.48165913</c:v>
                </c:pt>
                <c:pt idx="486">
                  <c:v>2650548.93176771</c:v>
                </c:pt>
                <c:pt idx="487">
                  <c:v>2650555.09592783</c:v>
                </c:pt>
                <c:pt idx="488">
                  <c:v>2650572.42269955</c:v>
                </c:pt>
                <c:pt idx="489">
                  <c:v>2650548.05515361</c:v>
                </c:pt>
                <c:pt idx="490">
                  <c:v>2650571.25491608</c:v>
                </c:pt>
                <c:pt idx="491">
                  <c:v>2650555.69215354</c:v>
                </c:pt>
                <c:pt idx="492">
                  <c:v>2650547.98890351</c:v>
                </c:pt>
                <c:pt idx="493">
                  <c:v>2650575.24388541</c:v>
                </c:pt>
                <c:pt idx="494">
                  <c:v>2650546.98298905</c:v>
                </c:pt>
                <c:pt idx="495">
                  <c:v>2650562.85772546</c:v>
                </c:pt>
                <c:pt idx="496">
                  <c:v>2650508.43531244</c:v>
                </c:pt>
                <c:pt idx="497">
                  <c:v>2650553.53413585</c:v>
                </c:pt>
                <c:pt idx="498">
                  <c:v>2650569.13452832</c:v>
                </c:pt>
                <c:pt idx="499">
                  <c:v>2650535.38715598</c:v>
                </c:pt>
                <c:pt idx="500">
                  <c:v>2650545.41422529</c:v>
                </c:pt>
                <c:pt idx="501">
                  <c:v>2650527.65314469</c:v>
                </c:pt>
                <c:pt idx="502">
                  <c:v>2650499.451856</c:v>
                </c:pt>
                <c:pt idx="503">
                  <c:v>2650540.88691766</c:v>
                </c:pt>
                <c:pt idx="504">
                  <c:v>2650553.65243761</c:v>
                </c:pt>
                <c:pt idx="505">
                  <c:v>2650549.66799226</c:v>
                </c:pt>
                <c:pt idx="506">
                  <c:v>2650560.03846566</c:v>
                </c:pt>
                <c:pt idx="507">
                  <c:v>2650539.56535244</c:v>
                </c:pt>
                <c:pt idx="508">
                  <c:v>2650546.09177786</c:v>
                </c:pt>
                <c:pt idx="509">
                  <c:v>2650533.47769419</c:v>
                </c:pt>
                <c:pt idx="510">
                  <c:v>2650531.99822319</c:v>
                </c:pt>
                <c:pt idx="511">
                  <c:v>2650519.65508292</c:v>
                </c:pt>
                <c:pt idx="512">
                  <c:v>2650525.010994</c:v>
                </c:pt>
                <c:pt idx="513">
                  <c:v>2650511.58055784</c:v>
                </c:pt>
                <c:pt idx="514">
                  <c:v>2650466.71784576</c:v>
                </c:pt>
                <c:pt idx="515">
                  <c:v>2650524.99221145</c:v>
                </c:pt>
                <c:pt idx="516">
                  <c:v>2650486.35052829</c:v>
                </c:pt>
                <c:pt idx="517">
                  <c:v>2650517.9139337</c:v>
                </c:pt>
                <c:pt idx="518">
                  <c:v>2650529.98977571</c:v>
                </c:pt>
                <c:pt idx="519">
                  <c:v>2650523.12656471</c:v>
                </c:pt>
                <c:pt idx="520">
                  <c:v>2650533.09590053</c:v>
                </c:pt>
                <c:pt idx="521">
                  <c:v>2650522.05989662</c:v>
                </c:pt>
                <c:pt idx="522">
                  <c:v>2650521.36323878</c:v>
                </c:pt>
                <c:pt idx="523">
                  <c:v>2650535.35756243</c:v>
                </c:pt>
                <c:pt idx="524">
                  <c:v>2650513.81385738</c:v>
                </c:pt>
                <c:pt idx="525">
                  <c:v>2650533.59251356</c:v>
                </c:pt>
                <c:pt idx="526">
                  <c:v>2650520.73440288</c:v>
                </c:pt>
                <c:pt idx="527">
                  <c:v>2650530.79237793</c:v>
                </c:pt>
                <c:pt idx="528">
                  <c:v>2650529.80520394</c:v>
                </c:pt>
                <c:pt idx="529">
                  <c:v>2650534.51454086</c:v>
                </c:pt>
                <c:pt idx="530">
                  <c:v>2650539.9382876</c:v>
                </c:pt>
                <c:pt idx="531">
                  <c:v>2650511.66964289</c:v>
                </c:pt>
                <c:pt idx="532">
                  <c:v>2650506.33075413</c:v>
                </c:pt>
                <c:pt idx="533">
                  <c:v>2650519.9814731</c:v>
                </c:pt>
                <c:pt idx="534">
                  <c:v>2650507.64903578</c:v>
                </c:pt>
                <c:pt idx="535">
                  <c:v>2650511.80858074</c:v>
                </c:pt>
                <c:pt idx="536">
                  <c:v>2650515.38551107</c:v>
                </c:pt>
                <c:pt idx="537">
                  <c:v>2650535.07865165</c:v>
                </c:pt>
                <c:pt idx="538">
                  <c:v>2650506.22667316</c:v>
                </c:pt>
                <c:pt idx="539">
                  <c:v>2650511.97921714</c:v>
                </c:pt>
                <c:pt idx="540">
                  <c:v>2650506.60675131</c:v>
                </c:pt>
                <c:pt idx="541">
                  <c:v>2650532.95207584</c:v>
                </c:pt>
                <c:pt idx="542">
                  <c:v>2650508.80600783</c:v>
                </c:pt>
                <c:pt idx="543">
                  <c:v>2650486.99097743</c:v>
                </c:pt>
                <c:pt idx="544">
                  <c:v>2650509.85329553</c:v>
                </c:pt>
                <c:pt idx="545">
                  <c:v>2650503.78946019</c:v>
                </c:pt>
                <c:pt idx="546">
                  <c:v>2650511.90619399</c:v>
                </c:pt>
                <c:pt idx="547">
                  <c:v>2650501.5278727</c:v>
                </c:pt>
                <c:pt idx="548">
                  <c:v>2650511.66456905</c:v>
                </c:pt>
                <c:pt idx="549">
                  <c:v>2650517.32852789</c:v>
                </c:pt>
                <c:pt idx="550">
                  <c:v>2650517.96566506</c:v>
                </c:pt>
                <c:pt idx="551">
                  <c:v>2650516.51439829</c:v>
                </c:pt>
                <c:pt idx="552">
                  <c:v>2650514.22127258</c:v>
                </c:pt>
                <c:pt idx="553">
                  <c:v>2650517.23550422</c:v>
                </c:pt>
                <c:pt idx="554">
                  <c:v>2650530.14482505</c:v>
                </c:pt>
                <c:pt idx="555">
                  <c:v>2650524.69117533</c:v>
                </c:pt>
                <c:pt idx="556">
                  <c:v>2650533.9120757</c:v>
                </c:pt>
                <c:pt idx="557">
                  <c:v>2650524.8684536</c:v>
                </c:pt>
                <c:pt idx="558">
                  <c:v>2650523.65159635</c:v>
                </c:pt>
                <c:pt idx="559">
                  <c:v>2650526.8479573</c:v>
                </c:pt>
                <c:pt idx="560">
                  <c:v>2650515.6523845</c:v>
                </c:pt>
                <c:pt idx="561">
                  <c:v>2650511.0545005</c:v>
                </c:pt>
                <c:pt idx="562">
                  <c:v>2650518.08908557</c:v>
                </c:pt>
                <c:pt idx="563">
                  <c:v>2650519.37974227</c:v>
                </c:pt>
                <c:pt idx="564">
                  <c:v>2650520.13232438</c:v>
                </c:pt>
                <c:pt idx="565">
                  <c:v>2650518.86910706</c:v>
                </c:pt>
                <c:pt idx="566">
                  <c:v>2650523.52237059</c:v>
                </c:pt>
                <c:pt idx="567">
                  <c:v>2650526.07380714</c:v>
                </c:pt>
                <c:pt idx="568">
                  <c:v>2650521.3453595</c:v>
                </c:pt>
                <c:pt idx="569">
                  <c:v>2650528.05331675</c:v>
                </c:pt>
                <c:pt idx="570">
                  <c:v>2650518.30649584</c:v>
                </c:pt>
                <c:pt idx="571">
                  <c:v>2650528.54302016</c:v>
                </c:pt>
                <c:pt idx="572">
                  <c:v>2650512.66725692</c:v>
                </c:pt>
                <c:pt idx="573">
                  <c:v>2650525.93126803</c:v>
                </c:pt>
                <c:pt idx="574">
                  <c:v>2650530.00915362</c:v>
                </c:pt>
                <c:pt idx="575">
                  <c:v>2650525.16795931</c:v>
                </c:pt>
                <c:pt idx="576">
                  <c:v>2650531.65026953</c:v>
                </c:pt>
                <c:pt idx="577">
                  <c:v>2650525.8073479</c:v>
                </c:pt>
                <c:pt idx="578">
                  <c:v>2650519.77505649</c:v>
                </c:pt>
                <c:pt idx="579">
                  <c:v>2650527.68784985</c:v>
                </c:pt>
                <c:pt idx="580">
                  <c:v>2650530.39166205</c:v>
                </c:pt>
                <c:pt idx="581">
                  <c:v>2650520.86377445</c:v>
                </c:pt>
                <c:pt idx="582">
                  <c:v>2650525.00271173</c:v>
                </c:pt>
                <c:pt idx="583">
                  <c:v>2650525.15729109</c:v>
                </c:pt>
                <c:pt idx="584">
                  <c:v>2650526.78880246</c:v>
                </c:pt>
                <c:pt idx="585">
                  <c:v>2650521.60440029</c:v>
                </c:pt>
                <c:pt idx="586">
                  <c:v>2650524.74557498</c:v>
                </c:pt>
                <c:pt idx="587">
                  <c:v>2650526.44562147</c:v>
                </c:pt>
                <c:pt idx="588">
                  <c:v>2650524.43520543</c:v>
                </c:pt>
                <c:pt idx="589">
                  <c:v>2650532.04435933</c:v>
                </c:pt>
                <c:pt idx="590">
                  <c:v>2650525.46291762</c:v>
                </c:pt>
                <c:pt idx="591">
                  <c:v>2650524.22176617</c:v>
                </c:pt>
                <c:pt idx="592">
                  <c:v>2650523.29669071</c:v>
                </c:pt>
                <c:pt idx="593">
                  <c:v>2650522.31873338</c:v>
                </c:pt>
                <c:pt idx="594">
                  <c:v>2650521.00792694</c:v>
                </c:pt>
                <c:pt idx="595">
                  <c:v>2650518.52012954</c:v>
                </c:pt>
                <c:pt idx="596">
                  <c:v>2650520.14024762</c:v>
                </c:pt>
                <c:pt idx="597">
                  <c:v>2650522.18467775</c:v>
                </c:pt>
                <c:pt idx="598">
                  <c:v>2650515.40906231</c:v>
                </c:pt>
                <c:pt idx="599">
                  <c:v>2650512.62448884</c:v>
                </c:pt>
                <c:pt idx="600">
                  <c:v>2650517.57457145</c:v>
                </c:pt>
                <c:pt idx="601">
                  <c:v>2650516.79506383</c:v>
                </c:pt>
                <c:pt idx="602">
                  <c:v>2650517.57603082</c:v>
                </c:pt>
                <c:pt idx="603">
                  <c:v>2650515.65185007</c:v>
                </c:pt>
                <c:pt idx="604">
                  <c:v>2650514.13172416</c:v>
                </c:pt>
                <c:pt idx="605">
                  <c:v>2650511.59504917</c:v>
                </c:pt>
                <c:pt idx="606">
                  <c:v>2650510.89822674</c:v>
                </c:pt>
                <c:pt idx="607">
                  <c:v>2650513.11541049</c:v>
                </c:pt>
                <c:pt idx="608">
                  <c:v>2650510.8379235</c:v>
                </c:pt>
                <c:pt idx="609">
                  <c:v>2650511.47679576</c:v>
                </c:pt>
                <c:pt idx="610">
                  <c:v>2650512.40440761</c:v>
                </c:pt>
                <c:pt idx="611">
                  <c:v>2650513.04454136</c:v>
                </c:pt>
                <c:pt idx="612">
                  <c:v>2650510.48731463</c:v>
                </c:pt>
                <c:pt idx="613">
                  <c:v>2650514.37703125</c:v>
                </c:pt>
                <c:pt idx="614">
                  <c:v>2650511.51409038</c:v>
                </c:pt>
                <c:pt idx="615">
                  <c:v>2650516.65331719</c:v>
                </c:pt>
                <c:pt idx="616">
                  <c:v>2650515.94398336</c:v>
                </c:pt>
                <c:pt idx="617">
                  <c:v>2650509.7265788</c:v>
                </c:pt>
                <c:pt idx="618">
                  <c:v>2650509.79644918</c:v>
                </c:pt>
                <c:pt idx="619">
                  <c:v>2650508.65909226</c:v>
                </c:pt>
                <c:pt idx="620">
                  <c:v>2650509.17475154</c:v>
                </c:pt>
                <c:pt idx="621">
                  <c:v>2650511.74551035</c:v>
                </c:pt>
                <c:pt idx="622">
                  <c:v>2650508.77765852</c:v>
                </c:pt>
                <c:pt idx="623">
                  <c:v>2650503.67419381</c:v>
                </c:pt>
                <c:pt idx="624">
                  <c:v>2650510.50975351</c:v>
                </c:pt>
                <c:pt idx="625">
                  <c:v>2650510.02730734</c:v>
                </c:pt>
                <c:pt idx="626">
                  <c:v>2650509.80058966</c:v>
                </c:pt>
                <c:pt idx="627">
                  <c:v>2650509.57216002</c:v>
                </c:pt>
                <c:pt idx="628">
                  <c:v>2650510.56977712</c:v>
                </c:pt>
                <c:pt idx="629">
                  <c:v>2650510.21109243</c:v>
                </c:pt>
                <c:pt idx="630">
                  <c:v>2650509.49890098</c:v>
                </c:pt>
                <c:pt idx="631">
                  <c:v>2650510.57988564</c:v>
                </c:pt>
                <c:pt idx="632">
                  <c:v>2650512.36369768</c:v>
                </c:pt>
                <c:pt idx="633">
                  <c:v>2650511.00649667</c:v>
                </c:pt>
                <c:pt idx="634">
                  <c:v>2650510.46680163</c:v>
                </c:pt>
                <c:pt idx="635">
                  <c:v>2650508.39495659</c:v>
                </c:pt>
                <c:pt idx="636">
                  <c:v>2650509.03946931</c:v>
                </c:pt>
                <c:pt idx="637">
                  <c:v>2650509.82776116</c:v>
                </c:pt>
                <c:pt idx="638">
                  <c:v>2650511.19182832</c:v>
                </c:pt>
                <c:pt idx="639">
                  <c:v>2650513.96556903</c:v>
                </c:pt>
                <c:pt idx="640">
                  <c:v>2650510.32562251</c:v>
                </c:pt>
                <c:pt idx="641">
                  <c:v>2650509.25373585</c:v>
                </c:pt>
                <c:pt idx="642">
                  <c:v>2650510.07793598</c:v>
                </c:pt>
                <c:pt idx="643">
                  <c:v>2650508.90231572</c:v>
                </c:pt>
                <c:pt idx="644">
                  <c:v>2650510.21118996</c:v>
                </c:pt>
                <c:pt idx="645">
                  <c:v>2650507.61284676</c:v>
                </c:pt>
                <c:pt idx="646">
                  <c:v>2650509.63670078</c:v>
                </c:pt>
                <c:pt idx="647">
                  <c:v>2650508.60304316</c:v>
                </c:pt>
                <c:pt idx="648">
                  <c:v>2650508.92737272</c:v>
                </c:pt>
                <c:pt idx="649">
                  <c:v>2650509.13131202</c:v>
                </c:pt>
                <c:pt idx="650">
                  <c:v>2650510.3910193</c:v>
                </c:pt>
                <c:pt idx="651">
                  <c:v>2650509.72472012</c:v>
                </c:pt>
                <c:pt idx="652">
                  <c:v>2650509.27412097</c:v>
                </c:pt>
                <c:pt idx="653">
                  <c:v>2650509.85286362</c:v>
                </c:pt>
                <c:pt idx="654">
                  <c:v>2650509.61070645</c:v>
                </c:pt>
                <c:pt idx="655">
                  <c:v>2650509.49328853</c:v>
                </c:pt>
                <c:pt idx="656">
                  <c:v>2650509.28860752</c:v>
                </c:pt>
                <c:pt idx="657">
                  <c:v>2650509.45974604</c:v>
                </c:pt>
                <c:pt idx="658">
                  <c:v>2650510.30210883</c:v>
                </c:pt>
                <c:pt idx="659">
                  <c:v>2650510.61379577</c:v>
                </c:pt>
                <c:pt idx="660">
                  <c:v>2650510.81444087</c:v>
                </c:pt>
                <c:pt idx="661">
                  <c:v>2650509.63730328</c:v>
                </c:pt>
                <c:pt idx="662">
                  <c:v>2650509.39737721</c:v>
                </c:pt>
                <c:pt idx="663">
                  <c:v>2650509.64424938</c:v>
                </c:pt>
                <c:pt idx="664">
                  <c:v>2650509.15349798</c:v>
                </c:pt>
                <c:pt idx="665">
                  <c:v>2650508.15413318</c:v>
                </c:pt>
                <c:pt idx="666">
                  <c:v>2650509.26419084</c:v>
                </c:pt>
                <c:pt idx="667">
                  <c:v>2650509.41920682</c:v>
                </c:pt>
                <c:pt idx="668">
                  <c:v>2650508.71266989</c:v>
                </c:pt>
                <c:pt idx="669">
                  <c:v>2650509.88711404</c:v>
                </c:pt>
                <c:pt idx="670">
                  <c:v>2650508.96474571</c:v>
                </c:pt>
                <c:pt idx="671">
                  <c:v>2650509.69950288</c:v>
                </c:pt>
                <c:pt idx="672">
                  <c:v>2650509.13432283</c:v>
                </c:pt>
                <c:pt idx="673">
                  <c:v>2650508.83906451</c:v>
                </c:pt>
                <c:pt idx="674">
                  <c:v>2650508.94927086</c:v>
                </c:pt>
                <c:pt idx="675">
                  <c:v>2650508.20149655</c:v>
                </c:pt>
                <c:pt idx="676">
                  <c:v>2650510.00056215</c:v>
                </c:pt>
                <c:pt idx="677">
                  <c:v>2650509.25482833</c:v>
                </c:pt>
                <c:pt idx="678">
                  <c:v>2650508.72002161</c:v>
                </c:pt>
                <c:pt idx="679">
                  <c:v>2650508.67454814</c:v>
                </c:pt>
                <c:pt idx="680">
                  <c:v>2650509.23390848</c:v>
                </c:pt>
                <c:pt idx="681">
                  <c:v>2650508.50309673</c:v>
                </c:pt>
                <c:pt idx="682">
                  <c:v>2650508.65785971</c:v>
                </c:pt>
                <c:pt idx="683">
                  <c:v>2650508.86630443</c:v>
                </c:pt>
                <c:pt idx="684">
                  <c:v>2650509.06161095</c:v>
                </c:pt>
                <c:pt idx="685">
                  <c:v>2650508.75937162</c:v>
                </c:pt>
                <c:pt idx="686">
                  <c:v>2650508.54227483</c:v>
                </c:pt>
                <c:pt idx="687">
                  <c:v>2650508.29647701</c:v>
                </c:pt>
                <c:pt idx="688">
                  <c:v>2650508.64748191</c:v>
                </c:pt>
                <c:pt idx="689">
                  <c:v>2650508.84396541</c:v>
                </c:pt>
                <c:pt idx="690">
                  <c:v>2650508.65827071</c:v>
                </c:pt>
                <c:pt idx="691">
                  <c:v>2650508.61963418</c:v>
                </c:pt>
                <c:pt idx="692">
                  <c:v>2650508.5815808</c:v>
                </c:pt>
                <c:pt idx="693">
                  <c:v>2650508.25234821</c:v>
                </c:pt>
                <c:pt idx="694">
                  <c:v>2650509.09162366</c:v>
                </c:pt>
                <c:pt idx="695">
                  <c:v>2650508.89108043</c:v>
                </c:pt>
                <c:pt idx="696">
                  <c:v>2650509.54348629</c:v>
                </c:pt>
                <c:pt idx="697">
                  <c:v>2650508.63388004</c:v>
                </c:pt>
                <c:pt idx="698">
                  <c:v>2650509.07487781</c:v>
                </c:pt>
                <c:pt idx="699">
                  <c:v>2650508.76365193</c:v>
                </c:pt>
                <c:pt idx="700">
                  <c:v>2650508.69697218</c:v>
                </c:pt>
                <c:pt idx="701">
                  <c:v>2650508.99008771</c:v>
                </c:pt>
                <c:pt idx="702">
                  <c:v>2650509.12325722</c:v>
                </c:pt>
                <c:pt idx="703">
                  <c:v>2650508.90469277</c:v>
                </c:pt>
                <c:pt idx="704">
                  <c:v>2650508.9599841</c:v>
                </c:pt>
                <c:pt idx="705">
                  <c:v>2650509.18849803</c:v>
                </c:pt>
                <c:pt idx="706">
                  <c:v>2650509.20227226</c:v>
                </c:pt>
                <c:pt idx="707">
                  <c:v>2650509.33454775</c:v>
                </c:pt>
                <c:pt idx="708">
                  <c:v>2650508.9959827</c:v>
                </c:pt>
                <c:pt idx="709">
                  <c:v>2650509.21923338</c:v>
                </c:pt>
                <c:pt idx="710">
                  <c:v>2650509.07065262</c:v>
                </c:pt>
                <c:pt idx="711">
                  <c:v>2650508.63282344</c:v>
                </c:pt>
                <c:pt idx="712">
                  <c:v>2650509.04615031</c:v>
                </c:pt>
                <c:pt idx="713">
                  <c:v>2650508.80057261</c:v>
                </c:pt>
                <c:pt idx="714">
                  <c:v>2650508.74457215</c:v>
                </c:pt>
                <c:pt idx="715">
                  <c:v>2650508.80042811</c:v>
                </c:pt>
                <c:pt idx="716">
                  <c:v>2650508.6300865</c:v>
                </c:pt>
                <c:pt idx="717">
                  <c:v>2650508.89470793</c:v>
                </c:pt>
                <c:pt idx="718">
                  <c:v>2650508.87693699</c:v>
                </c:pt>
                <c:pt idx="719">
                  <c:v>2650509.01863798</c:v>
                </c:pt>
                <c:pt idx="720">
                  <c:v>2650508.99843843</c:v>
                </c:pt>
                <c:pt idx="721">
                  <c:v>2650508.78029275</c:v>
                </c:pt>
                <c:pt idx="722">
                  <c:v>2650509.14387095</c:v>
                </c:pt>
                <c:pt idx="723">
                  <c:v>2650508.84921663</c:v>
                </c:pt>
                <c:pt idx="724">
                  <c:v>2650509.12060811</c:v>
                </c:pt>
                <c:pt idx="725">
                  <c:v>2650509.20575856</c:v>
                </c:pt>
                <c:pt idx="726">
                  <c:v>2650508.95475008</c:v>
                </c:pt>
                <c:pt idx="727">
                  <c:v>2650509.42237769</c:v>
                </c:pt>
                <c:pt idx="728">
                  <c:v>2650509.067035</c:v>
                </c:pt>
                <c:pt idx="729">
                  <c:v>2650509.26899247</c:v>
                </c:pt>
                <c:pt idx="730">
                  <c:v>2650508.96993827</c:v>
                </c:pt>
                <c:pt idx="731">
                  <c:v>2650509.11774674</c:v>
                </c:pt>
                <c:pt idx="732">
                  <c:v>2650509.17905384</c:v>
                </c:pt>
                <c:pt idx="733">
                  <c:v>2650509.12427801</c:v>
                </c:pt>
                <c:pt idx="734">
                  <c:v>2650509.12329174</c:v>
                </c:pt>
                <c:pt idx="735">
                  <c:v>2650509.59403036</c:v>
                </c:pt>
                <c:pt idx="736">
                  <c:v>2650509.12622418</c:v>
                </c:pt>
                <c:pt idx="737">
                  <c:v>2650509.14234259</c:v>
                </c:pt>
                <c:pt idx="738">
                  <c:v>2650509.12018183</c:v>
                </c:pt>
                <c:pt idx="739">
                  <c:v>2650509.13596916</c:v>
                </c:pt>
                <c:pt idx="740">
                  <c:v>2650509.21247917</c:v>
                </c:pt>
                <c:pt idx="741">
                  <c:v>2650509.17802924</c:v>
                </c:pt>
                <c:pt idx="742">
                  <c:v>2650509.07313156</c:v>
                </c:pt>
                <c:pt idx="743">
                  <c:v>2650509.04958309</c:v>
                </c:pt>
                <c:pt idx="744">
                  <c:v>2650509.20916834</c:v>
                </c:pt>
                <c:pt idx="745">
                  <c:v>2650509.14585526</c:v>
                </c:pt>
                <c:pt idx="746">
                  <c:v>2650509.24439973</c:v>
                </c:pt>
                <c:pt idx="747">
                  <c:v>2650509.08291388</c:v>
                </c:pt>
                <c:pt idx="748">
                  <c:v>2650509.14654191</c:v>
                </c:pt>
                <c:pt idx="749">
                  <c:v>2650509.24816151</c:v>
                </c:pt>
                <c:pt idx="750">
                  <c:v>2650509.2461433</c:v>
                </c:pt>
                <c:pt idx="751">
                  <c:v>2650509.22872921</c:v>
                </c:pt>
                <c:pt idx="752">
                  <c:v>2650509.37982329</c:v>
                </c:pt>
                <c:pt idx="753">
                  <c:v>2650509.21517677</c:v>
                </c:pt>
                <c:pt idx="754">
                  <c:v>2650509.18558021</c:v>
                </c:pt>
                <c:pt idx="755">
                  <c:v>2650509.20961288</c:v>
                </c:pt>
                <c:pt idx="756">
                  <c:v>2650509.27641847</c:v>
                </c:pt>
                <c:pt idx="757">
                  <c:v>2650509.16410157</c:v>
                </c:pt>
                <c:pt idx="758">
                  <c:v>2650509.25441977</c:v>
                </c:pt>
                <c:pt idx="759">
                  <c:v>2650509.25919313</c:v>
                </c:pt>
                <c:pt idx="760">
                  <c:v>2650509.34704724</c:v>
                </c:pt>
                <c:pt idx="761">
                  <c:v>2650509.28400283</c:v>
                </c:pt>
                <c:pt idx="762">
                  <c:v>2650509.22278063</c:v>
                </c:pt>
                <c:pt idx="763">
                  <c:v>2650509.16870689</c:v>
                </c:pt>
                <c:pt idx="764">
                  <c:v>2650509.15172014</c:v>
                </c:pt>
                <c:pt idx="765">
                  <c:v>2650509.11327906</c:v>
                </c:pt>
                <c:pt idx="766">
                  <c:v>2650508.9759709</c:v>
                </c:pt>
                <c:pt idx="767">
                  <c:v>2650509.08965972</c:v>
                </c:pt>
                <c:pt idx="768">
                  <c:v>2650509.23074345</c:v>
                </c:pt>
                <c:pt idx="769">
                  <c:v>2650509.16623892</c:v>
                </c:pt>
                <c:pt idx="770">
                  <c:v>2650509.21655493</c:v>
                </c:pt>
                <c:pt idx="771">
                  <c:v>2650509.09112772</c:v>
                </c:pt>
                <c:pt idx="772">
                  <c:v>2650509.11408236</c:v>
                </c:pt>
                <c:pt idx="773">
                  <c:v>2650509.05609422</c:v>
                </c:pt>
                <c:pt idx="774">
                  <c:v>2650508.99750243</c:v>
                </c:pt>
                <c:pt idx="775">
                  <c:v>2650509.0524631</c:v>
                </c:pt>
                <c:pt idx="776">
                  <c:v>2650509.15268722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8.01285016798954</c:v>
                </c:pt>
                <c:pt idx="2">
                  <c:v>8.99567890015797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8.0838587482278</c:v>
                </c:pt>
                <c:pt idx="2">
                  <c:v>8.98448652141603</c:v>
                </c:pt>
                <c:pt idx="3">
                  <c:v>0.341818812545621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0.0710085802382568</c:v>
                </c:pt>
                <c:pt idx="2">
                  <c:v>8.0016577892476</c:v>
                </c:pt>
                <c:pt idx="3">
                  <c:v>9.33749771270359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8.01390728431901</c:v>
                </c:pt>
                <c:pt idx="2">
                  <c:v>8.94933143118298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8.09183060178281</c:v>
                </c:pt>
                <c:pt idx="2">
                  <c:v>8.9375490857759</c:v>
                </c:pt>
                <c:pt idx="3">
                  <c:v>0.373902635799682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0.077923317463797</c:v>
                </c:pt>
                <c:pt idx="2">
                  <c:v>8.00212493891193</c:v>
                </c:pt>
                <c:pt idx="3">
                  <c:v>9.32323406698266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8.0161688720923</c:v>
                </c:pt>
                <c:pt idx="2">
                  <c:v>8.87120372488662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8.10593858704821</c:v>
                </c:pt>
                <c:pt idx="2">
                  <c:v>8.85859499716532</c:v>
                </c:pt>
                <c:pt idx="3">
                  <c:v>0.428414027476452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0.0897697149559031</c:v>
                </c:pt>
                <c:pt idx="2">
                  <c:v>8.00356014437101</c:v>
                </c:pt>
                <c:pt idx="3">
                  <c:v>9.29961775236307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5.08482005805913</c:v>
                </c:pt>
                <c:pt idx="2">
                  <c:v>9.06149564366049</c:v>
                </c:pt>
                <c:pt idx="3">
                  <c:v>12.228465734637</c:v>
                </c:pt>
                <c:pt idx="4">
                  <c:v>14.7771827343476</c:v>
                </c:pt>
                <c:pt idx="5">
                  <c:v>16.8358758284563</c:v>
                </c:pt>
                <c:pt idx="6">
                  <c:v>18.4926783835875</c:v>
                </c:pt>
                <c:pt idx="7">
                  <c:v>19.8086693537318</c:v>
                </c:pt>
                <c:pt idx="8">
                  <c:v>20.8255512391764</c:v>
                </c:pt>
                <c:pt idx="9">
                  <c:v>21.5702511770254</c:v>
                </c:pt>
                <c:pt idx="10">
                  <c:v>22.0576108980567</c:v>
                </c:pt>
                <c:pt idx="11">
                  <c:v>22.2917661773988</c:v>
                </c:pt>
                <c:pt idx="12">
                  <c:v>22.2664973773697</c:v>
                </c:pt>
                <c:pt idx="13">
                  <c:v>19.4792162074438</c:v>
                </c:pt>
                <c:pt idx="14">
                  <c:v>15.0924964342352</c:v>
                </c:pt>
                <c:pt idx="15">
                  <c:v>8.79285025181108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5.12432626284355</c:v>
                </c:pt>
                <c:pt idx="2">
                  <c:v>4.62305993972094</c:v>
                </c:pt>
                <c:pt idx="3">
                  <c:v>4.25608644901369</c:v>
                </c:pt>
                <c:pt idx="4">
                  <c:v>3.97632117753772</c:v>
                </c:pt>
                <c:pt idx="5">
                  <c:v>3.75554412273357</c:v>
                </c:pt>
                <c:pt idx="6">
                  <c:v>3.57565131594553</c:v>
                </c:pt>
                <c:pt idx="7">
                  <c:v>3.42431660744061</c:v>
                </c:pt>
                <c:pt idx="8">
                  <c:v>3.29264533474949</c:v>
                </c:pt>
                <c:pt idx="9">
                  <c:v>3.17381927477865</c:v>
                </c:pt>
                <c:pt idx="10">
                  <c:v>3.06224302712626</c:v>
                </c:pt>
                <c:pt idx="11">
                  <c:v>2.95295510967148</c:v>
                </c:pt>
                <c:pt idx="12">
                  <c:v>2.84118222283193</c:v>
                </c:pt>
                <c:pt idx="13">
                  <c:v>3.43427775412274</c:v>
                </c:pt>
                <c:pt idx="14">
                  <c:v>2.58373710311419</c:v>
                </c:pt>
                <c:pt idx="15">
                  <c:v>1.56788019567373</c:v>
                </c:pt>
                <c:pt idx="16">
                  <c:v>0.240305869950514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0.039506204784422</c:v>
                </c:pt>
                <c:pt idx="2">
                  <c:v>0.646384354119581</c:v>
                </c:pt>
                <c:pt idx="3">
                  <c:v>1.08911635803716</c:v>
                </c:pt>
                <c:pt idx="4">
                  <c:v>1.42760417782716</c:v>
                </c:pt>
                <c:pt idx="5">
                  <c:v>1.69685102862487</c:v>
                </c:pt>
                <c:pt idx="6">
                  <c:v>1.91884876081434</c:v>
                </c:pt>
                <c:pt idx="7">
                  <c:v>2.10832563729623</c:v>
                </c:pt>
                <c:pt idx="8">
                  <c:v>2.27576344930495</c:v>
                </c:pt>
                <c:pt idx="9">
                  <c:v>2.42911933692964</c:v>
                </c:pt>
                <c:pt idx="10">
                  <c:v>2.57488330609493</c:v>
                </c:pt>
                <c:pt idx="11">
                  <c:v>2.71879983032938</c:v>
                </c:pt>
                <c:pt idx="12">
                  <c:v>2.86645102286103</c:v>
                </c:pt>
                <c:pt idx="13">
                  <c:v>6.22155892404871</c:v>
                </c:pt>
                <c:pt idx="14">
                  <c:v>6.97045687632274</c:v>
                </c:pt>
                <c:pt idx="15">
                  <c:v>7.86752637809786</c:v>
                </c:pt>
                <c:pt idx="16">
                  <c:v>9.03315612176159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18.4666007939113</c:v>
                </c:pt>
                <c:pt idx="1">
                  <c:v>18.5090527042792</c:v>
                </c:pt>
                <c:pt idx="2">
                  <c:v>18.5384156950867</c:v>
                </c:pt>
                <c:pt idx="3">
                  <c:v>18.5443775150272</c:v>
                </c:pt>
                <c:pt idx="4">
                  <c:v>18.5380566914284</c:v>
                </c:pt>
                <c:pt idx="5">
                  <c:v>18.5431584366628</c:v>
                </c:pt>
                <c:pt idx="6">
                  <c:v>18.5556151326722</c:v>
                </c:pt>
                <c:pt idx="7">
                  <c:v>18.5675799988039</c:v>
                </c:pt>
                <c:pt idx="8">
                  <c:v>18.5599692412165</c:v>
                </c:pt>
                <c:pt idx="9">
                  <c:v>18.5284287914996</c:v>
                </c:pt>
                <c:pt idx="10">
                  <c:v>18.5089348425521</c:v>
                </c:pt>
                <c:pt idx="11">
                  <c:v>18.5055935882077</c:v>
                </c:pt>
                <c:pt idx="12">
                  <c:v>18.5630391206091</c:v>
                </c:pt>
                <c:pt idx="13">
                  <c:v>18.5446978132971</c:v>
                </c:pt>
                <c:pt idx="14">
                  <c:v>18.5106187013427</c:v>
                </c:pt>
                <c:pt idx="15">
                  <c:v>18.4518311681503</c:v>
                </c:pt>
                <c:pt idx="16">
                  <c:v>103.005150680657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15.510854833952</c:v>
                </c:pt>
                <c:pt idx="1">
                  <c:v>15.5010607490111</c:v>
                </c:pt>
                <c:pt idx="2">
                  <c:v>15.4944840449448</c:v>
                </c:pt>
                <c:pt idx="3">
                  <c:v>15.4884617195543</c:v>
                </c:pt>
                <c:pt idx="4">
                  <c:v>15.4831212218836</c:v>
                </c:pt>
                <c:pt idx="5">
                  <c:v>15.4801852489837</c:v>
                </c:pt>
                <c:pt idx="6">
                  <c:v>15.4789340061</c:v>
                </c:pt>
                <c:pt idx="7">
                  <c:v>15.478405699817</c:v>
                </c:pt>
                <c:pt idx="8">
                  <c:v>15.4766416780702</c:v>
                </c:pt>
                <c:pt idx="9">
                  <c:v>15.473141378552</c:v>
                </c:pt>
                <c:pt idx="10">
                  <c:v>15.4713216935512</c:v>
                </c:pt>
                <c:pt idx="11">
                  <c:v>15.4715886013303</c:v>
                </c:pt>
                <c:pt idx="12">
                  <c:v>15.4681992306338</c:v>
                </c:pt>
                <c:pt idx="13">
                  <c:v>15.4690272374135</c:v>
                </c:pt>
                <c:pt idx="14">
                  <c:v>15.470482835558</c:v>
                </c:pt>
                <c:pt idx="15">
                  <c:v>15.4728197792335</c:v>
                </c:pt>
                <c:pt idx="16">
                  <c:v>19.6349066782478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8.6074950237922</c:v>
                </c:pt>
                <c:pt idx="1">
                  <c:v>8.73755005930132</c:v>
                </c:pt>
                <c:pt idx="2">
                  <c:v>8.82581019499756</c:v>
                </c:pt>
                <c:pt idx="3">
                  <c:v>8.89517606916296</c:v>
                </c:pt>
                <c:pt idx="4">
                  <c:v>8.95036801881905</c:v>
                </c:pt>
                <c:pt idx="5">
                  <c:v>8.98579459038545</c:v>
                </c:pt>
                <c:pt idx="6">
                  <c:v>9.00696348280581</c:v>
                </c:pt>
                <c:pt idx="7">
                  <c:v>9.01994373178285</c:v>
                </c:pt>
                <c:pt idx="8">
                  <c:v>9.03543899734521</c:v>
                </c:pt>
                <c:pt idx="9">
                  <c:v>9.05644715207604</c:v>
                </c:pt>
                <c:pt idx="10">
                  <c:v>9.06578629036227</c:v>
                </c:pt>
                <c:pt idx="11">
                  <c:v>9.06135397446481</c:v>
                </c:pt>
                <c:pt idx="12">
                  <c:v>9.02096917025183</c:v>
                </c:pt>
                <c:pt idx="13">
                  <c:v>8.99567890015797</c:v>
                </c:pt>
                <c:pt idx="14">
                  <c:v>8.94933143118298</c:v>
                </c:pt>
                <c:pt idx="15">
                  <c:v>8.87120372488662</c:v>
                </c:pt>
                <c:pt idx="16">
                  <c:v>22.2917661773988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8.67620480794226</c:v>
                </c:pt>
                <c:pt idx="1">
                  <c:v>8.70164460138896</c:v>
                </c:pt>
                <c:pt idx="2">
                  <c:v>8.71914831020275</c:v>
                </c:pt>
                <c:pt idx="3">
                  <c:v>8.72534365179357</c:v>
                </c:pt>
                <c:pt idx="4">
                  <c:v>8.72537818458995</c:v>
                </c:pt>
                <c:pt idx="5">
                  <c:v>8.72943475376377</c:v>
                </c:pt>
                <c:pt idx="6">
                  <c:v>8.73600502631893</c:v>
                </c:pt>
                <c:pt idx="7">
                  <c:v>8.74193646719592</c:v>
                </c:pt>
                <c:pt idx="8">
                  <c:v>8.73934918561934</c:v>
                </c:pt>
                <c:pt idx="9">
                  <c:v>8.72647134247853</c:v>
                </c:pt>
                <c:pt idx="10">
                  <c:v>8.71831543140368</c:v>
                </c:pt>
                <c:pt idx="11">
                  <c:v>8.7165912143287</c:v>
                </c:pt>
                <c:pt idx="12">
                  <c:v>8.74556537412117</c:v>
                </c:pt>
                <c:pt idx="13">
                  <c:v>8.73645661360929</c:v>
                </c:pt>
                <c:pt idx="14">
                  <c:v>8.71958136148049</c:v>
                </c:pt>
                <c:pt idx="15">
                  <c:v>8.69057622052629</c:v>
                </c:pt>
                <c:pt idx="16">
                  <c:v>57.706241035638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0.628947523622201</c:v>
                </c:pt>
                <c:pt idx="1">
                  <c:v>0.624900204695092</c:v>
                </c:pt>
                <c:pt idx="2">
                  <c:v>0.622205239251692</c:v>
                </c:pt>
                <c:pt idx="3">
                  <c:v>0.620328856271281</c:v>
                </c:pt>
                <c:pt idx="4">
                  <c:v>0.618987079047408</c:v>
                </c:pt>
                <c:pt idx="5">
                  <c:v>0.618017183840766</c:v>
                </c:pt>
                <c:pt idx="6">
                  <c:v>0.617321150154638</c:v>
                </c:pt>
                <c:pt idx="7">
                  <c:v>0.616838364450882</c:v>
                </c:pt>
                <c:pt idx="8">
                  <c:v>0.616531565954195</c:v>
                </c:pt>
                <c:pt idx="9">
                  <c:v>0.616379375891838</c:v>
                </c:pt>
                <c:pt idx="10">
                  <c:v>0.616372441045495</c:v>
                </c:pt>
                <c:pt idx="11">
                  <c:v>0.616511851507879</c:v>
                </c:pt>
                <c:pt idx="12">
                  <c:v>0.616809329374439</c:v>
                </c:pt>
                <c:pt idx="13">
                  <c:v>0.617657303862078</c:v>
                </c:pt>
                <c:pt idx="14">
                  <c:v>0.619238497958083</c:v>
                </c:pt>
                <c:pt idx="15">
                  <c:v>0.62196430059639</c:v>
                </c:pt>
                <c:pt idx="16">
                  <c:v>0.60572831829817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CT y CO!$B$2:$B$778</c:f>
              <c:numCache>
                <c:formatCode>General</c:formatCode>
                <c:ptCount val="777"/>
                <c:pt idx="0">
                  <c:v>12190583.8781595</c:v>
                </c:pt>
                <c:pt idx="1">
                  <c:v>55518092.191186</c:v>
                </c:pt>
                <c:pt idx="2">
                  <c:v>55019279.1009192</c:v>
                </c:pt>
                <c:pt idx="3">
                  <c:v>54517767.649049</c:v>
                </c:pt>
                <c:pt idx="4">
                  <c:v>54014543.03034</c:v>
                </c:pt>
                <c:pt idx="5">
                  <c:v>53510980.0718191</c:v>
                </c:pt>
                <c:pt idx="6">
                  <c:v>53007759.8518468</c:v>
                </c:pt>
                <c:pt idx="7">
                  <c:v>52504265.6780421</c:v>
                </c:pt>
                <c:pt idx="8">
                  <c:v>52000089.7267629</c:v>
                </c:pt>
                <c:pt idx="9">
                  <c:v>51495266.4469094</c:v>
                </c:pt>
                <c:pt idx="10">
                  <c:v>50990864.0968513</c:v>
                </c:pt>
                <c:pt idx="11">
                  <c:v>50488214.6513341</c:v>
                </c:pt>
                <c:pt idx="12">
                  <c:v>49986592.0872365</c:v>
                </c:pt>
                <c:pt idx="13">
                  <c:v>49485111.8168133</c:v>
                </c:pt>
                <c:pt idx="14">
                  <c:v>48954665.7204068</c:v>
                </c:pt>
                <c:pt idx="15">
                  <c:v>48426350.4899853</c:v>
                </c:pt>
                <c:pt idx="16">
                  <c:v>47902239.1122853</c:v>
                </c:pt>
                <c:pt idx="17">
                  <c:v>47386270.1723753</c:v>
                </c:pt>
                <c:pt idx="18">
                  <c:v>31710415.6083058</c:v>
                </c:pt>
                <c:pt idx="19">
                  <c:v>26368388.695147</c:v>
                </c:pt>
                <c:pt idx="20">
                  <c:v>24884640.2152815</c:v>
                </c:pt>
                <c:pt idx="21">
                  <c:v>23789212.3613025</c:v>
                </c:pt>
                <c:pt idx="22">
                  <c:v>23730811.6802327</c:v>
                </c:pt>
                <c:pt idx="23">
                  <c:v>22898794.5152454</c:v>
                </c:pt>
                <c:pt idx="24">
                  <c:v>22836478.4965776</c:v>
                </c:pt>
                <c:pt idx="25">
                  <c:v>22182922.1520758</c:v>
                </c:pt>
                <c:pt idx="26">
                  <c:v>22118167.8411185</c:v>
                </c:pt>
                <c:pt idx="27">
                  <c:v>21587041.6821137</c:v>
                </c:pt>
                <c:pt idx="28">
                  <c:v>21520833.002937</c:v>
                </c:pt>
                <c:pt idx="29">
                  <c:v>21085481.0825276</c:v>
                </c:pt>
                <c:pt idx="30">
                  <c:v>21018491.1650048</c:v>
                </c:pt>
                <c:pt idx="31">
                  <c:v>20656814.903186</c:v>
                </c:pt>
                <c:pt idx="32">
                  <c:v>20589420.8619615</c:v>
                </c:pt>
                <c:pt idx="33">
                  <c:v>20286069.4933512</c:v>
                </c:pt>
                <c:pt idx="34">
                  <c:v>20308609.5275615</c:v>
                </c:pt>
                <c:pt idx="35">
                  <c:v>20513263.0021831</c:v>
                </c:pt>
                <c:pt idx="36">
                  <c:v>19968200.9680734</c:v>
                </c:pt>
                <c:pt idx="37">
                  <c:v>18905284.5271102</c:v>
                </c:pt>
                <c:pt idx="38">
                  <c:v>18295628.6540701</c:v>
                </c:pt>
                <c:pt idx="39">
                  <c:v>17767944.5297226</c:v>
                </c:pt>
                <c:pt idx="40">
                  <c:v>17326572.1156006</c:v>
                </c:pt>
                <c:pt idx="41">
                  <c:v>17149200.6637082</c:v>
                </c:pt>
                <c:pt idx="42">
                  <c:v>17129158.974136</c:v>
                </c:pt>
                <c:pt idx="43">
                  <c:v>16790902.3157235</c:v>
                </c:pt>
                <c:pt idx="44">
                  <c:v>16492413.7267379</c:v>
                </c:pt>
                <c:pt idx="45">
                  <c:v>16416841.5912613</c:v>
                </c:pt>
                <c:pt idx="46">
                  <c:v>16454621.2501504</c:v>
                </c:pt>
                <c:pt idx="47">
                  <c:v>16192998.7128143</c:v>
                </c:pt>
                <c:pt idx="48">
                  <c:v>16163186.6746876</c:v>
                </c:pt>
                <c:pt idx="49">
                  <c:v>16197282.5489245</c:v>
                </c:pt>
                <c:pt idx="50">
                  <c:v>15986191.4092532</c:v>
                </c:pt>
                <c:pt idx="51">
                  <c:v>16017679.2396612</c:v>
                </c:pt>
                <c:pt idx="52">
                  <c:v>15849053.4149187</c:v>
                </c:pt>
                <c:pt idx="53">
                  <c:v>15874962.378977</c:v>
                </c:pt>
                <c:pt idx="54">
                  <c:v>15704907.0001784</c:v>
                </c:pt>
                <c:pt idx="55">
                  <c:v>15633370.6170507</c:v>
                </c:pt>
                <c:pt idx="56">
                  <c:v>15215627.9548648</c:v>
                </c:pt>
                <c:pt idx="57">
                  <c:v>14913125.602199</c:v>
                </c:pt>
                <c:pt idx="58">
                  <c:v>14661859.7283641</c:v>
                </c:pt>
                <c:pt idx="59">
                  <c:v>14547671.2893587</c:v>
                </c:pt>
                <c:pt idx="60">
                  <c:v>14546887.5066012</c:v>
                </c:pt>
                <c:pt idx="61">
                  <c:v>14323230.951418</c:v>
                </c:pt>
                <c:pt idx="62">
                  <c:v>14126182.4149021</c:v>
                </c:pt>
                <c:pt idx="63">
                  <c:v>14013235.8083852</c:v>
                </c:pt>
                <c:pt idx="64">
                  <c:v>13961527.7577423</c:v>
                </c:pt>
                <c:pt idx="65">
                  <c:v>13955203.5166998</c:v>
                </c:pt>
                <c:pt idx="66">
                  <c:v>13852632.8013006</c:v>
                </c:pt>
                <c:pt idx="67">
                  <c:v>13811226.7028845</c:v>
                </c:pt>
                <c:pt idx="68">
                  <c:v>13817385.8352426</c:v>
                </c:pt>
                <c:pt idx="69">
                  <c:v>13698626.307645</c:v>
                </c:pt>
                <c:pt idx="70">
                  <c:v>13622755.9419855</c:v>
                </c:pt>
                <c:pt idx="71">
                  <c:v>13617321.5983127</c:v>
                </c:pt>
                <c:pt idx="72">
                  <c:v>13555622.332123</c:v>
                </c:pt>
                <c:pt idx="73">
                  <c:v>13547768.1322117</c:v>
                </c:pt>
                <c:pt idx="74">
                  <c:v>13348303.9614894</c:v>
                </c:pt>
                <c:pt idx="75">
                  <c:v>13198787.7706436</c:v>
                </c:pt>
                <c:pt idx="76">
                  <c:v>13055713.513647</c:v>
                </c:pt>
                <c:pt idx="77">
                  <c:v>12979482.0087756</c:v>
                </c:pt>
                <c:pt idx="78">
                  <c:v>12892570.3121653</c:v>
                </c:pt>
                <c:pt idx="79">
                  <c:v>12768278.2341605</c:v>
                </c:pt>
                <c:pt idx="80">
                  <c:v>12642913.2685102</c:v>
                </c:pt>
                <c:pt idx="81">
                  <c:v>12572948.9359506</c:v>
                </c:pt>
                <c:pt idx="82">
                  <c:v>12530130.5973084</c:v>
                </c:pt>
                <c:pt idx="83">
                  <c:v>12531864.17298</c:v>
                </c:pt>
                <c:pt idx="84">
                  <c:v>12460894.0460924</c:v>
                </c:pt>
                <c:pt idx="85">
                  <c:v>12437733.0620384</c:v>
                </c:pt>
                <c:pt idx="86">
                  <c:v>12437071.4947382</c:v>
                </c:pt>
                <c:pt idx="87">
                  <c:v>12367719.4465279</c:v>
                </c:pt>
                <c:pt idx="88">
                  <c:v>12323641.5358392</c:v>
                </c:pt>
                <c:pt idx="89">
                  <c:v>12326501.4284955</c:v>
                </c:pt>
                <c:pt idx="90">
                  <c:v>12249226.2787337</c:v>
                </c:pt>
                <c:pt idx="91">
                  <c:v>12216110.4915638</c:v>
                </c:pt>
                <c:pt idx="92">
                  <c:v>12212002.9975951</c:v>
                </c:pt>
                <c:pt idx="93">
                  <c:v>12107366.7906687</c:v>
                </c:pt>
                <c:pt idx="94">
                  <c:v>12025551.4591206</c:v>
                </c:pt>
                <c:pt idx="95">
                  <c:v>11979952.0559089</c:v>
                </c:pt>
                <c:pt idx="96">
                  <c:v>11930119.9656384</c:v>
                </c:pt>
                <c:pt idx="97">
                  <c:v>11855720.87167</c:v>
                </c:pt>
                <c:pt idx="98">
                  <c:v>11776255.3513664</c:v>
                </c:pt>
                <c:pt idx="99">
                  <c:v>11723530.4332045</c:v>
                </c:pt>
                <c:pt idx="100">
                  <c:v>11690563.4895189</c:v>
                </c:pt>
                <c:pt idx="101">
                  <c:v>11671129.1761465</c:v>
                </c:pt>
                <c:pt idx="102">
                  <c:v>11672154.1503185</c:v>
                </c:pt>
                <c:pt idx="103">
                  <c:v>11622407.0524841</c:v>
                </c:pt>
                <c:pt idx="104">
                  <c:v>11598990.222637</c:v>
                </c:pt>
                <c:pt idx="105">
                  <c:v>11599574.3525942</c:v>
                </c:pt>
                <c:pt idx="106">
                  <c:v>11550238.5793693</c:v>
                </c:pt>
                <c:pt idx="107">
                  <c:v>11529996.4533158</c:v>
                </c:pt>
                <c:pt idx="108">
                  <c:v>11530803.9083931</c:v>
                </c:pt>
                <c:pt idx="109">
                  <c:v>11482724.0412917</c:v>
                </c:pt>
                <c:pt idx="110">
                  <c:v>11435587.049434</c:v>
                </c:pt>
                <c:pt idx="111">
                  <c:v>11379737.9940679</c:v>
                </c:pt>
                <c:pt idx="112">
                  <c:v>11333312.0394022</c:v>
                </c:pt>
                <c:pt idx="113">
                  <c:v>11308678.0738189</c:v>
                </c:pt>
                <c:pt idx="114">
                  <c:v>11281379.262983</c:v>
                </c:pt>
                <c:pt idx="115">
                  <c:v>11239033.9355078</c:v>
                </c:pt>
                <c:pt idx="116">
                  <c:v>11189658.5891166</c:v>
                </c:pt>
                <c:pt idx="117">
                  <c:v>11152507.0041861</c:v>
                </c:pt>
                <c:pt idx="118">
                  <c:v>11127806.6550715</c:v>
                </c:pt>
                <c:pt idx="119">
                  <c:v>11113386.6228343</c:v>
                </c:pt>
                <c:pt idx="120">
                  <c:v>11114328.327439</c:v>
                </c:pt>
                <c:pt idx="121">
                  <c:v>11079487.2330826</c:v>
                </c:pt>
                <c:pt idx="122">
                  <c:v>11062924.9673224</c:v>
                </c:pt>
                <c:pt idx="123">
                  <c:v>11064150.0579415</c:v>
                </c:pt>
                <c:pt idx="124">
                  <c:v>11029685.270769</c:v>
                </c:pt>
                <c:pt idx="125">
                  <c:v>11015308.2825159</c:v>
                </c:pt>
                <c:pt idx="126">
                  <c:v>11016196.0294444</c:v>
                </c:pt>
                <c:pt idx="127">
                  <c:v>10984196.7891626</c:v>
                </c:pt>
                <c:pt idx="128">
                  <c:v>10954423.3452139</c:v>
                </c:pt>
                <c:pt idx="129">
                  <c:v>10920071.8828048</c:v>
                </c:pt>
                <c:pt idx="130">
                  <c:v>10891313.9128384</c:v>
                </c:pt>
                <c:pt idx="131">
                  <c:v>10876409.1513381</c:v>
                </c:pt>
                <c:pt idx="132">
                  <c:v>10860559.5778298</c:v>
                </c:pt>
                <c:pt idx="133">
                  <c:v>10835602.854705</c:v>
                </c:pt>
                <c:pt idx="134">
                  <c:v>10804208.5141334</c:v>
                </c:pt>
                <c:pt idx="135">
                  <c:v>10778624.6673824</c:v>
                </c:pt>
                <c:pt idx="136">
                  <c:v>10761147.2499286</c:v>
                </c:pt>
                <c:pt idx="137">
                  <c:v>10750708.1909513</c:v>
                </c:pt>
                <c:pt idx="138">
                  <c:v>10751270.0088128</c:v>
                </c:pt>
                <c:pt idx="139">
                  <c:v>10727250.1837619</c:v>
                </c:pt>
                <c:pt idx="140">
                  <c:v>10715380.3701407</c:v>
                </c:pt>
                <c:pt idx="141">
                  <c:v>10702711.8926163</c:v>
                </c:pt>
                <c:pt idx="142">
                  <c:v>10682230.2541826</c:v>
                </c:pt>
                <c:pt idx="143">
                  <c:v>10672588.9576391</c:v>
                </c:pt>
                <c:pt idx="144">
                  <c:v>10673041.878668</c:v>
                </c:pt>
                <c:pt idx="145">
                  <c:v>10652564.4009552</c:v>
                </c:pt>
                <c:pt idx="146">
                  <c:v>10633259.5901349</c:v>
                </c:pt>
                <c:pt idx="147">
                  <c:v>10611540.1321548</c:v>
                </c:pt>
                <c:pt idx="148">
                  <c:v>10594258.9346545</c:v>
                </c:pt>
                <c:pt idx="149">
                  <c:v>10585813.5525785</c:v>
                </c:pt>
                <c:pt idx="150">
                  <c:v>10585742.5889992</c:v>
                </c:pt>
                <c:pt idx="151">
                  <c:v>10569693.3173009</c:v>
                </c:pt>
                <c:pt idx="152">
                  <c:v>10549791.5942679</c:v>
                </c:pt>
                <c:pt idx="153">
                  <c:v>10532368.5190343</c:v>
                </c:pt>
                <c:pt idx="154">
                  <c:v>10519511.6622901</c:v>
                </c:pt>
                <c:pt idx="155">
                  <c:v>10511680.3503249</c:v>
                </c:pt>
                <c:pt idx="156">
                  <c:v>10501457.4056224</c:v>
                </c:pt>
                <c:pt idx="157">
                  <c:v>10486656.5767504</c:v>
                </c:pt>
                <c:pt idx="158">
                  <c:v>10478016.6549427</c:v>
                </c:pt>
                <c:pt idx="159">
                  <c:v>10469250.0550197</c:v>
                </c:pt>
                <c:pt idx="160">
                  <c:v>10455400.446957</c:v>
                </c:pt>
                <c:pt idx="161">
                  <c:v>10448749.2005897</c:v>
                </c:pt>
                <c:pt idx="162">
                  <c:v>10441365.0305283</c:v>
                </c:pt>
                <c:pt idx="163">
                  <c:v>10429781.2589622</c:v>
                </c:pt>
                <c:pt idx="164">
                  <c:v>10418228.8469795</c:v>
                </c:pt>
                <c:pt idx="165">
                  <c:v>10405472.3593412</c:v>
                </c:pt>
                <c:pt idx="166">
                  <c:v>10395212.2728863</c:v>
                </c:pt>
                <c:pt idx="167">
                  <c:v>10390387.5952376</c:v>
                </c:pt>
                <c:pt idx="168">
                  <c:v>10390690.7778185</c:v>
                </c:pt>
                <c:pt idx="169">
                  <c:v>10381380.7205026</c:v>
                </c:pt>
                <c:pt idx="170">
                  <c:v>10369205.0004158</c:v>
                </c:pt>
                <c:pt idx="171">
                  <c:v>10358011.1754633</c:v>
                </c:pt>
                <c:pt idx="172">
                  <c:v>10349682.1412893</c:v>
                </c:pt>
                <c:pt idx="173">
                  <c:v>10344566.3794953</c:v>
                </c:pt>
                <c:pt idx="174">
                  <c:v>10337857.2251579</c:v>
                </c:pt>
                <c:pt idx="175">
                  <c:v>10327948.7642228</c:v>
                </c:pt>
                <c:pt idx="176">
                  <c:v>10322230.2048522</c:v>
                </c:pt>
                <c:pt idx="177">
                  <c:v>10316177.2719102</c:v>
                </c:pt>
                <c:pt idx="178">
                  <c:v>10307218.1975715</c:v>
                </c:pt>
                <c:pt idx="179">
                  <c:v>10302983.5269696</c:v>
                </c:pt>
                <c:pt idx="180">
                  <c:v>10298160.5740523</c:v>
                </c:pt>
                <c:pt idx="181">
                  <c:v>10290863.3201234</c:v>
                </c:pt>
                <c:pt idx="182">
                  <c:v>10283519.7066658</c:v>
                </c:pt>
                <c:pt idx="183">
                  <c:v>10275525.9856226</c:v>
                </c:pt>
                <c:pt idx="184">
                  <c:v>10269809.1267742</c:v>
                </c:pt>
                <c:pt idx="185">
                  <c:v>10267343.1079803</c:v>
                </c:pt>
                <c:pt idx="186">
                  <c:v>10267432.8554491</c:v>
                </c:pt>
                <c:pt idx="187">
                  <c:v>10262385.5927899</c:v>
                </c:pt>
                <c:pt idx="188">
                  <c:v>10255348.2979872</c:v>
                </c:pt>
                <c:pt idx="189">
                  <c:v>10248603.4426098</c:v>
                </c:pt>
                <c:pt idx="190">
                  <c:v>10243241.3917898</c:v>
                </c:pt>
                <c:pt idx="191">
                  <c:v>10239896.1348961</c:v>
                </c:pt>
                <c:pt idx="192">
                  <c:v>10235687.0325071</c:v>
                </c:pt>
                <c:pt idx="193">
                  <c:v>10229630.9081813</c:v>
                </c:pt>
                <c:pt idx="194">
                  <c:v>10225829.3995092</c:v>
                </c:pt>
                <c:pt idx="195">
                  <c:v>10222144.3937884</c:v>
                </c:pt>
                <c:pt idx="196">
                  <c:v>10216474.2766064</c:v>
                </c:pt>
                <c:pt idx="197">
                  <c:v>10213617.0944787</c:v>
                </c:pt>
                <c:pt idx="198">
                  <c:v>10210668.3832311</c:v>
                </c:pt>
                <c:pt idx="199">
                  <c:v>10206250.7452543</c:v>
                </c:pt>
                <c:pt idx="200">
                  <c:v>10202039.5684581</c:v>
                </c:pt>
                <c:pt idx="201">
                  <c:v>10197516.3926341</c:v>
                </c:pt>
                <c:pt idx="202">
                  <c:v>10193864.3814179</c:v>
                </c:pt>
                <c:pt idx="203">
                  <c:v>10192226.3220085</c:v>
                </c:pt>
                <c:pt idx="204">
                  <c:v>10192446.3743372</c:v>
                </c:pt>
                <c:pt idx="205">
                  <c:v>10189307.64722</c:v>
                </c:pt>
                <c:pt idx="206">
                  <c:v>10185032.9213732</c:v>
                </c:pt>
                <c:pt idx="207">
                  <c:v>10180906.0007484</c:v>
                </c:pt>
                <c:pt idx="208">
                  <c:v>10177863.936264</c:v>
                </c:pt>
                <c:pt idx="209">
                  <c:v>10176045.8085177</c:v>
                </c:pt>
                <c:pt idx="210">
                  <c:v>10173673.5119941</c:v>
                </c:pt>
                <c:pt idx="211">
                  <c:v>10169956.7786957</c:v>
                </c:pt>
                <c:pt idx="212">
                  <c:v>10167847.9907338</c:v>
                </c:pt>
                <c:pt idx="213">
                  <c:v>10165606.0394607</c:v>
                </c:pt>
                <c:pt idx="214">
                  <c:v>10162321.0901778</c:v>
                </c:pt>
                <c:pt idx="215">
                  <c:v>10160803.5236078</c:v>
                </c:pt>
                <c:pt idx="216">
                  <c:v>10159060.7467088</c:v>
                </c:pt>
                <c:pt idx="217">
                  <c:v>10156514.3193405</c:v>
                </c:pt>
                <c:pt idx="218">
                  <c:v>10153941.4345699</c:v>
                </c:pt>
                <c:pt idx="219">
                  <c:v>10151106.8661537</c:v>
                </c:pt>
                <c:pt idx="220">
                  <c:v>10149269.731369</c:v>
                </c:pt>
                <c:pt idx="221">
                  <c:v>10148547.4058607</c:v>
                </c:pt>
                <c:pt idx="222">
                  <c:v>10148582.5789287</c:v>
                </c:pt>
                <c:pt idx="223">
                  <c:v>10147022.5062322</c:v>
                </c:pt>
                <c:pt idx="224">
                  <c:v>10144789.9754795</c:v>
                </c:pt>
                <c:pt idx="225">
                  <c:v>10142548.657769</c:v>
                </c:pt>
                <c:pt idx="226">
                  <c:v>10140693.5609998</c:v>
                </c:pt>
                <c:pt idx="227">
                  <c:v>10139556.4097729</c:v>
                </c:pt>
                <c:pt idx="228">
                  <c:v>10138208.4075536</c:v>
                </c:pt>
                <c:pt idx="229">
                  <c:v>10136215.2114107</c:v>
                </c:pt>
                <c:pt idx="230">
                  <c:v>10134908.9845724</c:v>
                </c:pt>
                <c:pt idx="231">
                  <c:v>10133737.8491736</c:v>
                </c:pt>
                <c:pt idx="232">
                  <c:v>10131815.0975307</c:v>
                </c:pt>
                <c:pt idx="233">
                  <c:v>10130816.165774</c:v>
                </c:pt>
                <c:pt idx="234">
                  <c:v>10129868.4797273</c:v>
                </c:pt>
                <c:pt idx="235">
                  <c:v>10128452.2325691</c:v>
                </c:pt>
                <c:pt idx="236">
                  <c:v>10127142.5227992</c:v>
                </c:pt>
                <c:pt idx="237">
                  <c:v>10125730.1828854</c:v>
                </c:pt>
                <c:pt idx="238">
                  <c:v>10124548.9412719</c:v>
                </c:pt>
                <c:pt idx="239">
                  <c:v>10124038.8316644</c:v>
                </c:pt>
                <c:pt idx="240">
                  <c:v>10124195.5496589</c:v>
                </c:pt>
                <c:pt idx="241">
                  <c:v>10123152.3483084</c:v>
                </c:pt>
                <c:pt idx="242">
                  <c:v>10121850.8908968</c:v>
                </c:pt>
                <c:pt idx="243">
                  <c:v>10120556.7178281</c:v>
                </c:pt>
                <c:pt idx="244">
                  <c:v>10119619.257843</c:v>
                </c:pt>
                <c:pt idx="245">
                  <c:v>10119078.4565717</c:v>
                </c:pt>
                <c:pt idx="246">
                  <c:v>10119078.3375116</c:v>
                </c:pt>
                <c:pt idx="247">
                  <c:v>10117841.7230586</c:v>
                </c:pt>
                <c:pt idx="248">
                  <c:v>10117184.1393932</c:v>
                </c:pt>
                <c:pt idx="249">
                  <c:v>10116534.6618639</c:v>
                </c:pt>
                <c:pt idx="250">
                  <c:v>10115524.0840252</c:v>
                </c:pt>
                <c:pt idx="251">
                  <c:v>10115041.1954101</c:v>
                </c:pt>
                <c:pt idx="252">
                  <c:v>10114542.9637176</c:v>
                </c:pt>
                <c:pt idx="253">
                  <c:v>10113820.0242119</c:v>
                </c:pt>
                <c:pt idx="254">
                  <c:v>10113127.8619413</c:v>
                </c:pt>
                <c:pt idx="255">
                  <c:v>10112360.2769285</c:v>
                </c:pt>
                <c:pt idx="256">
                  <c:v>10111796.5423312</c:v>
                </c:pt>
                <c:pt idx="257">
                  <c:v>10111565.9532409</c:v>
                </c:pt>
                <c:pt idx="258">
                  <c:v>10111519.0541062</c:v>
                </c:pt>
                <c:pt idx="259">
                  <c:v>10111048.4752424</c:v>
                </c:pt>
                <c:pt idx="260">
                  <c:v>10110467.4198177</c:v>
                </c:pt>
                <c:pt idx="261">
                  <c:v>10109892.2653697</c:v>
                </c:pt>
                <c:pt idx="262">
                  <c:v>10109503.3490455</c:v>
                </c:pt>
                <c:pt idx="263">
                  <c:v>10109288.218707</c:v>
                </c:pt>
                <c:pt idx="264">
                  <c:v>10109375.3455193</c:v>
                </c:pt>
                <c:pt idx="265">
                  <c:v>10108721.278683</c:v>
                </c:pt>
                <c:pt idx="266">
                  <c:v>10108477.3655937</c:v>
                </c:pt>
                <c:pt idx="267">
                  <c:v>10108228.3304402</c:v>
                </c:pt>
                <c:pt idx="268">
                  <c:v>10107851.9478248</c:v>
                </c:pt>
                <c:pt idx="269">
                  <c:v>10107696.8622008</c:v>
                </c:pt>
                <c:pt idx="270">
                  <c:v>10107691.0702737</c:v>
                </c:pt>
                <c:pt idx="271">
                  <c:v>10107368.3233123</c:v>
                </c:pt>
                <c:pt idx="272">
                  <c:v>10107164.8038091</c:v>
                </c:pt>
                <c:pt idx="273">
                  <c:v>10106949.6910441</c:v>
                </c:pt>
                <c:pt idx="274">
                  <c:v>10106850.0574706</c:v>
                </c:pt>
                <c:pt idx="275">
                  <c:v>10106911.7240153</c:v>
                </c:pt>
                <c:pt idx="276">
                  <c:v>10106770.3535395</c:v>
                </c:pt>
                <c:pt idx="277">
                  <c:v>10106739.6260122</c:v>
                </c:pt>
                <c:pt idx="278">
                  <c:v>10106526.5201042</c:v>
                </c:pt>
                <c:pt idx="279">
                  <c:v>10106455.2445628</c:v>
                </c:pt>
                <c:pt idx="280">
                  <c:v>10106524.4790668</c:v>
                </c:pt>
                <c:pt idx="281">
                  <c:v>10106382.9152395</c:v>
                </c:pt>
                <c:pt idx="282">
                  <c:v>10106215.2432556</c:v>
                </c:pt>
                <c:pt idx="283">
                  <c:v>10105980.9934818</c:v>
                </c:pt>
                <c:pt idx="284">
                  <c:v>10106006.1885062</c:v>
                </c:pt>
                <c:pt idx="285">
                  <c:v>10105955.1174307</c:v>
                </c:pt>
                <c:pt idx="286">
                  <c:v>10106030.1244909</c:v>
                </c:pt>
                <c:pt idx="287">
                  <c:v>10106028.0687777</c:v>
                </c:pt>
                <c:pt idx="288">
                  <c:v>10106023.9277045</c:v>
                </c:pt>
                <c:pt idx="289">
                  <c:v>10105957.4682807</c:v>
                </c:pt>
                <c:pt idx="290">
                  <c:v>10106049.6185211</c:v>
                </c:pt>
                <c:pt idx="291">
                  <c:v>10105994.9014342</c:v>
                </c:pt>
                <c:pt idx="292">
                  <c:v>10106214.6809437</c:v>
                </c:pt>
                <c:pt idx="293">
                  <c:v>10105998.4933696</c:v>
                </c:pt>
                <c:pt idx="294">
                  <c:v>10105911.5873342</c:v>
                </c:pt>
                <c:pt idx="295">
                  <c:v>10105897.8001255</c:v>
                </c:pt>
                <c:pt idx="296">
                  <c:v>10106061.4166389</c:v>
                </c:pt>
                <c:pt idx="297">
                  <c:v>10105976.8088839</c:v>
                </c:pt>
                <c:pt idx="298">
                  <c:v>10105971.5413475</c:v>
                </c:pt>
                <c:pt idx="299">
                  <c:v>10105916.1281693</c:v>
                </c:pt>
                <c:pt idx="300">
                  <c:v>10105944.3109552</c:v>
                </c:pt>
                <c:pt idx="301">
                  <c:v>10105904.1030467</c:v>
                </c:pt>
                <c:pt idx="302">
                  <c:v>10105946.5563502</c:v>
                </c:pt>
                <c:pt idx="303">
                  <c:v>10105931.4840639</c:v>
                </c:pt>
                <c:pt idx="304">
                  <c:v>10105931.6534653</c:v>
                </c:pt>
                <c:pt idx="305">
                  <c:v>10105926.4014421</c:v>
                </c:pt>
                <c:pt idx="306">
                  <c:v>10105935.8963185</c:v>
                </c:pt>
                <c:pt idx="307">
                  <c:v>10105925.5417489</c:v>
                </c:pt>
                <c:pt idx="308">
                  <c:v>10105891.3273269</c:v>
                </c:pt>
                <c:pt idx="309">
                  <c:v>10105885.8863463</c:v>
                </c:pt>
                <c:pt idx="310">
                  <c:v>10105897.317466</c:v>
                </c:pt>
                <c:pt idx="311">
                  <c:v>10105906.6346884</c:v>
                </c:pt>
                <c:pt idx="312">
                  <c:v>10105864.4987545</c:v>
                </c:pt>
                <c:pt idx="313">
                  <c:v>10105831.8227613</c:v>
                </c:pt>
                <c:pt idx="314">
                  <c:v>10105846.1121157</c:v>
                </c:pt>
                <c:pt idx="315">
                  <c:v>10105758.468925</c:v>
                </c:pt>
                <c:pt idx="316">
                  <c:v>10105785.7707264</c:v>
                </c:pt>
                <c:pt idx="317">
                  <c:v>10105771.8638819</c:v>
                </c:pt>
                <c:pt idx="318">
                  <c:v>10105741.0634266</c:v>
                </c:pt>
                <c:pt idx="319">
                  <c:v>10105748.6302447</c:v>
                </c:pt>
                <c:pt idx="320">
                  <c:v>10105724.1439108</c:v>
                </c:pt>
                <c:pt idx="321">
                  <c:v>10105750.1472898</c:v>
                </c:pt>
                <c:pt idx="322">
                  <c:v>10105761.3142367</c:v>
                </c:pt>
                <c:pt idx="323">
                  <c:v>10105772.6793552</c:v>
                </c:pt>
                <c:pt idx="324">
                  <c:v>10105737.094115</c:v>
                </c:pt>
                <c:pt idx="325">
                  <c:v>10105744.1550619</c:v>
                </c:pt>
                <c:pt idx="326">
                  <c:v>10105730.2299457</c:v>
                </c:pt>
                <c:pt idx="327">
                  <c:v>10105739.2391337</c:v>
                </c:pt>
                <c:pt idx="328">
                  <c:v>10105704.1471943</c:v>
                </c:pt>
                <c:pt idx="329">
                  <c:v>10105704.9203535</c:v>
                </c:pt>
                <c:pt idx="330">
                  <c:v>10105673.2662706</c:v>
                </c:pt>
                <c:pt idx="331">
                  <c:v>10105679.4517039</c:v>
                </c:pt>
                <c:pt idx="332">
                  <c:v>10105690.0680552</c:v>
                </c:pt>
                <c:pt idx="333">
                  <c:v>10105703.0828696</c:v>
                </c:pt>
                <c:pt idx="334">
                  <c:v>10105680.3988736</c:v>
                </c:pt>
                <c:pt idx="335">
                  <c:v>10105679.783896</c:v>
                </c:pt>
                <c:pt idx="336">
                  <c:v>10105679.3202615</c:v>
                </c:pt>
                <c:pt idx="337">
                  <c:v>10105667.0750992</c:v>
                </c:pt>
                <c:pt idx="338">
                  <c:v>10105677.1974609</c:v>
                </c:pt>
                <c:pt idx="339">
                  <c:v>10105676.8721908</c:v>
                </c:pt>
                <c:pt idx="340">
                  <c:v>10105674.215655</c:v>
                </c:pt>
                <c:pt idx="341">
                  <c:v>10105650.6946713</c:v>
                </c:pt>
                <c:pt idx="342">
                  <c:v>10105662.9681515</c:v>
                </c:pt>
                <c:pt idx="343">
                  <c:v>10105672.4264864</c:v>
                </c:pt>
                <c:pt idx="344">
                  <c:v>10105652.6082935</c:v>
                </c:pt>
                <c:pt idx="345">
                  <c:v>10105653.4823031</c:v>
                </c:pt>
                <c:pt idx="346">
                  <c:v>10105658.8865221</c:v>
                </c:pt>
                <c:pt idx="347">
                  <c:v>10105633.6836759</c:v>
                </c:pt>
                <c:pt idx="348">
                  <c:v>10105642.5212974</c:v>
                </c:pt>
                <c:pt idx="349">
                  <c:v>10105619.0251184</c:v>
                </c:pt>
                <c:pt idx="350">
                  <c:v>10105601.7382873</c:v>
                </c:pt>
                <c:pt idx="351">
                  <c:v>10105591.3640581</c:v>
                </c:pt>
                <c:pt idx="352">
                  <c:v>10105573.9645953</c:v>
                </c:pt>
                <c:pt idx="353">
                  <c:v>10105584.5452011</c:v>
                </c:pt>
                <c:pt idx="354">
                  <c:v>10105577.083524</c:v>
                </c:pt>
                <c:pt idx="355">
                  <c:v>10105569.9905715</c:v>
                </c:pt>
                <c:pt idx="356">
                  <c:v>10105574.3918572</c:v>
                </c:pt>
                <c:pt idx="357">
                  <c:v>10105568.4817059</c:v>
                </c:pt>
                <c:pt idx="358">
                  <c:v>10105570.6141156</c:v>
                </c:pt>
                <c:pt idx="359">
                  <c:v>10105561.3513519</c:v>
                </c:pt>
                <c:pt idx="360">
                  <c:v>10105569.2561421</c:v>
                </c:pt>
                <c:pt idx="361">
                  <c:v>10105570.372329</c:v>
                </c:pt>
                <c:pt idx="362">
                  <c:v>10105557.1348491</c:v>
                </c:pt>
                <c:pt idx="363">
                  <c:v>10105564.6332689</c:v>
                </c:pt>
                <c:pt idx="364">
                  <c:v>10105553.4817738</c:v>
                </c:pt>
                <c:pt idx="365">
                  <c:v>10105554.5182362</c:v>
                </c:pt>
                <c:pt idx="366">
                  <c:v>10105553.3894844</c:v>
                </c:pt>
                <c:pt idx="367">
                  <c:v>10105548.5472175</c:v>
                </c:pt>
                <c:pt idx="368">
                  <c:v>10105535.1188422</c:v>
                </c:pt>
                <c:pt idx="369">
                  <c:v>10105543.7044083</c:v>
                </c:pt>
                <c:pt idx="370">
                  <c:v>10105541.941661</c:v>
                </c:pt>
                <c:pt idx="371">
                  <c:v>10105543.420221</c:v>
                </c:pt>
                <c:pt idx="372">
                  <c:v>10105538.6068165</c:v>
                </c:pt>
                <c:pt idx="373">
                  <c:v>10105532.6077699</c:v>
                </c:pt>
                <c:pt idx="374">
                  <c:v>10105532.1620149</c:v>
                </c:pt>
                <c:pt idx="375">
                  <c:v>10105548.3547596</c:v>
                </c:pt>
                <c:pt idx="376">
                  <c:v>10105532.9307024</c:v>
                </c:pt>
                <c:pt idx="377">
                  <c:v>10105526.1128223</c:v>
                </c:pt>
                <c:pt idx="378">
                  <c:v>10105533.0614434</c:v>
                </c:pt>
                <c:pt idx="379">
                  <c:v>10105526.5848505</c:v>
                </c:pt>
                <c:pt idx="380">
                  <c:v>10105526.4333279</c:v>
                </c:pt>
                <c:pt idx="381">
                  <c:v>10105530.9703522</c:v>
                </c:pt>
                <c:pt idx="382">
                  <c:v>10105529.8187421</c:v>
                </c:pt>
                <c:pt idx="383">
                  <c:v>10105536.6744593</c:v>
                </c:pt>
                <c:pt idx="384">
                  <c:v>10105531.2947141</c:v>
                </c:pt>
                <c:pt idx="385">
                  <c:v>10105538.138221</c:v>
                </c:pt>
                <c:pt idx="386">
                  <c:v>10105527.8983147</c:v>
                </c:pt>
                <c:pt idx="387">
                  <c:v>10105532.2681952</c:v>
                </c:pt>
                <c:pt idx="388">
                  <c:v>10105528.7808474</c:v>
                </c:pt>
                <c:pt idx="389">
                  <c:v>10105526.2220176</c:v>
                </c:pt>
                <c:pt idx="390">
                  <c:v>10105523.3296918</c:v>
                </c:pt>
                <c:pt idx="391">
                  <c:v>10105525.5491502</c:v>
                </c:pt>
                <c:pt idx="392">
                  <c:v>10105523.7333944</c:v>
                </c:pt>
                <c:pt idx="393">
                  <c:v>10105525.0655391</c:v>
                </c:pt>
                <c:pt idx="394">
                  <c:v>10105524.7544136</c:v>
                </c:pt>
                <c:pt idx="395">
                  <c:v>10105524.2729448</c:v>
                </c:pt>
                <c:pt idx="396">
                  <c:v>10105524.1958782</c:v>
                </c:pt>
                <c:pt idx="397">
                  <c:v>10105524.7187029</c:v>
                </c:pt>
                <c:pt idx="398">
                  <c:v>10105521.4714694</c:v>
                </c:pt>
                <c:pt idx="399">
                  <c:v>10105523.2816278</c:v>
                </c:pt>
                <c:pt idx="400">
                  <c:v>10105518.2243893</c:v>
                </c:pt>
                <c:pt idx="401">
                  <c:v>10105519.4879574</c:v>
                </c:pt>
                <c:pt idx="402">
                  <c:v>10105521.1433293</c:v>
                </c:pt>
                <c:pt idx="403">
                  <c:v>10105519.0295863</c:v>
                </c:pt>
                <c:pt idx="404">
                  <c:v>10105517.6489996</c:v>
                </c:pt>
                <c:pt idx="405">
                  <c:v>10105520.002009</c:v>
                </c:pt>
                <c:pt idx="406">
                  <c:v>10105519.3222981</c:v>
                </c:pt>
                <c:pt idx="407">
                  <c:v>10105519.138029</c:v>
                </c:pt>
                <c:pt idx="408">
                  <c:v>10105518.5486407</c:v>
                </c:pt>
                <c:pt idx="409">
                  <c:v>10105518.446858</c:v>
                </c:pt>
                <c:pt idx="410">
                  <c:v>10105515.8255946</c:v>
                </c:pt>
                <c:pt idx="411">
                  <c:v>10105517.4684872</c:v>
                </c:pt>
                <c:pt idx="412">
                  <c:v>10105516.7553325</c:v>
                </c:pt>
                <c:pt idx="413">
                  <c:v>10105516.9909393</c:v>
                </c:pt>
                <c:pt idx="414">
                  <c:v>10105515.8484427</c:v>
                </c:pt>
                <c:pt idx="415">
                  <c:v>10105516.0993127</c:v>
                </c:pt>
                <c:pt idx="416">
                  <c:v>10105514.467279</c:v>
                </c:pt>
                <c:pt idx="417">
                  <c:v>10105515.0933314</c:v>
                </c:pt>
                <c:pt idx="418">
                  <c:v>10105516.3632791</c:v>
                </c:pt>
                <c:pt idx="419">
                  <c:v>10105514.2577788</c:v>
                </c:pt>
                <c:pt idx="420">
                  <c:v>10105516.1547024</c:v>
                </c:pt>
                <c:pt idx="421">
                  <c:v>10105515.2663269</c:v>
                </c:pt>
                <c:pt idx="422">
                  <c:v>10105515.0532905</c:v>
                </c:pt>
                <c:pt idx="423">
                  <c:v>10105513.9446834</c:v>
                </c:pt>
                <c:pt idx="424">
                  <c:v>10105513.6209513</c:v>
                </c:pt>
                <c:pt idx="425">
                  <c:v>10105514.0881529</c:v>
                </c:pt>
                <c:pt idx="426">
                  <c:v>10105513.7419872</c:v>
                </c:pt>
                <c:pt idx="427">
                  <c:v>10105515.1445194</c:v>
                </c:pt>
                <c:pt idx="428">
                  <c:v>10105513.9907256</c:v>
                </c:pt>
                <c:pt idx="429">
                  <c:v>10105514.1200964</c:v>
                </c:pt>
                <c:pt idx="430">
                  <c:v>10105514.3253033</c:v>
                </c:pt>
                <c:pt idx="431">
                  <c:v>10105514.1327612</c:v>
                </c:pt>
                <c:pt idx="432">
                  <c:v>10105514.4054377</c:v>
                </c:pt>
                <c:pt idx="433">
                  <c:v>10105514.5329358</c:v>
                </c:pt>
                <c:pt idx="434">
                  <c:v>10105513.6739978</c:v>
                </c:pt>
                <c:pt idx="435">
                  <c:v>10105512.5831742</c:v>
                </c:pt>
                <c:pt idx="436">
                  <c:v>10105511.993243</c:v>
                </c:pt>
                <c:pt idx="437">
                  <c:v>10105511.9014027</c:v>
                </c:pt>
                <c:pt idx="438">
                  <c:v>10105510.884415</c:v>
                </c:pt>
                <c:pt idx="439">
                  <c:v>10105511.2911043</c:v>
                </c:pt>
                <c:pt idx="440">
                  <c:v>10105511.156992</c:v>
                </c:pt>
                <c:pt idx="441">
                  <c:v>10105510.9139169</c:v>
                </c:pt>
                <c:pt idx="442">
                  <c:v>10105511.1125093</c:v>
                </c:pt>
                <c:pt idx="443">
                  <c:v>10105511.3649744</c:v>
                </c:pt>
                <c:pt idx="444">
                  <c:v>10105510.9498522</c:v>
                </c:pt>
                <c:pt idx="445">
                  <c:v>10105510.6935117</c:v>
                </c:pt>
                <c:pt idx="446">
                  <c:v>10105510.6472644</c:v>
                </c:pt>
                <c:pt idx="447">
                  <c:v>10105511.411836</c:v>
                </c:pt>
                <c:pt idx="448">
                  <c:v>10105510.9612198</c:v>
                </c:pt>
                <c:pt idx="449">
                  <c:v>10105511.2523961</c:v>
                </c:pt>
                <c:pt idx="450">
                  <c:v>10105511.0975609</c:v>
                </c:pt>
                <c:pt idx="451">
                  <c:v>10105510.5670006</c:v>
                </c:pt>
                <c:pt idx="452">
                  <c:v>10105510.646217</c:v>
                </c:pt>
                <c:pt idx="453">
                  <c:v>10105510.9351602</c:v>
                </c:pt>
                <c:pt idx="454">
                  <c:v>10105510.746875</c:v>
                </c:pt>
                <c:pt idx="455">
                  <c:v>10105510.4655044</c:v>
                </c:pt>
                <c:pt idx="456">
                  <c:v>10105510.6042066</c:v>
                </c:pt>
                <c:pt idx="457">
                  <c:v>10105510.9896312</c:v>
                </c:pt>
                <c:pt idx="458">
                  <c:v>10105510.8558899</c:v>
                </c:pt>
                <c:pt idx="459">
                  <c:v>10105511.3485529</c:v>
                </c:pt>
                <c:pt idx="460">
                  <c:v>10105510.288502</c:v>
                </c:pt>
                <c:pt idx="461">
                  <c:v>10105511.1012191</c:v>
                </c:pt>
                <c:pt idx="462">
                  <c:v>10105510.3864139</c:v>
                </c:pt>
                <c:pt idx="463">
                  <c:v>10105510.6096142</c:v>
                </c:pt>
                <c:pt idx="464">
                  <c:v>10105510.1848416</c:v>
                </c:pt>
                <c:pt idx="465">
                  <c:v>10105510.5869679</c:v>
                </c:pt>
                <c:pt idx="466">
                  <c:v>10105510.0714909</c:v>
                </c:pt>
                <c:pt idx="467">
                  <c:v>10105510.4694259</c:v>
                </c:pt>
                <c:pt idx="468">
                  <c:v>10105510.0027387</c:v>
                </c:pt>
                <c:pt idx="469">
                  <c:v>10105509.9186714</c:v>
                </c:pt>
                <c:pt idx="470">
                  <c:v>10105510.3220519</c:v>
                </c:pt>
                <c:pt idx="471">
                  <c:v>10105510.105587</c:v>
                </c:pt>
                <c:pt idx="472">
                  <c:v>10105509.9903664</c:v>
                </c:pt>
                <c:pt idx="473">
                  <c:v>10105509.9829196</c:v>
                </c:pt>
                <c:pt idx="474">
                  <c:v>10105510.2327027</c:v>
                </c:pt>
                <c:pt idx="475">
                  <c:v>10105509.8879602</c:v>
                </c:pt>
                <c:pt idx="476">
                  <c:v>10105510.0684353</c:v>
                </c:pt>
                <c:pt idx="477">
                  <c:v>10105509.892355</c:v>
                </c:pt>
                <c:pt idx="478">
                  <c:v>10105509.860169</c:v>
                </c:pt>
                <c:pt idx="479">
                  <c:v>10105509.853214</c:v>
                </c:pt>
                <c:pt idx="480">
                  <c:v>10105509.589401</c:v>
                </c:pt>
                <c:pt idx="481">
                  <c:v>10105509.7803627</c:v>
                </c:pt>
                <c:pt idx="482">
                  <c:v>10105509.7160329</c:v>
                </c:pt>
                <c:pt idx="483">
                  <c:v>10105509.3770575</c:v>
                </c:pt>
                <c:pt idx="484">
                  <c:v>10105509.4152434</c:v>
                </c:pt>
                <c:pt idx="485">
                  <c:v>10105509.3915207</c:v>
                </c:pt>
                <c:pt idx="486">
                  <c:v>10105509.3461277</c:v>
                </c:pt>
                <c:pt idx="487">
                  <c:v>10105509.2966685</c:v>
                </c:pt>
                <c:pt idx="488">
                  <c:v>10105509.375887</c:v>
                </c:pt>
                <c:pt idx="489">
                  <c:v>10105509.3778201</c:v>
                </c:pt>
                <c:pt idx="490">
                  <c:v>10105509.3836138</c:v>
                </c:pt>
                <c:pt idx="491">
                  <c:v>10105509.2587307</c:v>
                </c:pt>
                <c:pt idx="492">
                  <c:v>10105509.4141181</c:v>
                </c:pt>
                <c:pt idx="493">
                  <c:v>10105509.3361502</c:v>
                </c:pt>
                <c:pt idx="494">
                  <c:v>10105509.1899916</c:v>
                </c:pt>
                <c:pt idx="495">
                  <c:v>10105509.2377642</c:v>
                </c:pt>
                <c:pt idx="496">
                  <c:v>10105509.3681952</c:v>
                </c:pt>
                <c:pt idx="497">
                  <c:v>10105509.273898</c:v>
                </c:pt>
                <c:pt idx="498">
                  <c:v>10105509.3523743</c:v>
                </c:pt>
                <c:pt idx="499">
                  <c:v>10105509.159701</c:v>
                </c:pt>
                <c:pt idx="500">
                  <c:v>10105509.2910394</c:v>
                </c:pt>
                <c:pt idx="501">
                  <c:v>10105509.2307565</c:v>
                </c:pt>
                <c:pt idx="502">
                  <c:v>10105509.2748019</c:v>
                </c:pt>
                <c:pt idx="503">
                  <c:v>10105509.1450857</c:v>
                </c:pt>
                <c:pt idx="504">
                  <c:v>10105509.3185989</c:v>
                </c:pt>
                <c:pt idx="505">
                  <c:v>10105509.1071624</c:v>
                </c:pt>
                <c:pt idx="506">
                  <c:v>10105509.2869212</c:v>
                </c:pt>
                <c:pt idx="507">
                  <c:v>10105509.0938039</c:v>
                </c:pt>
                <c:pt idx="508">
                  <c:v>10105509.2419383</c:v>
                </c:pt>
                <c:pt idx="509">
                  <c:v>10105509.2060821</c:v>
                </c:pt>
                <c:pt idx="510">
                  <c:v>10105509.2516643</c:v>
                </c:pt>
                <c:pt idx="511">
                  <c:v>10105509.0827929</c:v>
                </c:pt>
                <c:pt idx="512">
                  <c:v>10105509.1653975</c:v>
                </c:pt>
                <c:pt idx="513">
                  <c:v>10105509.0812279</c:v>
                </c:pt>
                <c:pt idx="514">
                  <c:v>10105509.2578613</c:v>
                </c:pt>
                <c:pt idx="515">
                  <c:v>10105509.1026788</c:v>
                </c:pt>
                <c:pt idx="516">
                  <c:v>10105509.312862</c:v>
                </c:pt>
                <c:pt idx="517">
                  <c:v>10105509.0805537</c:v>
                </c:pt>
                <c:pt idx="518">
                  <c:v>10105509.0879813</c:v>
                </c:pt>
                <c:pt idx="519">
                  <c:v>10105509.044037</c:v>
                </c:pt>
                <c:pt idx="520">
                  <c:v>10105509.0790838</c:v>
                </c:pt>
                <c:pt idx="521">
                  <c:v>10105509.0764983</c:v>
                </c:pt>
                <c:pt idx="522">
                  <c:v>10105509.0519475</c:v>
                </c:pt>
                <c:pt idx="523">
                  <c:v>10105509.0480508</c:v>
                </c:pt>
                <c:pt idx="524">
                  <c:v>10105509.0716358</c:v>
                </c:pt>
                <c:pt idx="525">
                  <c:v>10105509.0684205</c:v>
                </c:pt>
                <c:pt idx="526">
                  <c:v>10105509.0624191</c:v>
                </c:pt>
                <c:pt idx="527">
                  <c:v>10105509.0366688</c:v>
                </c:pt>
                <c:pt idx="528">
                  <c:v>10105509.0522026</c:v>
                </c:pt>
                <c:pt idx="529">
                  <c:v>10105509.0136301</c:v>
                </c:pt>
                <c:pt idx="530">
                  <c:v>10105509.0324087</c:v>
                </c:pt>
                <c:pt idx="531">
                  <c:v>10105508.9973228</c:v>
                </c:pt>
                <c:pt idx="532">
                  <c:v>10105509.0154661</c:v>
                </c:pt>
                <c:pt idx="533">
                  <c:v>10105509.0137086</c:v>
                </c:pt>
                <c:pt idx="534">
                  <c:v>10105509.022273</c:v>
                </c:pt>
                <c:pt idx="535">
                  <c:v>10105509.0279779</c:v>
                </c:pt>
                <c:pt idx="536">
                  <c:v>10105509.0164547</c:v>
                </c:pt>
                <c:pt idx="537">
                  <c:v>10105509.0242175</c:v>
                </c:pt>
                <c:pt idx="538">
                  <c:v>10105509.0128912</c:v>
                </c:pt>
                <c:pt idx="539">
                  <c:v>10105508.9774041</c:v>
                </c:pt>
                <c:pt idx="540">
                  <c:v>10105509.0137416</c:v>
                </c:pt>
                <c:pt idx="541">
                  <c:v>10105509.0042389</c:v>
                </c:pt>
                <c:pt idx="542">
                  <c:v>10105508.9718433</c:v>
                </c:pt>
                <c:pt idx="543">
                  <c:v>10105508.9930063</c:v>
                </c:pt>
                <c:pt idx="544">
                  <c:v>10105508.9995731</c:v>
                </c:pt>
                <c:pt idx="545">
                  <c:v>10105508.997527</c:v>
                </c:pt>
                <c:pt idx="546">
                  <c:v>10105508.986153</c:v>
                </c:pt>
                <c:pt idx="547">
                  <c:v>10105508.9753036</c:v>
                </c:pt>
                <c:pt idx="548">
                  <c:v>10105508.9796574</c:v>
                </c:pt>
                <c:pt idx="549">
                  <c:v>10105508.9755055</c:v>
                </c:pt>
                <c:pt idx="550">
                  <c:v>10105508.9707035</c:v>
                </c:pt>
                <c:pt idx="551">
                  <c:v>10105508.9768545</c:v>
                </c:pt>
                <c:pt idx="552">
                  <c:v>10105508.9790746</c:v>
                </c:pt>
                <c:pt idx="553">
                  <c:v>10105508.9804489</c:v>
                </c:pt>
                <c:pt idx="554">
                  <c:v>10105508.9652497</c:v>
                </c:pt>
                <c:pt idx="555">
                  <c:v>10105508.9647832</c:v>
                </c:pt>
                <c:pt idx="556">
                  <c:v>10105508.9686581</c:v>
                </c:pt>
                <c:pt idx="557">
                  <c:v>10105508.966071</c:v>
                </c:pt>
                <c:pt idx="558">
                  <c:v>10105508.9610243</c:v>
                </c:pt>
                <c:pt idx="559">
                  <c:v>10105508.9637204</c:v>
                </c:pt>
                <c:pt idx="560">
                  <c:v>10105508.9499831</c:v>
                </c:pt>
                <c:pt idx="561">
                  <c:v>10105508.9635774</c:v>
                </c:pt>
                <c:pt idx="562">
                  <c:v>10105508.9578726</c:v>
                </c:pt>
                <c:pt idx="563">
                  <c:v>10105508.9329237</c:v>
                </c:pt>
                <c:pt idx="564">
                  <c:v>10105508.9449936</c:v>
                </c:pt>
                <c:pt idx="565">
                  <c:v>10105508.9365288</c:v>
                </c:pt>
                <c:pt idx="566">
                  <c:v>10105508.9306945</c:v>
                </c:pt>
                <c:pt idx="567">
                  <c:v>10105508.9342061</c:v>
                </c:pt>
                <c:pt idx="568">
                  <c:v>10105508.9335699</c:v>
                </c:pt>
                <c:pt idx="569">
                  <c:v>10105508.9362092</c:v>
                </c:pt>
                <c:pt idx="570">
                  <c:v>10105508.9421421</c:v>
                </c:pt>
                <c:pt idx="571">
                  <c:v>10105508.9356848</c:v>
                </c:pt>
                <c:pt idx="572">
                  <c:v>10105508.931401</c:v>
                </c:pt>
                <c:pt idx="573">
                  <c:v>10105508.9328491</c:v>
                </c:pt>
                <c:pt idx="574">
                  <c:v>10105508.9285751</c:v>
                </c:pt>
                <c:pt idx="575">
                  <c:v>10105508.9271749</c:v>
                </c:pt>
                <c:pt idx="576">
                  <c:v>10105508.9365865</c:v>
                </c:pt>
                <c:pt idx="577">
                  <c:v>10105508.9246177</c:v>
                </c:pt>
                <c:pt idx="578">
                  <c:v>10105508.924771</c:v>
                </c:pt>
                <c:pt idx="579">
                  <c:v>10105508.9265125</c:v>
                </c:pt>
                <c:pt idx="580">
                  <c:v>10105508.9306141</c:v>
                </c:pt>
                <c:pt idx="581">
                  <c:v>10105508.9285358</c:v>
                </c:pt>
                <c:pt idx="582">
                  <c:v>10105508.9365462</c:v>
                </c:pt>
                <c:pt idx="583">
                  <c:v>10105508.9262693</c:v>
                </c:pt>
                <c:pt idx="584">
                  <c:v>10105508.9248242</c:v>
                </c:pt>
                <c:pt idx="585">
                  <c:v>10105508.9258313</c:v>
                </c:pt>
                <c:pt idx="586">
                  <c:v>10105508.9237848</c:v>
                </c:pt>
                <c:pt idx="587">
                  <c:v>10105508.9271251</c:v>
                </c:pt>
                <c:pt idx="588">
                  <c:v>10105508.9241418</c:v>
                </c:pt>
                <c:pt idx="589">
                  <c:v>10105508.9324307</c:v>
                </c:pt>
                <c:pt idx="590">
                  <c:v>10105508.9240607</c:v>
                </c:pt>
                <c:pt idx="591">
                  <c:v>10105508.9253282</c:v>
                </c:pt>
                <c:pt idx="592">
                  <c:v>10105508.923163</c:v>
                </c:pt>
                <c:pt idx="593">
                  <c:v>10105508.9216967</c:v>
                </c:pt>
                <c:pt idx="594">
                  <c:v>10105508.9231496</c:v>
                </c:pt>
                <c:pt idx="595">
                  <c:v>10105508.9204703</c:v>
                </c:pt>
                <c:pt idx="596">
                  <c:v>10105508.9234279</c:v>
                </c:pt>
                <c:pt idx="597">
                  <c:v>10105508.9235633</c:v>
                </c:pt>
                <c:pt idx="598">
                  <c:v>10105508.9211077</c:v>
                </c:pt>
                <c:pt idx="599">
                  <c:v>10105508.9207289</c:v>
                </c:pt>
                <c:pt idx="600">
                  <c:v>10105508.9212934</c:v>
                </c:pt>
                <c:pt idx="601">
                  <c:v>10105508.919795</c:v>
                </c:pt>
                <c:pt idx="602">
                  <c:v>10105508.9210113</c:v>
                </c:pt>
                <c:pt idx="603">
                  <c:v>10105508.9196049</c:v>
                </c:pt>
                <c:pt idx="604">
                  <c:v>10105508.9199919</c:v>
                </c:pt>
                <c:pt idx="605">
                  <c:v>10105508.9186971</c:v>
                </c:pt>
                <c:pt idx="606">
                  <c:v>10105508.9197899</c:v>
                </c:pt>
                <c:pt idx="607">
                  <c:v>10105508.9195566</c:v>
                </c:pt>
                <c:pt idx="608">
                  <c:v>10105508.9196889</c:v>
                </c:pt>
                <c:pt idx="609">
                  <c:v>10105508.9198021</c:v>
                </c:pt>
                <c:pt idx="610">
                  <c:v>10105508.919499</c:v>
                </c:pt>
                <c:pt idx="611">
                  <c:v>10105508.9183016</c:v>
                </c:pt>
                <c:pt idx="612">
                  <c:v>10105508.919027</c:v>
                </c:pt>
                <c:pt idx="613">
                  <c:v>10105508.9200359</c:v>
                </c:pt>
                <c:pt idx="614">
                  <c:v>10105508.9196706</c:v>
                </c:pt>
                <c:pt idx="615">
                  <c:v>10105508.9220496</c:v>
                </c:pt>
                <c:pt idx="616">
                  <c:v>10105508.919635</c:v>
                </c:pt>
                <c:pt idx="617">
                  <c:v>10105508.9194902</c:v>
                </c:pt>
                <c:pt idx="618">
                  <c:v>10105508.9178162</c:v>
                </c:pt>
                <c:pt idx="619">
                  <c:v>10105508.9196047</c:v>
                </c:pt>
                <c:pt idx="620">
                  <c:v>10105508.9196857</c:v>
                </c:pt>
                <c:pt idx="621">
                  <c:v>10105508.9182218</c:v>
                </c:pt>
                <c:pt idx="622">
                  <c:v>10105508.9178843</c:v>
                </c:pt>
                <c:pt idx="623">
                  <c:v>10105508.9185611</c:v>
                </c:pt>
                <c:pt idx="624">
                  <c:v>10105508.9176762</c:v>
                </c:pt>
                <c:pt idx="625">
                  <c:v>10105508.9181063</c:v>
                </c:pt>
                <c:pt idx="626">
                  <c:v>10105508.9181807</c:v>
                </c:pt>
                <c:pt idx="627">
                  <c:v>10105508.9180561</c:v>
                </c:pt>
                <c:pt idx="628">
                  <c:v>10105508.917379</c:v>
                </c:pt>
                <c:pt idx="629">
                  <c:v>10105508.9181231</c:v>
                </c:pt>
                <c:pt idx="630">
                  <c:v>10105508.9180046</c:v>
                </c:pt>
                <c:pt idx="631">
                  <c:v>10105508.9170818</c:v>
                </c:pt>
                <c:pt idx="632">
                  <c:v>10105508.917088</c:v>
                </c:pt>
                <c:pt idx="633">
                  <c:v>10105508.917576</c:v>
                </c:pt>
                <c:pt idx="634">
                  <c:v>10105508.9163743</c:v>
                </c:pt>
                <c:pt idx="635">
                  <c:v>10105508.9159252</c:v>
                </c:pt>
                <c:pt idx="636">
                  <c:v>10105508.9157298</c:v>
                </c:pt>
                <c:pt idx="637">
                  <c:v>10105508.9153395</c:v>
                </c:pt>
                <c:pt idx="638">
                  <c:v>10105508.9154242</c:v>
                </c:pt>
                <c:pt idx="639">
                  <c:v>10105508.915745</c:v>
                </c:pt>
                <c:pt idx="640">
                  <c:v>10105508.9157899</c:v>
                </c:pt>
                <c:pt idx="641">
                  <c:v>10105508.9159032</c:v>
                </c:pt>
                <c:pt idx="642">
                  <c:v>10105508.9157222</c:v>
                </c:pt>
                <c:pt idx="643">
                  <c:v>10105508.9153943</c:v>
                </c:pt>
                <c:pt idx="644">
                  <c:v>10105508.9154886</c:v>
                </c:pt>
                <c:pt idx="645">
                  <c:v>10105508.9154366</c:v>
                </c:pt>
                <c:pt idx="646">
                  <c:v>10105508.9157267</c:v>
                </c:pt>
                <c:pt idx="647">
                  <c:v>10105508.9155378</c:v>
                </c:pt>
                <c:pt idx="648">
                  <c:v>10105508.9157407</c:v>
                </c:pt>
                <c:pt idx="649">
                  <c:v>10105508.9158946</c:v>
                </c:pt>
                <c:pt idx="650">
                  <c:v>10105508.9157565</c:v>
                </c:pt>
                <c:pt idx="651">
                  <c:v>10105508.9152765</c:v>
                </c:pt>
                <c:pt idx="652">
                  <c:v>10105508.9152704</c:v>
                </c:pt>
                <c:pt idx="653">
                  <c:v>10105508.9152438</c:v>
                </c:pt>
                <c:pt idx="654">
                  <c:v>10105508.9152932</c:v>
                </c:pt>
                <c:pt idx="655">
                  <c:v>10105508.9152308</c:v>
                </c:pt>
                <c:pt idx="656">
                  <c:v>10105508.9153036</c:v>
                </c:pt>
                <c:pt idx="657">
                  <c:v>10105508.9152238</c:v>
                </c:pt>
                <c:pt idx="658">
                  <c:v>10105508.9152705</c:v>
                </c:pt>
                <c:pt idx="659">
                  <c:v>10105508.9151122</c:v>
                </c:pt>
                <c:pt idx="660">
                  <c:v>10105508.9151709</c:v>
                </c:pt>
                <c:pt idx="661">
                  <c:v>10105508.9149243</c:v>
                </c:pt>
                <c:pt idx="662">
                  <c:v>10105508.9148191</c:v>
                </c:pt>
                <c:pt idx="663">
                  <c:v>10105508.9149381</c:v>
                </c:pt>
                <c:pt idx="664">
                  <c:v>10105508.9148422</c:v>
                </c:pt>
                <c:pt idx="665">
                  <c:v>10105508.9149813</c:v>
                </c:pt>
                <c:pt idx="666">
                  <c:v>10105508.9149034</c:v>
                </c:pt>
                <c:pt idx="667">
                  <c:v>10105508.9149081</c:v>
                </c:pt>
                <c:pt idx="668">
                  <c:v>10105508.9149003</c:v>
                </c:pt>
                <c:pt idx="669">
                  <c:v>10105508.9148322</c:v>
                </c:pt>
                <c:pt idx="670">
                  <c:v>10105508.9148776</c:v>
                </c:pt>
                <c:pt idx="671">
                  <c:v>10105508.9148283</c:v>
                </c:pt>
                <c:pt idx="672">
                  <c:v>10105508.9147868</c:v>
                </c:pt>
                <c:pt idx="673">
                  <c:v>10105508.9148896</c:v>
                </c:pt>
                <c:pt idx="674">
                  <c:v>10105508.914899</c:v>
                </c:pt>
                <c:pt idx="675">
                  <c:v>10105508.9148996</c:v>
                </c:pt>
                <c:pt idx="676">
                  <c:v>10105508.9148025</c:v>
                </c:pt>
                <c:pt idx="677">
                  <c:v>10105508.9147783</c:v>
                </c:pt>
                <c:pt idx="678">
                  <c:v>10105508.9147277</c:v>
                </c:pt>
                <c:pt idx="679">
                  <c:v>10105508.9147476</c:v>
                </c:pt>
                <c:pt idx="680">
                  <c:v>10105508.9147316</c:v>
                </c:pt>
                <c:pt idx="681">
                  <c:v>10105508.9147457</c:v>
                </c:pt>
                <c:pt idx="682">
                  <c:v>10105508.91471</c:v>
                </c:pt>
                <c:pt idx="683">
                  <c:v>10105508.9146807</c:v>
                </c:pt>
                <c:pt idx="684">
                  <c:v>10105508.9146871</c:v>
                </c:pt>
                <c:pt idx="685">
                  <c:v>10105508.9147154</c:v>
                </c:pt>
                <c:pt idx="686">
                  <c:v>10105508.9146621</c:v>
                </c:pt>
                <c:pt idx="687">
                  <c:v>10105508.9146498</c:v>
                </c:pt>
                <c:pt idx="688">
                  <c:v>10105508.9146458</c:v>
                </c:pt>
                <c:pt idx="689">
                  <c:v>10105508.914647</c:v>
                </c:pt>
                <c:pt idx="690">
                  <c:v>10105508.9147035</c:v>
                </c:pt>
                <c:pt idx="691">
                  <c:v>10105508.9146472</c:v>
                </c:pt>
                <c:pt idx="692">
                  <c:v>10105508.9146674</c:v>
                </c:pt>
                <c:pt idx="693">
                  <c:v>10105508.9146628</c:v>
                </c:pt>
                <c:pt idx="694">
                  <c:v>10105508.9146276</c:v>
                </c:pt>
                <c:pt idx="695">
                  <c:v>10105508.9146218</c:v>
                </c:pt>
                <c:pt idx="696">
                  <c:v>10105508.9146359</c:v>
                </c:pt>
                <c:pt idx="697">
                  <c:v>10105508.9146418</c:v>
                </c:pt>
                <c:pt idx="698">
                  <c:v>10105508.9146677</c:v>
                </c:pt>
                <c:pt idx="699">
                  <c:v>10105508.9146377</c:v>
                </c:pt>
                <c:pt idx="700">
                  <c:v>10105508.9146389</c:v>
                </c:pt>
                <c:pt idx="701">
                  <c:v>10105508.9146129</c:v>
                </c:pt>
                <c:pt idx="702">
                  <c:v>10105508.9146217</c:v>
                </c:pt>
                <c:pt idx="703">
                  <c:v>10105508.9146241</c:v>
                </c:pt>
                <c:pt idx="704">
                  <c:v>10105508.9146589</c:v>
                </c:pt>
                <c:pt idx="705">
                  <c:v>10105508.9146194</c:v>
                </c:pt>
                <c:pt idx="706">
                  <c:v>10105508.9146209</c:v>
                </c:pt>
                <c:pt idx="707">
                  <c:v>10105508.9146185</c:v>
                </c:pt>
                <c:pt idx="708">
                  <c:v>10105508.914621</c:v>
                </c:pt>
                <c:pt idx="709">
                  <c:v>10105508.9146243</c:v>
                </c:pt>
                <c:pt idx="710">
                  <c:v>10105508.9146222</c:v>
                </c:pt>
                <c:pt idx="711">
                  <c:v>10105508.9146265</c:v>
                </c:pt>
                <c:pt idx="712">
                  <c:v>10105508.9146141</c:v>
                </c:pt>
                <c:pt idx="713">
                  <c:v>10105508.914609</c:v>
                </c:pt>
                <c:pt idx="714">
                  <c:v>10105508.9146044</c:v>
                </c:pt>
                <c:pt idx="715">
                  <c:v>10105508.9146038</c:v>
                </c:pt>
                <c:pt idx="716">
                  <c:v>10105508.9146132</c:v>
                </c:pt>
                <c:pt idx="717">
                  <c:v>10105508.9146026</c:v>
                </c:pt>
                <c:pt idx="718">
                  <c:v>10105508.9146068</c:v>
                </c:pt>
                <c:pt idx="719">
                  <c:v>10105508.9145886</c:v>
                </c:pt>
                <c:pt idx="720">
                  <c:v>10105508.9145919</c:v>
                </c:pt>
                <c:pt idx="721">
                  <c:v>10105508.9145915</c:v>
                </c:pt>
                <c:pt idx="722">
                  <c:v>10105508.9145889</c:v>
                </c:pt>
                <c:pt idx="723">
                  <c:v>10105508.9145913</c:v>
                </c:pt>
                <c:pt idx="724">
                  <c:v>10105508.9145921</c:v>
                </c:pt>
                <c:pt idx="725">
                  <c:v>10105508.9145914</c:v>
                </c:pt>
                <c:pt idx="726">
                  <c:v>10105508.9145925</c:v>
                </c:pt>
                <c:pt idx="727">
                  <c:v>10105508.9145894</c:v>
                </c:pt>
                <c:pt idx="728">
                  <c:v>10105508.9145897</c:v>
                </c:pt>
                <c:pt idx="729">
                  <c:v>10105508.9145998</c:v>
                </c:pt>
                <c:pt idx="730">
                  <c:v>10105508.9145936</c:v>
                </c:pt>
                <c:pt idx="731">
                  <c:v>10105508.9145989</c:v>
                </c:pt>
                <c:pt idx="732">
                  <c:v>10105508.9145872</c:v>
                </c:pt>
                <c:pt idx="733">
                  <c:v>10105508.9145933</c:v>
                </c:pt>
                <c:pt idx="734">
                  <c:v>10105508.9145956</c:v>
                </c:pt>
                <c:pt idx="735">
                  <c:v>10105508.9145914</c:v>
                </c:pt>
                <c:pt idx="736">
                  <c:v>10105508.9145851</c:v>
                </c:pt>
                <c:pt idx="737">
                  <c:v>10105508.9145847</c:v>
                </c:pt>
                <c:pt idx="738">
                  <c:v>10105508.914584</c:v>
                </c:pt>
                <c:pt idx="739">
                  <c:v>10105508.9145844</c:v>
                </c:pt>
                <c:pt idx="740">
                  <c:v>10105508.914584</c:v>
                </c:pt>
                <c:pt idx="741">
                  <c:v>10105508.9145854</c:v>
                </c:pt>
                <c:pt idx="742">
                  <c:v>10105508.9145822</c:v>
                </c:pt>
                <c:pt idx="743">
                  <c:v>10105508.9145839</c:v>
                </c:pt>
                <c:pt idx="744">
                  <c:v>10105508.9145801</c:v>
                </c:pt>
                <c:pt idx="745">
                  <c:v>10105508.9145823</c:v>
                </c:pt>
                <c:pt idx="746">
                  <c:v>10105508.914582</c:v>
                </c:pt>
                <c:pt idx="747">
                  <c:v>10105508.9145809</c:v>
                </c:pt>
                <c:pt idx="748">
                  <c:v>10105508.914582</c:v>
                </c:pt>
                <c:pt idx="749">
                  <c:v>10105508.9145809</c:v>
                </c:pt>
                <c:pt idx="750">
                  <c:v>10105508.9145808</c:v>
                </c:pt>
                <c:pt idx="751">
                  <c:v>10105508.9145785</c:v>
                </c:pt>
                <c:pt idx="752">
                  <c:v>10105508.9145805</c:v>
                </c:pt>
                <c:pt idx="753">
                  <c:v>10105508.9145791</c:v>
                </c:pt>
                <c:pt idx="754">
                  <c:v>10105508.9145763</c:v>
                </c:pt>
                <c:pt idx="755">
                  <c:v>10105508.9145759</c:v>
                </c:pt>
                <c:pt idx="756">
                  <c:v>10105508.914576</c:v>
                </c:pt>
                <c:pt idx="757">
                  <c:v>10105508.9145773</c:v>
                </c:pt>
                <c:pt idx="758">
                  <c:v>10105508.9145756</c:v>
                </c:pt>
                <c:pt idx="759">
                  <c:v>10105508.9145755</c:v>
                </c:pt>
                <c:pt idx="760">
                  <c:v>10105508.9145763</c:v>
                </c:pt>
                <c:pt idx="761">
                  <c:v>10105508.9145762</c:v>
                </c:pt>
                <c:pt idx="762">
                  <c:v>10105508.9145755</c:v>
                </c:pt>
                <c:pt idx="763">
                  <c:v>10105508.914576</c:v>
                </c:pt>
                <c:pt idx="764">
                  <c:v>10105508.9145751</c:v>
                </c:pt>
                <c:pt idx="765">
                  <c:v>10105508.9145751</c:v>
                </c:pt>
                <c:pt idx="766">
                  <c:v>10105508.9145755</c:v>
                </c:pt>
                <c:pt idx="767">
                  <c:v>10105508.9145758</c:v>
                </c:pt>
                <c:pt idx="768">
                  <c:v>10105508.9145758</c:v>
                </c:pt>
                <c:pt idx="769">
                  <c:v>10105508.9145758</c:v>
                </c:pt>
                <c:pt idx="770">
                  <c:v>10105508.9145767</c:v>
                </c:pt>
                <c:pt idx="771">
                  <c:v>10105508.9145749</c:v>
                </c:pt>
                <c:pt idx="772">
                  <c:v>10105508.9145759</c:v>
                </c:pt>
                <c:pt idx="773">
                  <c:v>10105508.914576</c:v>
                </c:pt>
                <c:pt idx="774">
                  <c:v>10105508.9145766</c:v>
                </c:pt>
                <c:pt idx="775">
                  <c:v>10105508.9145756</c:v>
                </c:pt>
                <c:pt idx="776">
                  <c:v>10105508.9145761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CT y CO!$C$2:$C$778</c:f>
              <c:numCache>
                <c:formatCode>General</c:formatCode>
                <c:ptCount val="777"/>
                <c:pt idx="0">
                  <c:v>0</c:v>
                </c:pt>
                <c:pt idx="1">
                  <c:v>606879.628477516</c:v>
                </c:pt>
                <c:pt idx="2">
                  <c:v>608942.028955136</c:v>
                </c:pt>
                <c:pt idx="3">
                  <c:v>610985.224781032</c:v>
                </c:pt>
                <c:pt idx="4">
                  <c:v>613014.999319477</c:v>
                </c:pt>
                <c:pt idx="5">
                  <c:v>615035.09740967</c:v>
                </c:pt>
                <c:pt idx="6">
                  <c:v>617048.087521237</c:v>
                </c:pt>
                <c:pt idx="7">
                  <c:v>619055.824225601</c:v>
                </c:pt>
                <c:pt idx="8">
                  <c:v>621059.71360231</c:v>
                </c:pt>
                <c:pt idx="9">
                  <c:v>623060.875527412</c:v>
                </c:pt>
                <c:pt idx="10">
                  <c:v>625060.249659981</c:v>
                </c:pt>
                <c:pt idx="11">
                  <c:v>627058.670203252</c:v>
                </c:pt>
                <c:pt idx="12">
                  <c:v>629056.924071885</c:v>
                </c:pt>
                <c:pt idx="13">
                  <c:v>631055.802134102</c:v>
                </c:pt>
                <c:pt idx="14">
                  <c:v>632857.331760279</c:v>
                </c:pt>
                <c:pt idx="15">
                  <c:v>634652.233100038</c:v>
                </c:pt>
                <c:pt idx="16">
                  <c:v>636434.914995333</c:v>
                </c:pt>
                <c:pt idx="17">
                  <c:v>638196.476665752</c:v>
                </c:pt>
                <c:pt idx="18">
                  <c:v>503676.940625459</c:v>
                </c:pt>
                <c:pt idx="19">
                  <c:v>462909.610938114</c:v>
                </c:pt>
                <c:pt idx="20">
                  <c:v>457998.953049593</c:v>
                </c:pt>
                <c:pt idx="21">
                  <c:v>455492.593256494</c:v>
                </c:pt>
                <c:pt idx="22">
                  <c:v>457157.623730044</c:v>
                </c:pt>
                <c:pt idx="23">
                  <c:v>455594.421186058</c:v>
                </c:pt>
                <c:pt idx="24">
                  <c:v>457206.743478376</c:v>
                </c:pt>
                <c:pt idx="25">
                  <c:v>456297.310960252</c:v>
                </c:pt>
                <c:pt idx="26">
                  <c:v>457868.562802767</c:v>
                </c:pt>
                <c:pt idx="27">
                  <c:v>457322.885401914</c:v>
                </c:pt>
                <c:pt idx="28">
                  <c:v>458859.44069457</c:v>
                </c:pt>
                <c:pt idx="29">
                  <c:v>458516.383560993</c:v>
                </c:pt>
                <c:pt idx="30">
                  <c:v>460022.869676012</c:v>
                </c:pt>
                <c:pt idx="31">
                  <c:v>459781.928802796</c:v>
                </c:pt>
                <c:pt idx="32">
                  <c:v>461261.617382039</c:v>
                </c:pt>
                <c:pt idx="33">
                  <c:v>461059.29171586</c:v>
                </c:pt>
                <c:pt idx="34">
                  <c:v>461106.341263288</c:v>
                </c:pt>
                <c:pt idx="35">
                  <c:v>457371.001294543</c:v>
                </c:pt>
                <c:pt idx="36">
                  <c:v>456455.436634973</c:v>
                </c:pt>
                <c:pt idx="37">
                  <c:v>459232.077949208</c:v>
                </c:pt>
                <c:pt idx="38">
                  <c:v>461447.78522042</c:v>
                </c:pt>
                <c:pt idx="39">
                  <c:v>464056.747043107</c:v>
                </c:pt>
                <c:pt idx="40">
                  <c:v>472777.248829803</c:v>
                </c:pt>
                <c:pt idx="41">
                  <c:v>475940.063382278</c:v>
                </c:pt>
                <c:pt idx="42">
                  <c:v>477112.54335728</c:v>
                </c:pt>
                <c:pt idx="43">
                  <c:v>478495.381761429</c:v>
                </c:pt>
                <c:pt idx="44">
                  <c:v>481048.688151628</c:v>
                </c:pt>
                <c:pt idx="45">
                  <c:v>479889.515661757</c:v>
                </c:pt>
                <c:pt idx="46">
                  <c:v>478778.454466576</c:v>
                </c:pt>
                <c:pt idx="47">
                  <c:v>481948.376353374</c:v>
                </c:pt>
                <c:pt idx="48">
                  <c:v>484687.034446886</c:v>
                </c:pt>
                <c:pt idx="49">
                  <c:v>483626.743995889</c:v>
                </c:pt>
                <c:pt idx="50">
                  <c:v>486482.394810718</c:v>
                </c:pt>
                <c:pt idx="51">
                  <c:v>485468.283509278</c:v>
                </c:pt>
                <c:pt idx="52">
                  <c:v>487925.120529739</c:v>
                </c:pt>
                <c:pt idx="53">
                  <c:v>486866.643721616</c:v>
                </c:pt>
                <c:pt idx="54">
                  <c:v>490900.808609698</c:v>
                </c:pt>
                <c:pt idx="55">
                  <c:v>492287.882906569</c:v>
                </c:pt>
                <c:pt idx="56">
                  <c:v>501842.518213806</c:v>
                </c:pt>
                <c:pt idx="57">
                  <c:v>510599.915331122</c:v>
                </c:pt>
                <c:pt idx="58">
                  <c:v>515472.210184739</c:v>
                </c:pt>
                <c:pt idx="59">
                  <c:v>518171.498338327</c:v>
                </c:pt>
                <c:pt idx="60">
                  <c:v>519099.662856808</c:v>
                </c:pt>
                <c:pt idx="61">
                  <c:v>527943.285190749</c:v>
                </c:pt>
                <c:pt idx="62">
                  <c:v>536037.835818691</c:v>
                </c:pt>
                <c:pt idx="63">
                  <c:v>542413.475975479</c:v>
                </c:pt>
                <c:pt idx="64">
                  <c:v>546211.264774073</c:v>
                </c:pt>
                <c:pt idx="65">
                  <c:v>545970.355622692</c:v>
                </c:pt>
                <c:pt idx="66">
                  <c:v>549933.166462185</c:v>
                </c:pt>
                <c:pt idx="67">
                  <c:v>550924.794018632</c:v>
                </c:pt>
                <c:pt idx="68">
                  <c:v>551477.267535493</c:v>
                </c:pt>
                <c:pt idx="69">
                  <c:v>556347.747469856</c:v>
                </c:pt>
                <c:pt idx="70">
                  <c:v>560691.932754475</c:v>
                </c:pt>
                <c:pt idx="71">
                  <c:v>560289.754974146</c:v>
                </c:pt>
                <c:pt idx="72">
                  <c:v>563499.558275109</c:v>
                </c:pt>
                <c:pt idx="73">
                  <c:v>563742.466794349</c:v>
                </c:pt>
                <c:pt idx="74">
                  <c:v>573370.12578918</c:v>
                </c:pt>
                <c:pt idx="75">
                  <c:v>580910.402974381</c:v>
                </c:pt>
                <c:pt idx="76">
                  <c:v>591954.015192733</c:v>
                </c:pt>
                <c:pt idx="77">
                  <c:v>597913.431142943</c:v>
                </c:pt>
                <c:pt idx="78">
                  <c:v>604778.188121295</c:v>
                </c:pt>
                <c:pt idx="79">
                  <c:v>612490.45371014</c:v>
                </c:pt>
                <c:pt idx="80">
                  <c:v>621491.67920187</c:v>
                </c:pt>
                <c:pt idx="81">
                  <c:v>626070.366800799</c:v>
                </c:pt>
                <c:pt idx="82">
                  <c:v>627492.164015082</c:v>
                </c:pt>
                <c:pt idx="83">
                  <c:v>627066.32887859</c:v>
                </c:pt>
                <c:pt idx="84">
                  <c:v>633668.28408928</c:v>
                </c:pt>
                <c:pt idx="85">
                  <c:v>636759.488339939</c:v>
                </c:pt>
                <c:pt idx="86">
                  <c:v>637557.848288668</c:v>
                </c:pt>
                <c:pt idx="87">
                  <c:v>643443.075479364</c:v>
                </c:pt>
                <c:pt idx="88">
                  <c:v>646770.527573381</c:v>
                </c:pt>
                <c:pt idx="89">
                  <c:v>646149.810902984</c:v>
                </c:pt>
                <c:pt idx="90">
                  <c:v>654669.350718336</c:v>
                </c:pt>
                <c:pt idx="91">
                  <c:v>657887.805816573</c:v>
                </c:pt>
                <c:pt idx="92">
                  <c:v>658118.106770031</c:v>
                </c:pt>
                <c:pt idx="93">
                  <c:v>669650.130025499</c:v>
                </c:pt>
                <c:pt idx="94">
                  <c:v>676476.617072271</c:v>
                </c:pt>
                <c:pt idx="95">
                  <c:v>680558.313730212</c:v>
                </c:pt>
                <c:pt idx="96">
                  <c:v>685431.063710692</c:v>
                </c:pt>
                <c:pt idx="97">
                  <c:v>695326.758186279</c:v>
                </c:pt>
                <c:pt idx="98">
                  <c:v>705801.823848057</c:v>
                </c:pt>
                <c:pt idx="99">
                  <c:v>713708.894628895</c:v>
                </c:pt>
                <c:pt idx="100">
                  <c:v>720204.639953066</c:v>
                </c:pt>
                <c:pt idx="101">
                  <c:v>724021.933701752</c:v>
                </c:pt>
                <c:pt idx="102">
                  <c:v>724461.995345999</c:v>
                </c:pt>
                <c:pt idx="103">
                  <c:v>729947.492075209</c:v>
                </c:pt>
                <c:pt idx="104">
                  <c:v>735021.176903274</c:v>
                </c:pt>
                <c:pt idx="105">
                  <c:v>734651.539746446</c:v>
                </c:pt>
                <c:pt idx="106">
                  <c:v>742284.13779655</c:v>
                </c:pt>
                <c:pt idx="107">
                  <c:v>746330.431773953</c:v>
                </c:pt>
                <c:pt idx="108">
                  <c:v>746132.172089043</c:v>
                </c:pt>
                <c:pt idx="109">
                  <c:v>752807.323301571</c:v>
                </c:pt>
                <c:pt idx="110">
                  <c:v>759786.414658357</c:v>
                </c:pt>
                <c:pt idx="111">
                  <c:v>768733.971341403</c:v>
                </c:pt>
                <c:pt idx="112">
                  <c:v>779454.279306567</c:v>
                </c:pt>
                <c:pt idx="113">
                  <c:v>785322.197786169</c:v>
                </c:pt>
                <c:pt idx="114">
                  <c:v>791640.547274107</c:v>
                </c:pt>
                <c:pt idx="115">
                  <c:v>799575.434020092</c:v>
                </c:pt>
                <c:pt idx="116">
                  <c:v>809925.227648804</c:v>
                </c:pt>
                <c:pt idx="117">
                  <c:v>817406.15407453</c:v>
                </c:pt>
                <c:pt idx="118">
                  <c:v>821114.654432947</c:v>
                </c:pt>
                <c:pt idx="119">
                  <c:v>823437.917722886</c:v>
                </c:pt>
                <c:pt idx="120">
                  <c:v>822882.715268931</c:v>
                </c:pt>
                <c:pt idx="121">
                  <c:v>832452.844673755</c:v>
                </c:pt>
                <c:pt idx="122">
                  <c:v>835010.312831251</c:v>
                </c:pt>
                <c:pt idx="123">
                  <c:v>835286.504355234</c:v>
                </c:pt>
                <c:pt idx="124">
                  <c:v>843286.610353801</c:v>
                </c:pt>
                <c:pt idx="125">
                  <c:v>846051.994139287</c:v>
                </c:pt>
                <c:pt idx="126">
                  <c:v>846137.226951631</c:v>
                </c:pt>
                <c:pt idx="127">
                  <c:v>855171.240766513</c:v>
                </c:pt>
                <c:pt idx="128">
                  <c:v>864304.585841258</c:v>
                </c:pt>
                <c:pt idx="129">
                  <c:v>874751.070798214</c:v>
                </c:pt>
                <c:pt idx="130">
                  <c:v>880746.690012757</c:v>
                </c:pt>
                <c:pt idx="131">
                  <c:v>883875.937059439</c:v>
                </c:pt>
                <c:pt idx="132">
                  <c:v>887602.769475976</c:v>
                </c:pt>
                <c:pt idx="133">
                  <c:v>895950.817707016</c:v>
                </c:pt>
                <c:pt idx="134">
                  <c:v>906130.359629149</c:v>
                </c:pt>
                <c:pt idx="135">
                  <c:v>915403.5020334</c:v>
                </c:pt>
                <c:pt idx="136">
                  <c:v>923452.953530286</c:v>
                </c:pt>
                <c:pt idx="137">
                  <c:v>928198.258525508</c:v>
                </c:pt>
                <c:pt idx="138">
                  <c:v>928499.766089239</c:v>
                </c:pt>
                <c:pt idx="139">
                  <c:v>935827.90755608</c:v>
                </c:pt>
                <c:pt idx="140">
                  <c:v>941742.074034949</c:v>
                </c:pt>
                <c:pt idx="141">
                  <c:v>946054.32891094</c:v>
                </c:pt>
                <c:pt idx="142">
                  <c:v>954564.362928149</c:v>
                </c:pt>
                <c:pt idx="143">
                  <c:v>959357.856434313</c:v>
                </c:pt>
                <c:pt idx="144">
                  <c:v>959015.722951898</c:v>
                </c:pt>
                <c:pt idx="145">
                  <c:v>966721.904764828</c:v>
                </c:pt>
                <c:pt idx="146">
                  <c:v>973743.187639606</c:v>
                </c:pt>
                <c:pt idx="147">
                  <c:v>982484.325001539</c:v>
                </c:pt>
                <c:pt idx="148">
                  <c:v>993034.766476765</c:v>
                </c:pt>
                <c:pt idx="149">
                  <c:v>998475.086441217</c:v>
                </c:pt>
                <c:pt idx="150">
                  <c:v>999220.591017322</c:v>
                </c:pt>
                <c:pt idx="151">
                  <c:v>1006939.8778969</c:v>
                </c:pt>
                <c:pt idx="152">
                  <c:v>1017075.55649739</c:v>
                </c:pt>
                <c:pt idx="153">
                  <c:v>1025576.26221865</c:v>
                </c:pt>
                <c:pt idx="154">
                  <c:v>1030413.24978973</c:v>
                </c:pt>
                <c:pt idx="155">
                  <c:v>1033550.25546725</c:v>
                </c:pt>
                <c:pt idx="156">
                  <c:v>1039309.42689111</c:v>
                </c:pt>
                <c:pt idx="157">
                  <c:v>1048838.91843555</c:v>
                </c:pt>
                <c:pt idx="158">
                  <c:v>1052316.07179534</c:v>
                </c:pt>
                <c:pt idx="159">
                  <c:v>1058116.65351505</c:v>
                </c:pt>
                <c:pt idx="160">
                  <c:v>1065952.87860139</c:v>
                </c:pt>
                <c:pt idx="161">
                  <c:v>1069073.35187167</c:v>
                </c:pt>
                <c:pt idx="162">
                  <c:v>1074940.84730639</c:v>
                </c:pt>
                <c:pt idx="163">
                  <c:v>1082995.3483112</c:v>
                </c:pt>
                <c:pt idx="164">
                  <c:v>1092008.41377239</c:v>
                </c:pt>
                <c:pt idx="165">
                  <c:v>1101772.3767143</c:v>
                </c:pt>
                <c:pt idx="166">
                  <c:v>1105882.72443631</c:v>
                </c:pt>
                <c:pt idx="167">
                  <c:v>1107607.6382759</c:v>
                </c:pt>
                <c:pt idx="168">
                  <c:v>1108315.68106021</c:v>
                </c:pt>
                <c:pt idx="169">
                  <c:v>1113995.81677094</c:v>
                </c:pt>
                <c:pt idx="170">
                  <c:v>1122714.01094752</c:v>
                </c:pt>
                <c:pt idx="171">
                  <c:v>1131848.46257033</c:v>
                </c:pt>
                <c:pt idx="172">
                  <c:v>1140739.15674967</c:v>
                </c:pt>
                <c:pt idx="173">
                  <c:v>1146199.50936562</c:v>
                </c:pt>
                <c:pt idx="174">
                  <c:v>1151891.08308996</c:v>
                </c:pt>
                <c:pt idx="175">
                  <c:v>1159272.73088667</c:v>
                </c:pt>
                <c:pt idx="176">
                  <c:v>1166060.12959629</c:v>
                </c:pt>
                <c:pt idx="177">
                  <c:v>1170824.73731975</c:v>
                </c:pt>
                <c:pt idx="178">
                  <c:v>1179834.88897597</c:v>
                </c:pt>
                <c:pt idx="179">
                  <c:v>1185052.8877925</c:v>
                </c:pt>
                <c:pt idx="180">
                  <c:v>1188540.72031352</c:v>
                </c:pt>
                <c:pt idx="181">
                  <c:v>1195249.5067464</c:v>
                </c:pt>
                <c:pt idx="182">
                  <c:v>1201267.57839724</c:v>
                </c:pt>
                <c:pt idx="183">
                  <c:v>1208589.73377856</c:v>
                </c:pt>
                <c:pt idx="184">
                  <c:v>1218505.7165463</c:v>
                </c:pt>
                <c:pt idx="185">
                  <c:v>1223247.82763506</c:v>
                </c:pt>
                <c:pt idx="186">
                  <c:v>1222328.77793492</c:v>
                </c:pt>
                <c:pt idx="187">
                  <c:v>1229232.15266277</c:v>
                </c:pt>
                <c:pt idx="188">
                  <c:v>1238147.04957848</c:v>
                </c:pt>
                <c:pt idx="189">
                  <c:v>1246002.1336115</c:v>
                </c:pt>
                <c:pt idx="190">
                  <c:v>1250196.49036</c:v>
                </c:pt>
                <c:pt idx="191">
                  <c:v>1252931.06434933</c:v>
                </c:pt>
                <c:pt idx="192">
                  <c:v>1258173.65750182</c:v>
                </c:pt>
                <c:pt idx="193">
                  <c:v>1267526.5216035</c:v>
                </c:pt>
                <c:pt idx="194">
                  <c:v>1270748.87321952</c:v>
                </c:pt>
                <c:pt idx="195">
                  <c:v>1276711.16608684</c:v>
                </c:pt>
                <c:pt idx="196">
                  <c:v>1284023.08764181</c:v>
                </c:pt>
                <c:pt idx="197">
                  <c:v>1286818.82565307</c:v>
                </c:pt>
                <c:pt idx="198">
                  <c:v>1292524.72495023</c:v>
                </c:pt>
                <c:pt idx="199">
                  <c:v>1299938.06383451</c:v>
                </c:pt>
                <c:pt idx="200">
                  <c:v>1308447.19198493</c:v>
                </c:pt>
                <c:pt idx="201">
                  <c:v>1317385.38395037</c:v>
                </c:pt>
                <c:pt idx="202">
                  <c:v>1319087.68556591</c:v>
                </c:pt>
                <c:pt idx="203">
                  <c:v>1319387.05832264</c:v>
                </c:pt>
                <c:pt idx="204">
                  <c:v>1320196.03966975</c:v>
                </c:pt>
                <c:pt idx="205">
                  <c:v>1323600.88862892</c:v>
                </c:pt>
                <c:pt idx="206">
                  <c:v>1329834.84626476</c:v>
                </c:pt>
                <c:pt idx="207">
                  <c:v>1337240.89615805</c:v>
                </c:pt>
                <c:pt idx="208">
                  <c:v>1345623.51143264</c:v>
                </c:pt>
                <c:pt idx="209">
                  <c:v>1350760.64107694</c:v>
                </c:pt>
                <c:pt idx="210">
                  <c:v>1355528.68115651</c:v>
                </c:pt>
                <c:pt idx="211">
                  <c:v>1361129.56239325</c:v>
                </c:pt>
                <c:pt idx="212">
                  <c:v>1367589.46841199</c:v>
                </c:pt>
                <c:pt idx="213">
                  <c:v>1371091.90898893</c:v>
                </c:pt>
                <c:pt idx="214">
                  <c:v>1378911.77990251</c:v>
                </c:pt>
                <c:pt idx="215">
                  <c:v>1383878.94562386</c:v>
                </c:pt>
                <c:pt idx="216">
                  <c:v>1386210.30063094</c:v>
                </c:pt>
                <c:pt idx="217">
                  <c:v>1391176.25627761</c:v>
                </c:pt>
                <c:pt idx="218">
                  <c:v>1394791.49234233</c:v>
                </c:pt>
                <c:pt idx="219">
                  <c:v>1399367.70609777</c:v>
                </c:pt>
                <c:pt idx="220">
                  <c:v>1408725.63922788</c:v>
                </c:pt>
                <c:pt idx="221">
                  <c:v>1413228.57652712</c:v>
                </c:pt>
                <c:pt idx="222">
                  <c:v>1412111.44918346</c:v>
                </c:pt>
                <c:pt idx="223">
                  <c:v>1417855.50533423</c:v>
                </c:pt>
                <c:pt idx="224">
                  <c:v>1424688.0625748</c:v>
                </c:pt>
                <c:pt idx="225">
                  <c:v>1430356.14347002</c:v>
                </c:pt>
                <c:pt idx="226">
                  <c:v>1431742.25021998</c:v>
                </c:pt>
                <c:pt idx="227">
                  <c:v>1432500.16725397</c:v>
                </c:pt>
                <c:pt idx="228">
                  <c:v>1435534.29132322</c:v>
                </c:pt>
                <c:pt idx="229">
                  <c:v>1442725.68207549</c:v>
                </c:pt>
                <c:pt idx="230">
                  <c:v>1443606.65079682</c:v>
                </c:pt>
                <c:pt idx="231">
                  <c:v>1448030.37638386</c:v>
                </c:pt>
                <c:pt idx="232">
                  <c:v>1452242.44633547</c:v>
                </c:pt>
                <c:pt idx="233">
                  <c:v>1453035.13747955</c:v>
                </c:pt>
                <c:pt idx="234">
                  <c:v>1457351.66346527</c:v>
                </c:pt>
                <c:pt idx="235">
                  <c:v>1462299.58980433</c:v>
                </c:pt>
                <c:pt idx="236">
                  <c:v>1469000.73515152</c:v>
                </c:pt>
                <c:pt idx="237">
                  <c:v>1476173.25543094</c:v>
                </c:pt>
                <c:pt idx="238">
                  <c:v>1474106.80826866</c:v>
                </c:pt>
                <c:pt idx="239">
                  <c:v>1472399.32067091</c:v>
                </c:pt>
                <c:pt idx="240">
                  <c:v>1473408.49572272</c:v>
                </c:pt>
                <c:pt idx="241">
                  <c:v>1473488.17481547</c:v>
                </c:pt>
                <c:pt idx="242">
                  <c:v>1475312.55265906</c:v>
                </c:pt>
                <c:pt idx="243">
                  <c:v>1478631.30297084</c:v>
                </c:pt>
                <c:pt idx="244">
                  <c:v>1484845.96668721</c:v>
                </c:pt>
                <c:pt idx="245">
                  <c:v>1488721.43174794</c:v>
                </c:pt>
                <c:pt idx="246">
                  <c:v>1489610.89331562</c:v>
                </c:pt>
                <c:pt idx="247">
                  <c:v>1491425.44459729</c:v>
                </c:pt>
                <c:pt idx="248">
                  <c:v>1496052.597384</c:v>
                </c:pt>
                <c:pt idx="249">
                  <c:v>1496574.32919945</c:v>
                </c:pt>
                <c:pt idx="250">
                  <c:v>1500818.55024519</c:v>
                </c:pt>
                <c:pt idx="251">
                  <c:v>1504509.33079937</c:v>
                </c:pt>
                <c:pt idx="252">
                  <c:v>1504424.76847926</c:v>
                </c:pt>
                <c:pt idx="253">
                  <c:v>1505912.88796367</c:v>
                </c:pt>
                <c:pt idx="254">
                  <c:v>1505102.95044774</c:v>
                </c:pt>
                <c:pt idx="255">
                  <c:v>1504156.88152341</c:v>
                </c:pt>
                <c:pt idx="256">
                  <c:v>1511285.89707135</c:v>
                </c:pt>
                <c:pt idx="257">
                  <c:v>1515159.37149093</c:v>
                </c:pt>
                <c:pt idx="258">
                  <c:v>1516311.53332223</c:v>
                </c:pt>
                <c:pt idx="259">
                  <c:v>1519758.83176812</c:v>
                </c:pt>
                <c:pt idx="260">
                  <c:v>1523837.49113408</c:v>
                </c:pt>
                <c:pt idx="261">
                  <c:v>1526655.90586849</c:v>
                </c:pt>
                <c:pt idx="262">
                  <c:v>1524653.61423989</c:v>
                </c:pt>
                <c:pt idx="263">
                  <c:v>1523175.59833433</c:v>
                </c:pt>
                <c:pt idx="264">
                  <c:v>1524064.64899946</c:v>
                </c:pt>
                <c:pt idx="265">
                  <c:v>1527278.86590219</c:v>
                </c:pt>
                <c:pt idx="266">
                  <c:v>1525786.61436479</c:v>
                </c:pt>
                <c:pt idx="267">
                  <c:v>1528504.53637061</c:v>
                </c:pt>
                <c:pt idx="268">
                  <c:v>1529404.77211306</c:v>
                </c:pt>
                <c:pt idx="269">
                  <c:v>1528102.68614942</c:v>
                </c:pt>
                <c:pt idx="270">
                  <c:v>1528604.4907338</c:v>
                </c:pt>
                <c:pt idx="271">
                  <c:v>1531931.44035873</c:v>
                </c:pt>
                <c:pt idx="272">
                  <c:v>1537133.0215301</c:v>
                </c:pt>
                <c:pt idx="273">
                  <c:v>1543813.86199277</c:v>
                </c:pt>
                <c:pt idx="274">
                  <c:v>1540201.93782529</c:v>
                </c:pt>
                <c:pt idx="275">
                  <c:v>1540539.53650461</c:v>
                </c:pt>
                <c:pt idx="276">
                  <c:v>1537338.12314212</c:v>
                </c:pt>
                <c:pt idx="277">
                  <c:v>1537274.11185432</c:v>
                </c:pt>
                <c:pt idx="278">
                  <c:v>1536657.26387138</c:v>
                </c:pt>
                <c:pt idx="279">
                  <c:v>1537587.68623527</c:v>
                </c:pt>
                <c:pt idx="280">
                  <c:v>1537418.28540381</c:v>
                </c:pt>
                <c:pt idx="281">
                  <c:v>1543492.28535894</c:v>
                </c:pt>
                <c:pt idx="282">
                  <c:v>1544996.14220528</c:v>
                </c:pt>
                <c:pt idx="283">
                  <c:v>1547054.251035</c:v>
                </c:pt>
                <c:pt idx="284">
                  <c:v>1551244.76214386</c:v>
                </c:pt>
                <c:pt idx="285">
                  <c:v>1546078.61048587</c:v>
                </c:pt>
                <c:pt idx="286">
                  <c:v>1548851.06625643</c:v>
                </c:pt>
                <c:pt idx="287">
                  <c:v>1546627.51982193</c:v>
                </c:pt>
                <c:pt idx="288">
                  <c:v>1548856.39258859</c:v>
                </c:pt>
                <c:pt idx="289">
                  <c:v>1547546.42930178</c:v>
                </c:pt>
                <c:pt idx="290">
                  <c:v>1543670.12497363</c:v>
                </c:pt>
                <c:pt idx="291">
                  <c:v>1542846.70687827</c:v>
                </c:pt>
                <c:pt idx="292">
                  <c:v>1543070.0075532</c:v>
                </c:pt>
                <c:pt idx="293">
                  <c:v>1545042.07194016</c:v>
                </c:pt>
                <c:pt idx="294">
                  <c:v>1549892.43662704</c:v>
                </c:pt>
                <c:pt idx="295">
                  <c:v>1549867.97123136</c:v>
                </c:pt>
                <c:pt idx="296">
                  <c:v>1553928.06980661</c:v>
                </c:pt>
                <c:pt idx="297">
                  <c:v>1549532.39486582</c:v>
                </c:pt>
                <c:pt idx="298">
                  <c:v>1551288.93128389</c:v>
                </c:pt>
                <c:pt idx="299">
                  <c:v>1547219.15122878</c:v>
                </c:pt>
                <c:pt idx="300">
                  <c:v>1549631.36304371</c:v>
                </c:pt>
                <c:pt idx="301">
                  <c:v>1550070.36297906</c:v>
                </c:pt>
                <c:pt idx="302">
                  <c:v>1548789.06256809</c:v>
                </c:pt>
                <c:pt idx="303">
                  <c:v>1551097.14279401</c:v>
                </c:pt>
                <c:pt idx="304">
                  <c:v>1550093.45050511</c:v>
                </c:pt>
                <c:pt idx="305">
                  <c:v>1549223.23486256</c:v>
                </c:pt>
                <c:pt idx="306">
                  <c:v>1549348.12207888</c:v>
                </c:pt>
                <c:pt idx="307">
                  <c:v>1551568.40324665</c:v>
                </c:pt>
                <c:pt idx="308">
                  <c:v>1550724.97977655</c:v>
                </c:pt>
                <c:pt idx="309">
                  <c:v>1551484.64683151</c:v>
                </c:pt>
                <c:pt idx="310">
                  <c:v>1550418.30359252</c:v>
                </c:pt>
                <c:pt idx="311">
                  <c:v>1548572.61758113</c:v>
                </c:pt>
                <c:pt idx="312">
                  <c:v>1550735.03874194</c:v>
                </c:pt>
                <c:pt idx="313">
                  <c:v>1553263.11478309</c:v>
                </c:pt>
                <c:pt idx="314">
                  <c:v>1553577.33800571</c:v>
                </c:pt>
                <c:pt idx="315">
                  <c:v>1554463.64239041</c:v>
                </c:pt>
                <c:pt idx="316">
                  <c:v>1555701.86356058</c:v>
                </c:pt>
                <c:pt idx="317">
                  <c:v>1555039.69670883</c:v>
                </c:pt>
                <c:pt idx="318">
                  <c:v>1555291.11536094</c:v>
                </c:pt>
                <c:pt idx="319">
                  <c:v>1556746.70128394</c:v>
                </c:pt>
                <c:pt idx="320">
                  <c:v>1556458.00417153</c:v>
                </c:pt>
                <c:pt idx="321">
                  <c:v>1556288.90159177</c:v>
                </c:pt>
                <c:pt idx="322">
                  <c:v>1555692.68897923</c:v>
                </c:pt>
                <c:pt idx="323">
                  <c:v>1556314.45949772</c:v>
                </c:pt>
                <c:pt idx="324">
                  <c:v>1556619.67294504</c:v>
                </c:pt>
                <c:pt idx="325">
                  <c:v>1557342.05375537</c:v>
                </c:pt>
                <c:pt idx="326">
                  <c:v>1557434.5042221</c:v>
                </c:pt>
                <c:pt idx="327">
                  <c:v>1556459.54800808</c:v>
                </c:pt>
                <c:pt idx="328">
                  <c:v>1553709.73833523</c:v>
                </c:pt>
                <c:pt idx="329">
                  <c:v>1552415.9598578</c:v>
                </c:pt>
                <c:pt idx="330">
                  <c:v>1554624.71412715</c:v>
                </c:pt>
                <c:pt idx="331">
                  <c:v>1553556.05620593</c:v>
                </c:pt>
                <c:pt idx="332">
                  <c:v>1553510.72524523</c:v>
                </c:pt>
                <c:pt idx="333">
                  <c:v>1553896.47569692</c:v>
                </c:pt>
                <c:pt idx="334">
                  <c:v>1554868.93553357</c:v>
                </c:pt>
                <c:pt idx="335">
                  <c:v>1555274.41235023</c:v>
                </c:pt>
                <c:pt idx="336">
                  <c:v>1555066.64345032</c:v>
                </c:pt>
                <c:pt idx="337">
                  <c:v>1555957.59029489</c:v>
                </c:pt>
                <c:pt idx="338">
                  <c:v>1555897.60111383</c:v>
                </c:pt>
                <c:pt idx="339">
                  <c:v>1554988.43156837</c:v>
                </c:pt>
                <c:pt idx="340">
                  <c:v>1555896.54966083</c:v>
                </c:pt>
                <c:pt idx="341">
                  <c:v>1555666.10816842</c:v>
                </c:pt>
                <c:pt idx="342">
                  <c:v>1555414.2420377</c:v>
                </c:pt>
                <c:pt idx="343">
                  <c:v>1555960.97249993</c:v>
                </c:pt>
                <c:pt idx="344">
                  <c:v>1555189.28489427</c:v>
                </c:pt>
                <c:pt idx="345">
                  <c:v>1556438.1028629</c:v>
                </c:pt>
                <c:pt idx="346">
                  <c:v>1556342.43853581</c:v>
                </c:pt>
                <c:pt idx="347">
                  <c:v>1557014.22862375</c:v>
                </c:pt>
                <c:pt idx="348">
                  <c:v>1557155.42534249</c:v>
                </c:pt>
                <c:pt idx="349">
                  <c:v>1556692.10805603</c:v>
                </c:pt>
                <c:pt idx="350">
                  <c:v>1556784.52635316</c:v>
                </c:pt>
                <c:pt idx="351">
                  <c:v>1556919.01606982</c:v>
                </c:pt>
                <c:pt idx="352">
                  <c:v>1556882.21623899</c:v>
                </c:pt>
                <c:pt idx="353">
                  <c:v>1556031.35237113</c:v>
                </c:pt>
                <c:pt idx="354">
                  <c:v>1557493.39310164</c:v>
                </c:pt>
                <c:pt idx="355">
                  <c:v>1556785.99636053</c:v>
                </c:pt>
                <c:pt idx="356">
                  <c:v>1556166.27630109</c:v>
                </c:pt>
                <c:pt idx="357">
                  <c:v>1556668.09760802</c:v>
                </c:pt>
                <c:pt idx="358">
                  <c:v>1556570.12212887</c:v>
                </c:pt>
                <c:pt idx="359">
                  <c:v>1557335.60749029</c:v>
                </c:pt>
                <c:pt idx="360">
                  <c:v>1557917.7551761</c:v>
                </c:pt>
                <c:pt idx="361">
                  <c:v>1556937.16068228</c:v>
                </c:pt>
                <c:pt idx="362">
                  <c:v>1557482.92436992</c:v>
                </c:pt>
                <c:pt idx="363">
                  <c:v>1558101.1053924</c:v>
                </c:pt>
                <c:pt idx="364">
                  <c:v>1558754.96013868</c:v>
                </c:pt>
                <c:pt idx="365">
                  <c:v>1558171.39327191</c:v>
                </c:pt>
                <c:pt idx="366">
                  <c:v>1558184.13945752</c:v>
                </c:pt>
                <c:pt idx="367">
                  <c:v>1558342.80538827</c:v>
                </c:pt>
                <c:pt idx="368">
                  <c:v>1558748.36359654</c:v>
                </c:pt>
                <c:pt idx="369">
                  <c:v>1558852.67564665</c:v>
                </c:pt>
                <c:pt idx="370">
                  <c:v>1559107.06565793</c:v>
                </c:pt>
                <c:pt idx="371">
                  <c:v>1558643.08104349</c:v>
                </c:pt>
                <c:pt idx="372">
                  <c:v>1559039.5832116</c:v>
                </c:pt>
                <c:pt idx="373">
                  <c:v>1559929.6937077</c:v>
                </c:pt>
                <c:pt idx="374">
                  <c:v>1559764.36335763</c:v>
                </c:pt>
                <c:pt idx="375">
                  <c:v>1558711.83474613</c:v>
                </c:pt>
                <c:pt idx="376">
                  <c:v>1559583.10930353</c:v>
                </c:pt>
                <c:pt idx="377">
                  <c:v>1560369.68378454</c:v>
                </c:pt>
                <c:pt idx="378">
                  <c:v>1560205.78872028</c:v>
                </c:pt>
                <c:pt idx="379">
                  <c:v>1559888.14107197</c:v>
                </c:pt>
                <c:pt idx="380">
                  <c:v>1560607.88037604</c:v>
                </c:pt>
                <c:pt idx="381">
                  <c:v>1561949.91982598</c:v>
                </c:pt>
                <c:pt idx="382">
                  <c:v>1560862.10406333</c:v>
                </c:pt>
                <c:pt idx="383">
                  <c:v>1559487.93669039</c:v>
                </c:pt>
                <c:pt idx="384">
                  <c:v>1560878.46964018</c:v>
                </c:pt>
                <c:pt idx="385">
                  <c:v>1559604.97224889</c:v>
                </c:pt>
                <c:pt idx="386">
                  <c:v>1560009.01890147</c:v>
                </c:pt>
                <c:pt idx="387">
                  <c:v>1561709.2006638</c:v>
                </c:pt>
                <c:pt idx="388">
                  <c:v>1559969.66080461</c:v>
                </c:pt>
                <c:pt idx="389">
                  <c:v>1560393.71364281</c:v>
                </c:pt>
                <c:pt idx="390">
                  <c:v>1560134.36919525</c:v>
                </c:pt>
                <c:pt idx="391">
                  <c:v>1560265.16685765</c:v>
                </c:pt>
                <c:pt idx="392">
                  <c:v>1559840.11725227</c:v>
                </c:pt>
                <c:pt idx="393">
                  <c:v>1560201.70827937</c:v>
                </c:pt>
                <c:pt idx="394">
                  <c:v>1559670.79857679</c:v>
                </c:pt>
                <c:pt idx="395">
                  <c:v>1560033.50231585</c:v>
                </c:pt>
                <c:pt idx="396">
                  <c:v>1559577.99077406</c:v>
                </c:pt>
                <c:pt idx="397">
                  <c:v>1560429.31426909</c:v>
                </c:pt>
                <c:pt idx="398">
                  <c:v>1560398.51206331</c:v>
                </c:pt>
                <c:pt idx="399">
                  <c:v>1560687.72320031</c:v>
                </c:pt>
                <c:pt idx="400">
                  <c:v>1560739.86548006</c:v>
                </c:pt>
                <c:pt idx="401">
                  <c:v>1560486.94924303</c:v>
                </c:pt>
                <c:pt idx="402">
                  <c:v>1560626.04682821</c:v>
                </c:pt>
                <c:pt idx="403">
                  <c:v>1561038.46870478</c:v>
                </c:pt>
                <c:pt idx="404">
                  <c:v>1560733.84587235</c:v>
                </c:pt>
                <c:pt idx="405">
                  <c:v>1560584.76718891</c:v>
                </c:pt>
                <c:pt idx="406">
                  <c:v>1560394.7529591</c:v>
                </c:pt>
                <c:pt idx="407">
                  <c:v>1560719.09464652</c:v>
                </c:pt>
                <c:pt idx="408">
                  <c:v>1560958.04107483</c:v>
                </c:pt>
                <c:pt idx="409">
                  <c:v>1560802.92999652</c:v>
                </c:pt>
                <c:pt idx="410">
                  <c:v>1560113.81372297</c:v>
                </c:pt>
                <c:pt idx="411">
                  <c:v>1560270.98218834</c:v>
                </c:pt>
                <c:pt idx="412">
                  <c:v>1560307.24187918</c:v>
                </c:pt>
                <c:pt idx="413">
                  <c:v>1559925.59679787</c:v>
                </c:pt>
                <c:pt idx="414">
                  <c:v>1560627.15980944</c:v>
                </c:pt>
                <c:pt idx="415">
                  <c:v>1560138.20640253</c:v>
                </c:pt>
                <c:pt idx="416">
                  <c:v>1559793.46387631</c:v>
                </c:pt>
                <c:pt idx="417">
                  <c:v>1560131.64061609</c:v>
                </c:pt>
                <c:pt idx="418">
                  <c:v>1559828.13053648</c:v>
                </c:pt>
                <c:pt idx="419">
                  <c:v>1559779.1679997</c:v>
                </c:pt>
                <c:pt idx="420">
                  <c:v>1559203.73108057</c:v>
                </c:pt>
                <c:pt idx="421">
                  <c:v>1559479.94275663</c:v>
                </c:pt>
                <c:pt idx="422">
                  <c:v>1559676.02280107</c:v>
                </c:pt>
                <c:pt idx="423">
                  <c:v>1560062.42862116</c:v>
                </c:pt>
                <c:pt idx="424">
                  <c:v>1560112.28697852</c:v>
                </c:pt>
                <c:pt idx="425">
                  <c:v>1559946.34334872</c:v>
                </c:pt>
                <c:pt idx="426">
                  <c:v>1560108.62865747</c:v>
                </c:pt>
                <c:pt idx="427">
                  <c:v>1560021.40191206</c:v>
                </c:pt>
                <c:pt idx="428">
                  <c:v>1560021.27994038</c:v>
                </c:pt>
                <c:pt idx="429">
                  <c:v>1560396.14104596</c:v>
                </c:pt>
                <c:pt idx="430">
                  <c:v>1560074.30829116</c:v>
                </c:pt>
                <c:pt idx="431">
                  <c:v>1560387.16690555</c:v>
                </c:pt>
                <c:pt idx="432">
                  <c:v>1559981.14039443</c:v>
                </c:pt>
                <c:pt idx="433">
                  <c:v>1560064.78963812</c:v>
                </c:pt>
                <c:pt idx="434">
                  <c:v>1560157.87453028</c:v>
                </c:pt>
                <c:pt idx="435">
                  <c:v>1560400.50589141</c:v>
                </c:pt>
                <c:pt idx="436">
                  <c:v>1560340.44766272</c:v>
                </c:pt>
                <c:pt idx="437">
                  <c:v>1560187.61643403</c:v>
                </c:pt>
                <c:pt idx="438">
                  <c:v>1560514.36384774</c:v>
                </c:pt>
                <c:pt idx="439">
                  <c:v>1560447.76213633</c:v>
                </c:pt>
                <c:pt idx="440">
                  <c:v>1560497.61871039</c:v>
                </c:pt>
                <c:pt idx="441">
                  <c:v>1560733.60365425</c:v>
                </c:pt>
                <c:pt idx="442">
                  <c:v>1560632.83783529</c:v>
                </c:pt>
                <c:pt idx="443">
                  <c:v>1560554.35091627</c:v>
                </c:pt>
                <c:pt idx="444">
                  <c:v>1560480.24720414</c:v>
                </c:pt>
                <c:pt idx="445">
                  <c:v>1561018.56001752</c:v>
                </c:pt>
                <c:pt idx="446">
                  <c:v>1560976.61739603</c:v>
                </c:pt>
                <c:pt idx="447">
                  <c:v>1560939.32070967</c:v>
                </c:pt>
                <c:pt idx="448">
                  <c:v>1561039.54170795</c:v>
                </c:pt>
                <c:pt idx="449">
                  <c:v>1561073.85338441</c:v>
                </c:pt>
                <c:pt idx="450">
                  <c:v>1560962.58523204</c:v>
                </c:pt>
                <c:pt idx="451">
                  <c:v>1560990.40135707</c:v>
                </c:pt>
                <c:pt idx="452">
                  <c:v>1560930.29830943</c:v>
                </c:pt>
                <c:pt idx="453">
                  <c:v>1560847.95394581</c:v>
                </c:pt>
                <c:pt idx="454">
                  <c:v>1561006.01730388</c:v>
                </c:pt>
                <c:pt idx="455">
                  <c:v>1561316.0971022</c:v>
                </c:pt>
                <c:pt idx="456">
                  <c:v>1561161.57002201</c:v>
                </c:pt>
                <c:pt idx="457">
                  <c:v>1561490.47235982</c:v>
                </c:pt>
                <c:pt idx="458">
                  <c:v>1561324.70337321</c:v>
                </c:pt>
                <c:pt idx="459">
                  <c:v>1561085.51897648</c:v>
                </c:pt>
                <c:pt idx="460">
                  <c:v>1561347.29717998</c:v>
                </c:pt>
                <c:pt idx="461">
                  <c:v>1561187.58286012</c:v>
                </c:pt>
                <c:pt idx="462">
                  <c:v>1561371.7312192</c:v>
                </c:pt>
                <c:pt idx="463">
                  <c:v>1561708.76945576</c:v>
                </c:pt>
                <c:pt idx="464">
                  <c:v>1561400.78708324</c:v>
                </c:pt>
                <c:pt idx="465">
                  <c:v>1561284.14196535</c:v>
                </c:pt>
                <c:pt idx="466">
                  <c:v>1561178.20773535</c:v>
                </c:pt>
                <c:pt idx="467">
                  <c:v>1561101.8123093</c:v>
                </c:pt>
                <c:pt idx="468">
                  <c:v>1561213.93264133</c:v>
                </c:pt>
                <c:pt idx="469">
                  <c:v>1561338.1068639</c:v>
                </c:pt>
                <c:pt idx="470">
                  <c:v>1561321.72485131</c:v>
                </c:pt>
                <c:pt idx="471">
                  <c:v>1561373.87079533</c:v>
                </c:pt>
                <c:pt idx="472">
                  <c:v>1561347.66589647</c:v>
                </c:pt>
                <c:pt idx="473">
                  <c:v>1561333.65033037</c:v>
                </c:pt>
                <c:pt idx="474">
                  <c:v>1561356.97675002</c:v>
                </c:pt>
                <c:pt idx="475">
                  <c:v>1561259.10667139</c:v>
                </c:pt>
                <c:pt idx="476">
                  <c:v>1561192.59673681</c:v>
                </c:pt>
                <c:pt idx="477">
                  <c:v>1561321.20718718</c:v>
                </c:pt>
                <c:pt idx="478">
                  <c:v>1561224.55724787</c:v>
                </c:pt>
                <c:pt idx="479">
                  <c:v>1561307.07072959</c:v>
                </c:pt>
                <c:pt idx="480">
                  <c:v>1561332.7745061</c:v>
                </c:pt>
                <c:pt idx="481">
                  <c:v>1561387.92933647</c:v>
                </c:pt>
                <c:pt idx="482">
                  <c:v>1561291.72316149</c:v>
                </c:pt>
                <c:pt idx="483">
                  <c:v>1561215.10248723</c:v>
                </c:pt>
                <c:pt idx="484">
                  <c:v>1561184.99199011</c:v>
                </c:pt>
                <c:pt idx="485">
                  <c:v>1561288.09041335</c:v>
                </c:pt>
                <c:pt idx="486">
                  <c:v>1561378.44402251</c:v>
                </c:pt>
                <c:pt idx="487">
                  <c:v>1561348.4711668</c:v>
                </c:pt>
                <c:pt idx="488">
                  <c:v>1561289.55261846</c:v>
                </c:pt>
                <c:pt idx="489">
                  <c:v>1561371.9565071</c:v>
                </c:pt>
                <c:pt idx="490">
                  <c:v>1561287.39615682</c:v>
                </c:pt>
                <c:pt idx="491">
                  <c:v>1561346.48031834</c:v>
                </c:pt>
                <c:pt idx="492">
                  <c:v>1561385.3243432</c:v>
                </c:pt>
                <c:pt idx="493">
                  <c:v>1561273.2827827</c:v>
                </c:pt>
                <c:pt idx="494">
                  <c:v>1561403.05318792</c:v>
                </c:pt>
                <c:pt idx="495">
                  <c:v>1561345.8592598</c:v>
                </c:pt>
                <c:pt idx="496">
                  <c:v>1561553.64200067</c:v>
                </c:pt>
                <c:pt idx="497">
                  <c:v>1561380.34088784</c:v>
                </c:pt>
                <c:pt idx="498">
                  <c:v>1561309.01842631</c:v>
                </c:pt>
                <c:pt idx="499">
                  <c:v>1561449.78722267</c:v>
                </c:pt>
                <c:pt idx="500">
                  <c:v>1561411.68430188</c:v>
                </c:pt>
                <c:pt idx="501">
                  <c:v>1561473.79384175</c:v>
                </c:pt>
                <c:pt idx="502">
                  <c:v>1561586.94568846</c:v>
                </c:pt>
                <c:pt idx="503">
                  <c:v>1561428.64982181</c:v>
                </c:pt>
                <c:pt idx="504">
                  <c:v>1561380.40249627</c:v>
                </c:pt>
                <c:pt idx="505">
                  <c:v>1561399.7269359</c:v>
                </c:pt>
                <c:pt idx="506">
                  <c:v>1561353.65328889</c:v>
                </c:pt>
                <c:pt idx="507">
                  <c:v>1561437.90230641</c:v>
                </c:pt>
                <c:pt idx="508">
                  <c:v>1561435.43445844</c:v>
                </c:pt>
                <c:pt idx="509">
                  <c:v>1561459.24383547</c:v>
                </c:pt>
                <c:pt idx="510">
                  <c:v>1561454.28235994</c:v>
                </c:pt>
                <c:pt idx="511">
                  <c:v>1561514.89632109</c:v>
                </c:pt>
                <c:pt idx="512">
                  <c:v>1561502.81848429</c:v>
                </c:pt>
                <c:pt idx="513">
                  <c:v>1561547.05979617</c:v>
                </c:pt>
                <c:pt idx="514">
                  <c:v>1561725.54221054</c:v>
                </c:pt>
                <c:pt idx="515">
                  <c:v>1561493.41848377</c:v>
                </c:pt>
                <c:pt idx="516">
                  <c:v>1561638.60117063</c:v>
                </c:pt>
                <c:pt idx="517">
                  <c:v>1561524.83628631</c:v>
                </c:pt>
                <c:pt idx="518">
                  <c:v>1561478.37244282</c:v>
                </c:pt>
                <c:pt idx="519">
                  <c:v>1561505.41132218</c:v>
                </c:pt>
                <c:pt idx="520">
                  <c:v>1561464.77155702</c:v>
                </c:pt>
                <c:pt idx="521">
                  <c:v>1561502.65435972</c:v>
                </c:pt>
                <c:pt idx="522">
                  <c:v>1561512.79676303</c:v>
                </c:pt>
                <c:pt idx="523">
                  <c:v>1561460.85383428</c:v>
                </c:pt>
                <c:pt idx="524">
                  <c:v>1561539.78369651</c:v>
                </c:pt>
                <c:pt idx="525">
                  <c:v>1561468.7030097</c:v>
                </c:pt>
                <c:pt idx="526">
                  <c:v>1561508.66328434</c:v>
                </c:pt>
                <c:pt idx="527">
                  <c:v>1561481.53249427</c:v>
                </c:pt>
                <c:pt idx="528">
                  <c:v>1561482.50196845</c:v>
                </c:pt>
                <c:pt idx="529">
                  <c:v>1561470.52066005</c:v>
                </c:pt>
                <c:pt idx="530">
                  <c:v>1561447.84089766</c:v>
                </c:pt>
                <c:pt idx="531">
                  <c:v>1561567.24084798</c:v>
                </c:pt>
                <c:pt idx="532">
                  <c:v>1561588.583497</c:v>
                </c:pt>
                <c:pt idx="533">
                  <c:v>1561541.01620263</c:v>
                </c:pt>
                <c:pt idx="534">
                  <c:v>1561583.14278164</c:v>
                </c:pt>
                <c:pt idx="535">
                  <c:v>1561563.12044744</c:v>
                </c:pt>
                <c:pt idx="536">
                  <c:v>1561554.03381183</c:v>
                </c:pt>
                <c:pt idx="537">
                  <c:v>1561478.44409917</c:v>
                </c:pt>
                <c:pt idx="538">
                  <c:v>1561586.88093543</c:v>
                </c:pt>
                <c:pt idx="539">
                  <c:v>1561572.23836395</c:v>
                </c:pt>
                <c:pt idx="540">
                  <c:v>1561591.54939767</c:v>
                </c:pt>
                <c:pt idx="541">
                  <c:v>1561495.70160542</c:v>
                </c:pt>
                <c:pt idx="542">
                  <c:v>1561588.58574601</c:v>
                </c:pt>
                <c:pt idx="543">
                  <c:v>1561671.15878037</c:v>
                </c:pt>
                <c:pt idx="544">
                  <c:v>1561582.71083945</c:v>
                </c:pt>
                <c:pt idx="545">
                  <c:v>1561607.65723799</c:v>
                </c:pt>
                <c:pt idx="546">
                  <c:v>1561578.85153335</c:v>
                </c:pt>
                <c:pt idx="547">
                  <c:v>1561614.51872499</c:v>
                </c:pt>
                <c:pt idx="548">
                  <c:v>1561576.87191558</c:v>
                </c:pt>
                <c:pt idx="549">
                  <c:v>1561561.55214553</c:v>
                </c:pt>
                <c:pt idx="550">
                  <c:v>1561555.79926346</c:v>
                </c:pt>
                <c:pt idx="551">
                  <c:v>1561562.10897384</c:v>
                </c:pt>
                <c:pt idx="552">
                  <c:v>1561569.46529219</c:v>
                </c:pt>
                <c:pt idx="553">
                  <c:v>1561557.43639126</c:v>
                </c:pt>
                <c:pt idx="554">
                  <c:v>1561510.33021937</c:v>
                </c:pt>
                <c:pt idx="555">
                  <c:v>1561533.61154386</c:v>
                </c:pt>
                <c:pt idx="556">
                  <c:v>1561498.40069742</c:v>
                </c:pt>
                <c:pt idx="557">
                  <c:v>1561533.82885514</c:v>
                </c:pt>
                <c:pt idx="558">
                  <c:v>1561535.8772664</c:v>
                </c:pt>
                <c:pt idx="559">
                  <c:v>1561523.80891463</c:v>
                </c:pt>
                <c:pt idx="560">
                  <c:v>1561566.93020108</c:v>
                </c:pt>
                <c:pt idx="561">
                  <c:v>1561585.48782032</c:v>
                </c:pt>
                <c:pt idx="562">
                  <c:v>1561558.44822362</c:v>
                </c:pt>
                <c:pt idx="563">
                  <c:v>1561554.96068652</c:v>
                </c:pt>
                <c:pt idx="564">
                  <c:v>1561551.62346124</c:v>
                </c:pt>
                <c:pt idx="565">
                  <c:v>1561557.76847414</c:v>
                </c:pt>
                <c:pt idx="566">
                  <c:v>1561541.4215127</c:v>
                </c:pt>
                <c:pt idx="567">
                  <c:v>1561530.0957247</c:v>
                </c:pt>
                <c:pt idx="568">
                  <c:v>1561547.58553855</c:v>
                </c:pt>
                <c:pt idx="569">
                  <c:v>1561525.15179411</c:v>
                </c:pt>
                <c:pt idx="570">
                  <c:v>1561559.53475802</c:v>
                </c:pt>
                <c:pt idx="571">
                  <c:v>1561523.04693931</c:v>
                </c:pt>
                <c:pt idx="572">
                  <c:v>1561584.25769395</c:v>
                </c:pt>
                <c:pt idx="573">
                  <c:v>1561531.47832665</c:v>
                </c:pt>
                <c:pt idx="574">
                  <c:v>1561517.80280467</c:v>
                </c:pt>
                <c:pt idx="575">
                  <c:v>1561538.7365513</c:v>
                </c:pt>
                <c:pt idx="576">
                  <c:v>1561513.77069488</c:v>
                </c:pt>
                <c:pt idx="577">
                  <c:v>1561537.03692519</c:v>
                </c:pt>
                <c:pt idx="578">
                  <c:v>1561562.19941702</c:v>
                </c:pt>
                <c:pt idx="579">
                  <c:v>1561529.17854067</c:v>
                </c:pt>
                <c:pt idx="580">
                  <c:v>1561522.06514656</c:v>
                </c:pt>
                <c:pt idx="581">
                  <c:v>1561555.64118574</c:v>
                </c:pt>
                <c:pt idx="582">
                  <c:v>1561539.01736939</c:v>
                </c:pt>
                <c:pt idx="583">
                  <c:v>1561539.63645935</c:v>
                </c:pt>
                <c:pt idx="584">
                  <c:v>1561533.85397131</c:v>
                </c:pt>
                <c:pt idx="585">
                  <c:v>1561553.49834959</c:v>
                </c:pt>
                <c:pt idx="586">
                  <c:v>1561540.63585177</c:v>
                </c:pt>
                <c:pt idx="587">
                  <c:v>1561535.7393253</c:v>
                </c:pt>
                <c:pt idx="588">
                  <c:v>1561541.20956979</c:v>
                </c:pt>
                <c:pt idx="589">
                  <c:v>1561512.37092584</c:v>
                </c:pt>
                <c:pt idx="590">
                  <c:v>1561538.68173416</c:v>
                </c:pt>
                <c:pt idx="591">
                  <c:v>1561543.46601715</c:v>
                </c:pt>
                <c:pt idx="592">
                  <c:v>1561545.80384276</c:v>
                </c:pt>
                <c:pt idx="593">
                  <c:v>1561549.4141348</c:v>
                </c:pt>
                <c:pt idx="594">
                  <c:v>1561553.76881983</c:v>
                </c:pt>
                <c:pt idx="595">
                  <c:v>1561564.0961385</c:v>
                </c:pt>
                <c:pt idx="596">
                  <c:v>1561557.42833774</c:v>
                </c:pt>
                <c:pt idx="597">
                  <c:v>1561550.4805212</c:v>
                </c:pt>
                <c:pt idx="598">
                  <c:v>1561577.08291854</c:v>
                </c:pt>
                <c:pt idx="599">
                  <c:v>1561585.91757951</c:v>
                </c:pt>
                <c:pt idx="600">
                  <c:v>1561567.759051</c:v>
                </c:pt>
                <c:pt idx="601">
                  <c:v>1561569.92395635</c:v>
                </c:pt>
                <c:pt idx="602">
                  <c:v>1561567.24543278</c:v>
                </c:pt>
                <c:pt idx="603">
                  <c:v>1561575.85562051</c:v>
                </c:pt>
                <c:pt idx="604">
                  <c:v>1561581.57174191</c:v>
                </c:pt>
                <c:pt idx="605">
                  <c:v>1561592.35966225</c:v>
                </c:pt>
                <c:pt idx="606">
                  <c:v>1561594.58316551</c:v>
                </c:pt>
                <c:pt idx="607">
                  <c:v>1561587.84357156</c:v>
                </c:pt>
                <c:pt idx="608">
                  <c:v>1561594.2567444</c:v>
                </c:pt>
                <c:pt idx="609">
                  <c:v>1561592.91604409</c:v>
                </c:pt>
                <c:pt idx="610">
                  <c:v>1561589.5140827</c:v>
                </c:pt>
                <c:pt idx="611">
                  <c:v>1561587.61215082</c:v>
                </c:pt>
                <c:pt idx="612">
                  <c:v>1561596.84228321</c:v>
                </c:pt>
                <c:pt idx="613">
                  <c:v>1561582.78249094</c:v>
                </c:pt>
                <c:pt idx="614">
                  <c:v>1561593.44657485</c:v>
                </c:pt>
                <c:pt idx="615">
                  <c:v>1561573.65874657</c:v>
                </c:pt>
                <c:pt idx="616">
                  <c:v>1561576.82066905</c:v>
                </c:pt>
                <c:pt idx="617">
                  <c:v>1561600.50421517</c:v>
                </c:pt>
                <c:pt idx="618">
                  <c:v>1561601.27037861</c:v>
                </c:pt>
                <c:pt idx="619">
                  <c:v>1561605.83891455</c:v>
                </c:pt>
                <c:pt idx="620">
                  <c:v>1561603.36169732</c:v>
                </c:pt>
                <c:pt idx="621">
                  <c:v>1561595.38228576</c:v>
                </c:pt>
                <c:pt idx="622">
                  <c:v>1561605.03931789</c:v>
                </c:pt>
                <c:pt idx="623">
                  <c:v>1561626.25290203</c:v>
                </c:pt>
                <c:pt idx="624">
                  <c:v>1561598.51265208</c:v>
                </c:pt>
                <c:pt idx="625">
                  <c:v>1561600.65127057</c:v>
                </c:pt>
                <c:pt idx="626">
                  <c:v>1561600.72491461</c:v>
                </c:pt>
                <c:pt idx="627">
                  <c:v>1561602.31493825</c:v>
                </c:pt>
                <c:pt idx="628">
                  <c:v>1561598.32938959</c:v>
                </c:pt>
                <c:pt idx="629">
                  <c:v>1561599.32793546</c:v>
                </c:pt>
                <c:pt idx="630">
                  <c:v>1561601.48098654</c:v>
                </c:pt>
                <c:pt idx="631">
                  <c:v>1561598.14660866</c:v>
                </c:pt>
                <c:pt idx="632">
                  <c:v>1561591.48469688</c:v>
                </c:pt>
                <c:pt idx="633">
                  <c:v>1561596.53480638</c:v>
                </c:pt>
                <c:pt idx="634">
                  <c:v>1561598.90193968</c:v>
                </c:pt>
                <c:pt idx="635">
                  <c:v>1561607.7016374</c:v>
                </c:pt>
                <c:pt idx="636">
                  <c:v>1561605.53354163</c:v>
                </c:pt>
                <c:pt idx="637">
                  <c:v>1561603.12528699</c:v>
                </c:pt>
                <c:pt idx="638">
                  <c:v>1561598.37405947</c:v>
                </c:pt>
                <c:pt idx="639">
                  <c:v>1561586.82995446</c:v>
                </c:pt>
                <c:pt idx="640">
                  <c:v>1561601.28016527</c:v>
                </c:pt>
                <c:pt idx="641">
                  <c:v>1561605.58481533</c:v>
                </c:pt>
                <c:pt idx="642">
                  <c:v>1561602.09211405</c:v>
                </c:pt>
                <c:pt idx="643">
                  <c:v>1561606.37803038</c:v>
                </c:pt>
                <c:pt idx="644">
                  <c:v>1561601.69107258</c:v>
                </c:pt>
                <c:pt idx="645">
                  <c:v>1561612.75054824</c:v>
                </c:pt>
                <c:pt idx="646">
                  <c:v>1561603.68400736</c:v>
                </c:pt>
                <c:pt idx="647">
                  <c:v>1561607.24284023</c:v>
                </c:pt>
                <c:pt idx="648">
                  <c:v>1561606.45773159</c:v>
                </c:pt>
                <c:pt idx="649">
                  <c:v>1561605.78891232</c:v>
                </c:pt>
                <c:pt idx="650">
                  <c:v>1561601.48486881</c:v>
                </c:pt>
                <c:pt idx="651">
                  <c:v>1561603.80722405</c:v>
                </c:pt>
                <c:pt idx="652">
                  <c:v>1561605.68170546</c:v>
                </c:pt>
                <c:pt idx="653">
                  <c:v>1561603.27544414</c:v>
                </c:pt>
                <c:pt idx="654">
                  <c:v>1561604.04906243</c:v>
                </c:pt>
                <c:pt idx="655">
                  <c:v>1561604.74706071</c:v>
                </c:pt>
                <c:pt idx="656">
                  <c:v>1561605.42704827</c:v>
                </c:pt>
                <c:pt idx="657">
                  <c:v>1561605.10762662</c:v>
                </c:pt>
                <c:pt idx="658">
                  <c:v>1561601.91838131</c:v>
                </c:pt>
                <c:pt idx="659">
                  <c:v>1561600.41000288</c:v>
                </c:pt>
                <c:pt idx="660">
                  <c:v>1561599.32262282</c:v>
                </c:pt>
                <c:pt idx="661">
                  <c:v>1561604.38165122</c:v>
                </c:pt>
                <c:pt idx="662">
                  <c:v>1561605.22585598</c:v>
                </c:pt>
                <c:pt idx="663">
                  <c:v>1561604.47359121</c:v>
                </c:pt>
                <c:pt idx="664">
                  <c:v>1561606.1819034</c:v>
                </c:pt>
                <c:pt idx="665">
                  <c:v>1561609.98156078</c:v>
                </c:pt>
                <c:pt idx="666">
                  <c:v>1561605.70644533</c:v>
                </c:pt>
                <c:pt idx="667">
                  <c:v>1561605.26200794</c:v>
                </c:pt>
                <c:pt idx="668">
                  <c:v>1561607.56851662</c:v>
                </c:pt>
                <c:pt idx="669">
                  <c:v>1561603.52441056</c:v>
                </c:pt>
                <c:pt idx="670">
                  <c:v>1561607.00163913</c:v>
                </c:pt>
                <c:pt idx="671">
                  <c:v>1561603.77137599</c:v>
                </c:pt>
                <c:pt idx="672">
                  <c:v>1561606.3390736</c:v>
                </c:pt>
                <c:pt idx="673">
                  <c:v>1561607.48448131</c:v>
                </c:pt>
                <c:pt idx="674">
                  <c:v>1561607.0782313</c:v>
                </c:pt>
                <c:pt idx="675">
                  <c:v>1561610.0922867</c:v>
                </c:pt>
                <c:pt idx="676">
                  <c:v>1561603.0859296</c:v>
                </c:pt>
                <c:pt idx="677">
                  <c:v>1561605.77899735</c:v>
                </c:pt>
                <c:pt idx="678">
                  <c:v>1561607.92012312</c:v>
                </c:pt>
                <c:pt idx="679">
                  <c:v>1561607.98730076</c:v>
                </c:pt>
                <c:pt idx="680">
                  <c:v>1561605.79178921</c:v>
                </c:pt>
                <c:pt idx="681">
                  <c:v>1561608.71231381</c:v>
                </c:pt>
                <c:pt idx="682">
                  <c:v>1561608.28690338</c:v>
                </c:pt>
                <c:pt idx="683">
                  <c:v>1561607.53567036</c:v>
                </c:pt>
                <c:pt idx="684">
                  <c:v>1561606.87215888</c:v>
                </c:pt>
                <c:pt idx="685">
                  <c:v>1561608.01569995</c:v>
                </c:pt>
                <c:pt idx="686">
                  <c:v>1561608.91321169</c:v>
                </c:pt>
                <c:pt idx="687">
                  <c:v>1561609.82271389</c:v>
                </c:pt>
                <c:pt idx="688">
                  <c:v>1561608.57695151</c:v>
                </c:pt>
                <c:pt idx="689">
                  <c:v>1561607.91676493</c:v>
                </c:pt>
                <c:pt idx="690">
                  <c:v>1561608.31748101</c:v>
                </c:pt>
                <c:pt idx="691">
                  <c:v>1561608.69764861</c:v>
                </c:pt>
                <c:pt idx="692">
                  <c:v>1561608.99523142</c:v>
                </c:pt>
                <c:pt idx="693">
                  <c:v>1561610.04983711</c:v>
                </c:pt>
                <c:pt idx="694">
                  <c:v>1561606.89710962</c:v>
                </c:pt>
                <c:pt idx="695">
                  <c:v>1561607.77408058</c:v>
                </c:pt>
                <c:pt idx="696">
                  <c:v>1561605.31820676</c:v>
                </c:pt>
                <c:pt idx="697">
                  <c:v>1561608.82758047</c:v>
                </c:pt>
                <c:pt idx="698">
                  <c:v>1561606.87831542</c:v>
                </c:pt>
                <c:pt idx="699">
                  <c:v>1561608.30427949</c:v>
                </c:pt>
                <c:pt idx="700">
                  <c:v>1561608.44847366</c:v>
                </c:pt>
                <c:pt idx="701">
                  <c:v>1561607.42351164</c:v>
                </c:pt>
                <c:pt idx="702">
                  <c:v>1561607.18232471</c:v>
                </c:pt>
                <c:pt idx="703">
                  <c:v>1561607.75055085</c:v>
                </c:pt>
                <c:pt idx="704">
                  <c:v>1561607.57632847</c:v>
                </c:pt>
                <c:pt idx="705">
                  <c:v>1561606.60049525</c:v>
                </c:pt>
                <c:pt idx="706">
                  <c:v>1561606.63239693</c:v>
                </c:pt>
                <c:pt idx="707">
                  <c:v>1561606.16103423</c:v>
                </c:pt>
                <c:pt idx="708">
                  <c:v>1561607.35192018</c:v>
                </c:pt>
                <c:pt idx="709">
                  <c:v>1561606.52155715</c:v>
                </c:pt>
                <c:pt idx="710">
                  <c:v>1561607.14472093</c:v>
                </c:pt>
                <c:pt idx="711">
                  <c:v>1561608.73316897</c:v>
                </c:pt>
                <c:pt idx="712">
                  <c:v>1561607.22236447</c:v>
                </c:pt>
                <c:pt idx="713">
                  <c:v>1561608.10661901</c:v>
                </c:pt>
                <c:pt idx="714">
                  <c:v>1561608.35507656</c:v>
                </c:pt>
                <c:pt idx="715">
                  <c:v>1561608.09630237</c:v>
                </c:pt>
                <c:pt idx="716">
                  <c:v>1561608.74254047</c:v>
                </c:pt>
                <c:pt idx="717">
                  <c:v>1561607.77232952</c:v>
                </c:pt>
                <c:pt idx="718">
                  <c:v>1561607.88546254</c:v>
                </c:pt>
                <c:pt idx="719">
                  <c:v>1561607.41101762</c:v>
                </c:pt>
                <c:pt idx="720">
                  <c:v>1561607.49055033</c:v>
                </c:pt>
                <c:pt idx="721">
                  <c:v>1561608.45238929</c:v>
                </c:pt>
                <c:pt idx="722">
                  <c:v>1561606.90702756</c:v>
                </c:pt>
                <c:pt idx="723">
                  <c:v>1561607.98806714</c:v>
                </c:pt>
                <c:pt idx="724">
                  <c:v>1561607.00694917</c:v>
                </c:pt>
                <c:pt idx="725">
                  <c:v>1561606.69182158</c:v>
                </c:pt>
                <c:pt idx="726">
                  <c:v>1561607.61424647</c:v>
                </c:pt>
                <c:pt idx="727">
                  <c:v>1561605.8722779</c:v>
                </c:pt>
                <c:pt idx="728">
                  <c:v>1561607.28218306</c:v>
                </c:pt>
                <c:pt idx="729">
                  <c:v>1561606.48472288</c:v>
                </c:pt>
                <c:pt idx="730">
                  <c:v>1561607.57040581</c:v>
                </c:pt>
                <c:pt idx="731">
                  <c:v>1561606.98495912</c:v>
                </c:pt>
                <c:pt idx="732">
                  <c:v>1561606.79423172</c:v>
                </c:pt>
                <c:pt idx="733">
                  <c:v>1561607.09198834</c:v>
                </c:pt>
                <c:pt idx="734">
                  <c:v>1561607.0009669</c:v>
                </c:pt>
                <c:pt idx="735">
                  <c:v>1561605.19308443</c:v>
                </c:pt>
                <c:pt idx="736">
                  <c:v>1561606.99490125</c:v>
                </c:pt>
                <c:pt idx="737">
                  <c:v>1561606.96155677</c:v>
                </c:pt>
                <c:pt idx="738">
                  <c:v>1561607.05376473</c:v>
                </c:pt>
                <c:pt idx="739">
                  <c:v>1561607.00469448</c:v>
                </c:pt>
                <c:pt idx="740">
                  <c:v>1561606.70805823</c:v>
                </c:pt>
                <c:pt idx="741">
                  <c:v>1561606.80647364</c:v>
                </c:pt>
                <c:pt idx="742">
                  <c:v>1561607.28296237</c:v>
                </c:pt>
                <c:pt idx="743">
                  <c:v>1561607.37166358</c:v>
                </c:pt>
                <c:pt idx="744">
                  <c:v>1561606.77927718</c:v>
                </c:pt>
                <c:pt idx="745">
                  <c:v>1561607.02089264</c:v>
                </c:pt>
                <c:pt idx="746">
                  <c:v>1561606.65335356</c:v>
                </c:pt>
                <c:pt idx="747">
                  <c:v>1561607.23327271</c:v>
                </c:pt>
                <c:pt idx="748">
                  <c:v>1561607.01915517</c:v>
                </c:pt>
                <c:pt idx="749">
                  <c:v>1561606.62410534</c:v>
                </c:pt>
                <c:pt idx="750">
                  <c:v>1561606.63938307</c:v>
                </c:pt>
                <c:pt idx="751">
                  <c:v>1561606.73412894</c:v>
                </c:pt>
                <c:pt idx="752">
                  <c:v>1561606.11768699</c:v>
                </c:pt>
                <c:pt idx="753">
                  <c:v>1561606.80639988</c:v>
                </c:pt>
                <c:pt idx="754">
                  <c:v>1561606.9340781</c:v>
                </c:pt>
                <c:pt idx="755">
                  <c:v>1561606.869062</c:v>
                </c:pt>
                <c:pt idx="756">
                  <c:v>1561606.61394933</c:v>
                </c:pt>
                <c:pt idx="757">
                  <c:v>1561607.03858637</c:v>
                </c:pt>
                <c:pt idx="758">
                  <c:v>1561606.69735488</c:v>
                </c:pt>
                <c:pt idx="759">
                  <c:v>1561606.69982091</c:v>
                </c:pt>
                <c:pt idx="760">
                  <c:v>1561606.34026713</c:v>
                </c:pt>
                <c:pt idx="761">
                  <c:v>1561606.60617216</c:v>
                </c:pt>
                <c:pt idx="762">
                  <c:v>1561606.86236278</c:v>
                </c:pt>
                <c:pt idx="763">
                  <c:v>1561607.06558412</c:v>
                </c:pt>
                <c:pt idx="764">
                  <c:v>1561607.1354535</c:v>
                </c:pt>
                <c:pt idx="765">
                  <c:v>1561607.2694557</c:v>
                </c:pt>
                <c:pt idx="766">
                  <c:v>1561607.81721246</c:v>
                </c:pt>
                <c:pt idx="767">
                  <c:v>1561607.36120056</c:v>
                </c:pt>
                <c:pt idx="768">
                  <c:v>1561606.87270091</c:v>
                </c:pt>
                <c:pt idx="769">
                  <c:v>1561607.06633295</c:v>
                </c:pt>
                <c:pt idx="770">
                  <c:v>1561606.84290269</c:v>
                </c:pt>
                <c:pt idx="771">
                  <c:v>1561607.3806321</c:v>
                </c:pt>
                <c:pt idx="772">
                  <c:v>1561607.30026202</c:v>
                </c:pt>
                <c:pt idx="773">
                  <c:v>1561607.51515312</c:v>
                </c:pt>
                <c:pt idx="774">
                  <c:v>1561607.75524489</c:v>
                </c:pt>
                <c:pt idx="775">
                  <c:v>1561607.49636758</c:v>
                </c:pt>
                <c:pt idx="776">
                  <c:v>1561607.18389686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TV y TA!$B$2:$B$778</c:f>
              <c:numCache>
                <c:formatCode>General</c:formatCode>
                <c:ptCount val="777"/>
                <c:pt idx="0">
                  <c:v>4712280.60432589</c:v>
                </c:pt>
                <c:pt idx="1">
                  <c:v>25405954.1058611</c:v>
                </c:pt>
                <c:pt idx="2">
                  <c:v>25310244.5709529</c:v>
                </c:pt>
                <c:pt idx="3">
                  <c:v>25214572.0159413</c:v>
                </c:pt>
                <c:pt idx="4">
                  <c:v>25119047.0762693</c:v>
                </c:pt>
                <c:pt idx="5">
                  <c:v>25024495.6115701</c:v>
                </c:pt>
                <c:pt idx="6">
                  <c:v>24931230.6803082</c:v>
                </c:pt>
                <c:pt idx="7">
                  <c:v>24838374.5718288</c:v>
                </c:pt>
                <c:pt idx="8">
                  <c:v>24745324.441875</c:v>
                </c:pt>
                <c:pt idx="9">
                  <c:v>24651961.2885056</c:v>
                </c:pt>
                <c:pt idx="10">
                  <c:v>24559225.8619349</c:v>
                </c:pt>
                <c:pt idx="11">
                  <c:v>24468337.7288792</c:v>
                </c:pt>
                <c:pt idx="12">
                  <c:v>24378465.2242923</c:v>
                </c:pt>
                <c:pt idx="13">
                  <c:v>24288617.5895494</c:v>
                </c:pt>
                <c:pt idx="14">
                  <c:v>24177280.1488255</c:v>
                </c:pt>
                <c:pt idx="15">
                  <c:v>24067873.6520288</c:v>
                </c:pt>
                <c:pt idx="16">
                  <c:v>23962315.2237315</c:v>
                </c:pt>
                <c:pt idx="17">
                  <c:v>23864318.1083884</c:v>
                </c:pt>
                <c:pt idx="18">
                  <c:v>13938677.5347295</c:v>
                </c:pt>
                <c:pt idx="19">
                  <c:v>10610382.1940683</c:v>
                </c:pt>
                <c:pt idx="20">
                  <c:v>9802181.60924152</c:v>
                </c:pt>
                <c:pt idx="21">
                  <c:v>9219854.46971064</c:v>
                </c:pt>
                <c:pt idx="22">
                  <c:v>9225223.88376796</c:v>
                </c:pt>
                <c:pt idx="23">
                  <c:v>8782554.98706276</c:v>
                </c:pt>
                <c:pt idx="24">
                  <c:v>8785075.70432134</c:v>
                </c:pt>
                <c:pt idx="25">
                  <c:v>8438326.21970576</c:v>
                </c:pt>
                <c:pt idx="26">
                  <c:v>8438915.64319747</c:v>
                </c:pt>
                <c:pt idx="27">
                  <c:v>8157239.85717427</c:v>
                </c:pt>
                <c:pt idx="28">
                  <c:v>8156420.98456691</c:v>
                </c:pt>
                <c:pt idx="29">
                  <c:v>7923703.32069426</c:v>
                </c:pt>
                <c:pt idx="30">
                  <c:v>7921845.14705809</c:v>
                </c:pt>
                <c:pt idx="31">
                  <c:v>7725697.81055966</c:v>
                </c:pt>
                <c:pt idx="32">
                  <c:v>7722909.26697584</c:v>
                </c:pt>
                <c:pt idx="33">
                  <c:v>7554862.5710439</c:v>
                </c:pt>
                <c:pt idx="34">
                  <c:v>7558879.81315246</c:v>
                </c:pt>
                <c:pt idx="35">
                  <c:v>7530881.15258569</c:v>
                </c:pt>
                <c:pt idx="36">
                  <c:v>7306231.81660395</c:v>
                </c:pt>
                <c:pt idx="37">
                  <c:v>6775686.26927759</c:v>
                </c:pt>
                <c:pt idx="38">
                  <c:v>6449546.02455251</c:v>
                </c:pt>
                <c:pt idx="39">
                  <c:v>6174472.52274509</c:v>
                </c:pt>
                <c:pt idx="40">
                  <c:v>6054251.7759147</c:v>
                </c:pt>
                <c:pt idx="41">
                  <c:v>5987817.51409311</c:v>
                </c:pt>
                <c:pt idx="42">
                  <c:v>5992259.40285017</c:v>
                </c:pt>
                <c:pt idx="43">
                  <c:v>5794490.3642503</c:v>
                </c:pt>
                <c:pt idx="44">
                  <c:v>5644111.19376545</c:v>
                </c:pt>
                <c:pt idx="45">
                  <c:v>5556548.20104958</c:v>
                </c:pt>
                <c:pt idx="46">
                  <c:v>5556327.24925739</c:v>
                </c:pt>
                <c:pt idx="47">
                  <c:v>5446161.83415884</c:v>
                </c:pt>
                <c:pt idx="48">
                  <c:v>5428173.1739526</c:v>
                </c:pt>
                <c:pt idx="49">
                  <c:v>5427379.67628934</c:v>
                </c:pt>
                <c:pt idx="50">
                  <c:v>5342969.0617124</c:v>
                </c:pt>
                <c:pt idx="51">
                  <c:v>5341626.7785715</c:v>
                </c:pt>
                <c:pt idx="52">
                  <c:v>5276473.73924739</c:v>
                </c:pt>
                <c:pt idx="53">
                  <c:v>5272629.20437209</c:v>
                </c:pt>
                <c:pt idx="54">
                  <c:v>5210602.59508003</c:v>
                </c:pt>
                <c:pt idx="55">
                  <c:v>5187376.16501662</c:v>
                </c:pt>
                <c:pt idx="56">
                  <c:v>5039836.50103874</c:v>
                </c:pt>
                <c:pt idx="57">
                  <c:v>4932039.07010083</c:v>
                </c:pt>
                <c:pt idx="58">
                  <c:v>4805690.02346638</c:v>
                </c:pt>
                <c:pt idx="59">
                  <c:v>4754939.16639813</c:v>
                </c:pt>
                <c:pt idx="60">
                  <c:v>4760659.65361959</c:v>
                </c:pt>
                <c:pt idx="61">
                  <c:v>4691035.95915856</c:v>
                </c:pt>
                <c:pt idx="62">
                  <c:v>4625091.60573787</c:v>
                </c:pt>
                <c:pt idx="63">
                  <c:v>4590106.90724782</c:v>
                </c:pt>
                <c:pt idx="64">
                  <c:v>4594813.98634705</c:v>
                </c:pt>
                <c:pt idx="65">
                  <c:v>4585045.9255926</c:v>
                </c:pt>
                <c:pt idx="66">
                  <c:v>4545504.14475565</c:v>
                </c:pt>
                <c:pt idx="67">
                  <c:v>4516247.54808367</c:v>
                </c:pt>
                <c:pt idx="68">
                  <c:v>4525108.29109247</c:v>
                </c:pt>
                <c:pt idx="69">
                  <c:v>4477845.45255508</c:v>
                </c:pt>
                <c:pt idx="70">
                  <c:v>4456149.51424701</c:v>
                </c:pt>
                <c:pt idx="71">
                  <c:v>4447518.93170733</c:v>
                </c:pt>
                <c:pt idx="72">
                  <c:v>4422103.43610252</c:v>
                </c:pt>
                <c:pt idx="73">
                  <c:v>4419188.61947798</c:v>
                </c:pt>
                <c:pt idx="74">
                  <c:v>4338470.94405603</c:v>
                </c:pt>
                <c:pt idx="75">
                  <c:v>4273948.27816136</c:v>
                </c:pt>
                <c:pt idx="76">
                  <c:v>4235529.07468002</c:v>
                </c:pt>
                <c:pt idx="77">
                  <c:v>4212552.45238582</c:v>
                </c:pt>
                <c:pt idx="78">
                  <c:v>4180661.59982011</c:v>
                </c:pt>
                <c:pt idx="79">
                  <c:v>4124865.81355902</c:v>
                </c:pt>
                <c:pt idx="80">
                  <c:v>4073225.30637405</c:v>
                </c:pt>
                <c:pt idx="81">
                  <c:v>4040722.42557588</c:v>
                </c:pt>
                <c:pt idx="82">
                  <c:v>4012959.19202252</c:v>
                </c:pt>
                <c:pt idx="83">
                  <c:v>4009545.25778067</c:v>
                </c:pt>
                <c:pt idx="84">
                  <c:v>3987531.15142683</c:v>
                </c:pt>
                <c:pt idx="85">
                  <c:v>3985019.4283356</c:v>
                </c:pt>
                <c:pt idx="86">
                  <c:v>3988564.24991607</c:v>
                </c:pt>
                <c:pt idx="87">
                  <c:v>3959947.13763516</c:v>
                </c:pt>
                <c:pt idx="88">
                  <c:v>3938678.44375873</c:v>
                </c:pt>
                <c:pt idx="89">
                  <c:v>3935757.79586624</c:v>
                </c:pt>
                <c:pt idx="90">
                  <c:v>3911100.59532419</c:v>
                </c:pt>
                <c:pt idx="91">
                  <c:v>3898721.83078116</c:v>
                </c:pt>
                <c:pt idx="92">
                  <c:v>3895588.59390668</c:v>
                </c:pt>
                <c:pt idx="93">
                  <c:v>3858574.12607904</c:v>
                </c:pt>
                <c:pt idx="94">
                  <c:v>3815448.08663704</c:v>
                </c:pt>
                <c:pt idx="95">
                  <c:v>3792454.43907052</c:v>
                </c:pt>
                <c:pt idx="96">
                  <c:v>3769645.48039801</c:v>
                </c:pt>
                <c:pt idx="97">
                  <c:v>3741855.39544755</c:v>
                </c:pt>
                <c:pt idx="98">
                  <c:v>3709839.93217547</c:v>
                </c:pt>
                <c:pt idx="99">
                  <c:v>3690716.07186771</c:v>
                </c:pt>
                <c:pt idx="100">
                  <c:v>3683510.08949979</c:v>
                </c:pt>
                <c:pt idx="101">
                  <c:v>3677928.72878962</c:v>
                </c:pt>
                <c:pt idx="102">
                  <c:v>3679558.23105753</c:v>
                </c:pt>
                <c:pt idx="103">
                  <c:v>3653795.65894804</c:v>
                </c:pt>
                <c:pt idx="104">
                  <c:v>3647520.86470029</c:v>
                </c:pt>
                <c:pt idx="105">
                  <c:v>3646021.91703703</c:v>
                </c:pt>
                <c:pt idx="106">
                  <c:v>3626769.19353467</c:v>
                </c:pt>
                <c:pt idx="107">
                  <c:v>3620240.63557506</c:v>
                </c:pt>
                <c:pt idx="108">
                  <c:v>3619800.31563512</c:v>
                </c:pt>
                <c:pt idx="109">
                  <c:v>3596811.84921808</c:v>
                </c:pt>
                <c:pt idx="110">
                  <c:v>3572241.52744647</c:v>
                </c:pt>
                <c:pt idx="111">
                  <c:v>3545901.93119924</c:v>
                </c:pt>
                <c:pt idx="112">
                  <c:v>3531736.61050723</c:v>
                </c:pt>
                <c:pt idx="113">
                  <c:v>3523874.50097219</c:v>
                </c:pt>
                <c:pt idx="114">
                  <c:v>3513806.94382769</c:v>
                </c:pt>
                <c:pt idx="115">
                  <c:v>3493139.26302553</c:v>
                </c:pt>
                <c:pt idx="116">
                  <c:v>3470334.50719488</c:v>
                </c:pt>
                <c:pt idx="117">
                  <c:v>3451622.28021988</c:v>
                </c:pt>
                <c:pt idx="118">
                  <c:v>3436106.94088543</c:v>
                </c:pt>
                <c:pt idx="119">
                  <c:v>3427667.48523084</c:v>
                </c:pt>
                <c:pt idx="120">
                  <c:v>3427160.31955902</c:v>
                </c:pt>
                <c:pt idx="121">
                  <c:v>3413872.61753701</c:v>
                </c:pt>
                <c:pt idx="122">
                  <c:v>3403689.39966032</c:v>
                </c:pt>
                <c:pt idx="123">
                  <c:v>3405017.64051846</c:v>
                </c:pt>
                <c:pt idx="124">
                  <c:v>3387945.17203178</c:v>
                </c:pt>
                <c:pt idx="125">
                  <c:v>3379776.90033619</c:v>
                </c:pt>
                <c:pt idx="126">
                  <c:v>3380469.92867742</c:v>
                </c:pt>
                <c:pt idx="127">
                  <c:v>3366602.87502468</c:v>
                </c:pt>
                <c:pt idx="128">
                  <c:v>3354615.73951276</c:v>
                </c:pt>
                <c:pt idx="129">
                  <c:v>3339238.40973477</c:v>
                </c:pt>
                <c:pt idx="130">
                  <c:v>3321104.88126093</c:v>
                </c:pt>
                <c:pt idx="131">
                  <c:v>3311762.48239269</c:v>
                </c:pt>
                <c:pt idx="132">
                  <c:v>3302430.73574939</c:v>
                </c:pt>
                <c:pt idx="133">
                  <c:v>3290717.1091454</c:v>
                </c:pt>
                <c:pt idx="134">
                  <c:v>3274880.56788216</c:v>
                </c:pt>
                <c:pt idx="135">
                  <c:v>3262743.85097003</c:v>
                </c:pt>
                <c:pt idx="136">
                  <c:v>3256259.48398913</c:v>
                </c:pt>
                <c:pt idx="137">
                  <c:v>3252056.88779088</c:v>
                </c:pt>
                <c:pt idx="138">
                  <c:v>3252765.63104556</c:v>
                </c:pt>
                <c:pt idx="139">
                  <c:v>3238680.77680384</c:v>
                </c:pt>
                <c:pt idx="140">
                  <c:v>3234067.96173093</c:v>
                </c:pt>
                <c:pt idx="141">
                  <c:v>3226412.79325916</c:v>
                </c:pt>
                <c:pt idx="142">
                  <c:v>3216129.66324389</c:v>
                </c:pt>
                <c:pt idx="143">
                  <c:v>3211921.77123724</c:v>
                </c:pt>
                <c:pt idx="144">
                  <c:v>3211800.11815253</c:v>
                </c:pt>
                <c:pt idx="145">
                  <c:v>3200169.63821524</c:v>
                </c:pt>
                <c:pt idx="146">
                  <c:v>3188295.95405123</c:v>
                </c:pt>
                <c:pt idx="147">
                  <c:v>3175495.45863757</c:v>
                </c:pt>
                <c:pt idx="148">
                  <c:v>3168392.95675159</c:v>
                </c:pt>
                <c:pt idx="149">
                  <c:v>3164930.21935639</c:v>
                </c:pt>
                <c:pt idx="150">
                  <c:v>3165521.21664811</c:v>
                </c:pt>
                <c:pt idx="151">
                  <c:v>3156398.30552066</c:v>
                </c:pt>
                <c:pt idx="152">
                  <c:v>3144907.76359831</c:v>
                </c:pt>
                <c:pt idx="153">
                  <c:v>3134104.32201694</c:v>
                </c:pt>
                <c:pt idx="154">
                  <c:v>3124817.75318106</c:v>
                </c:pt>
                <c:pt idx="155">
                  <c:v>3119305.30823105</c:v>
                </c:pt>
                <c:pt idx="156">
                  <c:v>3112941.5173949</c:v>
                </c:pt>
                <c:pt idx="157">
                  <c:v>3104692.86368328</c:v>
                </c:pt>
                <c:pt idx="158">
                  <c:v>3098330.22363156</c:v>
                </c:pt>
                <c:pt idx="159">
                  <c:v>3093415.84240615</c:v>
                </c:pt>
                <c:pt idx="160">
                  <c:v>3084337.88471691</c:v>
                </c:pt>
                <c:pt idx="161">
                  <c:v>3079528.14725917</c:v>
                </c:pt>
                <c:pt idx="162">
                  <c:v>3075283.12485537</c:v>
                </c:pt>
                <c:pt idx="163">
                  <c:v>3068118.24643056</c:v>
                </c:pt>
                <c:pt idx="164">
                  <c:v>3061354.8027714</c:v>
                </c:pt>
                <c:pt idx="165">
                  <c:v>3053371.05244686</c:v>
                </c:pt>
                <c:pt idx="166">
                  <c:v>3044769.10271903</c:v>
                </c:pt>
                <c:pt idx="167">
                  <c:v>3040675.03653749</c:v>
                </c:pt>
                <c:pt idx="168">
                  <c:v>3041140.36017774</c:v>
                </c:pt>
                <c:pt idx="169">
                  <c:v>3034291.07588389</c:v>
                </c:pt>
                <c:pt idx="170">
                  <c:v>3025531.77812526</c:v>
                </c:pt>
                <c:pt idx="171">
                  <c:v>3017716.77023324</c:v>
                </c:pt>
                <c:pt idx="172">
                  <c:v>3012505.85572571</c:v>
                </c:pt>
                <c:pt idx="173">
                  <c:v>3009202.60456302</c:v>
                </c:pt>
                <c:pt idx="174">
                  <c:v>3004297.31935553</c:v>
                </c:pt>
                <c:pt idx="175">
                  <c:v>2996409.98603975</c:v>
                </c:pt>
                <c:pt idx="176">
                  <c:v>2992579.22847754</c:v>
                </c:pt>
                <c:pt idx="177">
                  <c:v>2987615.84765926</c:v>
                </c:pt>
                <c:pt idx="178">
                  <c:v>2980775.61078414</c:v>
                </c:pt>
                <c:pt idx="179">
                  <c:v>2977718.87453184</c:v>
                </c:pt>
                <c:pt idx="180">
                  <c:v>2973575.81311846</c:v>
                </c:pt>
                <c:pt idx="181">
                  <c:v>2967458.37988376</c:v>
                </c:pt>
                <c:pt idx="182">
                  <c:v>2960983.71153264</c:v>
                </c:pt>
                <c:pt idx="183">
                  <c:v>2953974.68878223</c:v>
                </c:pt>
                <c:pt idx="184">
                  <c:v>2949833.3103481</c:v>
                </c:pt>
                <c:pt idx="185">
                  <c:v>2948043.41823489</c:v>
                </c:pt>
                <c:pt idx="186">
                  <c:v>2947913.95199845</c:v>
                </c:pt>
                <c:pt idx="187">
                  <c:v>2943744.18329652</c:v>
                </c:pt>
                <c:pt idx="188">
                  <c:v>2937510.33483836</c:v>
                </c:pt>
                <c:pt idx="189">
                  <c:v>2931212.81506157</c:v>
                </c:pt>
                <c:pt idx="190">
                  <c:v>2925801.74950697</c:v>
                </c:pt>
                <c:pt idx="191">
                  <c:v>2922431.50753024</c:v>
                </c:pt>
                <c:pt idx="192">
                  <c:v>2918315.16583233</c:v>
                </c:pt>
                <c:pt idx="193">
                  <c:v>2912499.05864039</c:v>
                </c:pt>
                <c:pt idx="194">
                  <c:v>2908509.84501132</c:v>
                </c:pt>
                <c:pt idx="195">
                  <c:v>2904857.38410799</c:v>
                </c:pt>
                <c:pt idx="196">
                  <c:v>2898937.22383013</c:v>
                </c:pt>
                <c:pt idx="197">
                  <c:v>2895860.44413972</c:v>
                </c:pt>
                <c:pt idx="198">
                  <c:v>2892773.24371971</c:v>
                </c:pt>
                <c:pt idx="199">
                  <c:v>2888030.46100718</c:v>
                </c:pt>
                <c:pt idx="200">
                  <c:v>2883448.71777458</c:v>
                </c:pt>
                <c:pt idx="201">
                  <c:v>2878367.30395912</c:v>
                </c:pt>
                <c:pt idx="202">
                  <c:v>2874069.02058065</c:v>
                </c:pt>
                <c:pt idx="203">
                  <c:v>2872181.83083093</c:v>
                </c:pt>
                <c:pt idx="204">
                  <c:v>2872343.04786876</c:v>
                </c:pt>
                <c:pt idx="205">
                  <c:v>2868722.14343924</c:v>
                </c:pt>
                <c:pt idx="206">
                  <c:v>2863575.85947899</c:v>
                </c:pt>
                <c:pt idx="207">
                  <c:v>2858483.88351528</c:v>
                </c:pt>
                <c:pt idx="208">
                  <c:v>2854523.26880072</c:v>
                </c:pt>
                <c:pt idx="209">
                  <c:v>2852097.56979667</c:v>
                </c:pt>
                <c:pt idx="210">
                  <c:v>2848987.23718425</c:v>
                </c:pt>
                <c:pt idx="211">
                  <c:v>2844116.82154154</c:v>
                </c:pt>
                <c:pt idx="212">
                  <c:v>2841089.90914687</c:v>
                </c:pt>
                <c:pt idx="213">
                  <c:v>2838047.29313641</c:v>
                </c:pt>
                <c:pt idx="214">
                  <c:v>2833304.66321675</c:v>
                </c:pt>
                <c:pt idx="215">
                  <c:v>2830943.65085256</c:v>
                </c:pt>
                <c:pt idx="216">
                  <c:v>2828512.82359389</c:v>
                </c:pt>
                <c:pt idx="217">
                  <c:v>2824744.26976366</c:v>
                </c:pt>
                <c:pt idx="218">
                  <c:v>2821022.8163985</c:v>
                </c:pt>
                <c:pt idx="219">
                  <c:v>2816786.25532946</c:v>
                </c:pt>
                <c:pt idx="220">
                  <c:v>2813205.8596587</c:v>
                </c:pt>
                <c:pt idx="221">
                  <c:v>2811639.1191097</c:v>
                </c:pt>
                <c:pt idx="222">
                  <c:v>2811773.87360458</c:v>
                </c:pt>
                <c:pt idx="223">
                  <c:v>2808992.34587085</c:v>
                </c:pt>
                <c:pt idx="224">
                  <c:v>2805024.06344374</c:v>
                </c:pt>
                <c:pt idx="225">
                  <c:v>2801101.96256437</c:v>
                </c:pt>
                <c:pt idx="226">
                  <c:v>2798297.09736989</c:v>
                </c:pt>
                <c:pt idx="227">
                  <c:v>2796588.6517214</c:v>
                </c:pt>
                <c:pt idx="228">
                  <c:v>2794181.85757263</c:v>
                </c:pt>
                <c:pt idx="229">
                  <c:v>2790112.12098689</c:v>
                </c:pt>
                <c:pt idx="230">
                  <c:v>2788055.5026799</c:v>
                </c:pt>
                <c:pt idx="231">
                  <c:v>2785549.783531</c:v>
                </c:pt>
                <c:pt idx="232">
                  <c:v>2781910.83407532</c:v>
                </c:pt>
                <c:pt idx="233">
                  <c:v>2780259.19235521</c:v>
                </c:pt>
                <c:pt idx="234">
                  <c:v>2778003.9700362</c:v>
                </c:pt>
                <c:pt idx="235">
                  <c:v>2774872.32170014</c:v>
                </c:pt>
                <c:pt idx="236">
                  <c:v>2771504.51989678</c:v>
                </c:pt>
                <c:pt idx="237">
                  <c:v>2767814.48734357</c:v>
                </c:pt>
                <c:pt idx="238">
                  <c:v>2766284.4586194</c:v>
                </c:pt>
                <c:pt idx="239">
                  <c:v>2765813.50519709</c:v>
                </c:pt>
                <c:pt idx="240">
                  <c:v>2765741.98149873</c:v>
                </c:pt>
                <c:pt idx="241">
                  <c:v>2764096.85072687</c:v>
                </c:pt>
                <c:pt idx="242">
                  <c:v>2761459.60959702</c:v>
                </c:pt>
                <c:pt idx="243">
                  <c:v>2758467.51720926</c:v>
                </c:pt>
                <c:pt idx="244">
                  <c:v>2755419.83913564</c:v>
                </c:pt>
                <c:pt idx="245">
                  <c:v>2753580.15055532</c:v>
                </c:pt>
                <c:pt idx="246">
                  <c:v>2753400.55693068</c:v>
                </c:pt>
                <c:pt idx="247">
                  <c:v>2750712.23021892</c:v>
                </c:pt>
                <c:pt idx="248">
                  <c:v>2748405.41758724</c:v>
                </c:pt>
                <c:pt idx="249">
                  <c:v>2746985.86194139</c:v>
                </c:pt>
                <c:pt idx="250">
                  <c:v>2743961.26007145</c:v>
                </c:pt>
                <c:pt idx="251">
                  <c:v>2742118.92190374</c:v>
                </c:pt>
                <c:pt idx="252">
                  <c:v>2741053.3964968</c:v>
                </c:pt>
                <c:pt idx="253">
                  <c:v>2739095.19845587</c:v>
                </c:pt>
                <c:pt idx="254">
                  <c:v>2737645.21703338</c:v>
                </c:pt>
                <c:pt idx="255">
                  <c:v>2735960.39432206</c:v>
                </c:pt>
                <c:pt idx="256">
                  <c:v>2732978.3200494</c:v>
                </c:pt>
                <c:pt idx="257">
                  <c:v>2731518.471814</c:v>
                </c:pt>
                <c:pt idx="258">
                  <c:v>2731165.26378261</c:v>
                </c:pt>
                <c:pt idx="259">
                  <c:v>2729257.07635021</c:v>
                </c:pt>
                <c:pt idx="260">
                  <c:v>2726773.66452942</c:v>
                </c:pt>
                <c:pt idx="261">
                  <c:v>2724482.92076269</c:v>
                </c:pt>
                <c:pt idx="262">
                  <c:v>2723675.59624572</c:v>
                </c:pt>
                <c:pt idx="263">
                  <c:v>2723299.58178124</c:v>
                </c:pt>
                <c:pt idx="264">
                  <c:v>2723134.81864212</c:v>
                </c:pt>
                <c:pt idx="265">
                  <c:v>2720599.4585172</c:v>
                </c:pt>
                <c:pt idx="266">
                  <c:v>2719975.2094829</c:v>
                </c:pt>
                <c:pt idx="267">
                  <c:v>2718458.03359419</c:v>
                </c:pt>
                <c:pt idx="268">
                  <c:v>2716664.7072501</c:v>
                </c:pt>
                <c:pt idx="269">
                  <c:v>2716228.33433832</c:v>
                </c:pt>
                <c:pt idx="270">
                  <c:v>2716097.92173269</c:v>
                </c:pt>
                <c:pt idx="271">
                  <c:v>2714097.63631575</c:v>
                </c:pt>
                <c:pt idx="272">
                  <c:v>2711866.32466826</c:v>
                </c:pt>
                <c:pt idx="273">
                  <c:v>2709147.21307654</c:v>
                </c:pt>
                <c:pt idx="274">
                  <c:v>2709000.01225178</c:v>
                </c:pt>
                <c:pt idx="275">
                  <c:v>2708956.65457543</c:v>
                </c:pt>
                <c:pt idx="276">
                  <c:v>2709247.14997527</c:v>
                </c:pt>
                <c:pt idx="277">
                  <c:v>2709198.43093487</c:v>
                </c:pt>
                <c:pt idx="278">
                  <c:v>2708114.87320816</c:v>
                </c:pt>
                <c:pt idx="279">
                  <c:v>2706835.37812036</c:v>
                </c:pt>
                <c:pt idx="280">
                  <c:v>2706878.35375329</c:v>
                </c:pt>
                <c:pt idx="281">
                  <c:v>2704858.27061839</c:v>
                </c:pt>
                <c:pt idx="282">
                  <c:v>2704277.88941706</c:v>
                </c:pt>
                <c:pt idx="283">
                  <c:v>2702485.74066386</c:v>
                </c:pt>
                <c:pt idx="284">
                  <c:v>2701155.85026801</c:v>
                </c:pt>
                <c:pt idx="285">
                  <c:v>2702633.90729187</c:v>
                </c:pt>
                <c:pt idx="286">
                  <c:v>2701306.60908718</c:v>
                </c:pt>
                <c:pt idx="287">
                  <c:v>2702532.6682137</c:v>
                </c:pt>
                <c:pt idx="288">
                  <c:v>2701909.03256013</c:v>
                </c:pt>
                <c:pt idx="289">
                  <c:v>2702181.23611755</c:v>
                </c:pt>
                <c:pt idx="290">
                  <c:v>2702708.81408487</c:v>
                </c:pt>
                <c:pt idx="291">
                  <c:v>2703179.92844834</c:v>
                </c:pt>
                <c:pt idx="292">
                  <c:v>2703651.16790349</c:v>
                </c:pt>
                <c:pt idx="293">
                  <c:v>2702729.1902898</c:v>
                </c:pt>
                <c:pt idx="294">
                  <c:v>2701340.95535067</c:v>
                </c:pt>
                <c:pt idx="295">
                  <c:v>2701236.84066433</c:v>
                </c:pt>
                <c:pt idx="296">
                  <c:v>2700539.00139592</c:v>
                </c:pt>
                <c:pt idx="297">
                  <c:v>2701788.27166061</c:v>
                </c:pt>
                <c:pt idx="298">
                  <c:v>2700764.80088817</c:v>
                </c:pt>
                <c:pt idx="299">
                  <c:v>2702109.14726038</c:v>
                </c:pt>
                <c:pt idx="300">
                  <c:v>2700515.32717158</c:v>
                </c:pt>
                <c:pt idx="301">
                  <c:v>2700677.19678173</c:v>
                </c:pt>
                <c:pt idx="302">
                  <c:v>2701617.35317627</c:v>
                </c:pt>
                <c:pt idx="303">
                  <c:v>2701055.02875509</c:v>
                </c:pt>
                <c:pt idx="304">
                  <c:v>2701302.06475763</c:v>
                </c:pt>
                <c:pt idx="305">
                  <c:v>2701158.04684679</c:v>
                </c:pt>
                <c:pt idx="306">
                  <c:v>2701517.25336487</c:v>
                </c:pt>
                <c:pt idx="307">
                  <c:v>2700644.26527727</c:v>
                </c:pt>
                <c:pt idx="308">
                  <c:v>2701056.6941488</c:v>
                </c:pt>
                <c:pt idx="309">
                  <c:v>2700731.85451513</c:v>
                </c:pt>
                <c:pt idx="310">
                  <c:v>2700872.75231137</c:v>
                </c:pt>
                <c:pt idx="311">
                  <c:v>2701291.3087044</c:v>
                </c:pt>
                <c:pt idx="312">
                  <c:v>2700950.44684291</c:v>
                </c:pt>
                <c:pt idx="313">
                  <c:v>2700163.88057448</c:v>
                </c:pt>
                <c:pt idx="314">
                  <c:v>2700193.61215588</c:v>
                </c:pt>
                <c:pt idx="315">
                  <c:v>2699396.1891247</c:v>
                </c:pt>
                <c:pt idx="316">
                  <c:v>2699118.73833694</c:v>
                </c:pt>
                <c:pt idx="317">
                  <c:v>2699363.11401294</c:v>
                </c:pt>
                <c:pt idx="318">
                  <c:v>2698839.70220018</c:v>
                </c:pt>
                <c:pt idx="319">
                  <c:v>2698377.83737602</c:v>
                </c:pt>
                <c:pt idx="320">
                  <c:v>2698300.86825947</c:v>
                </c:pt>
                <c:pt idx="321">
                  <c:v>2698317.95385976</c:v>
                </c:pt>
                <c:pt idx="322">
                  <c:v>2698323.86183224</c:v>
                </c:pt>
                <c:pt idx="323">
                  <c:v>2698609.12000117</c:v>
                </c:pt>
                <c:pt idx="324">
                  <c:v>2698036.81967759</c:v>
                </c:pt>
                <c:pt idx="325">
                  <c:v>2698139.41901323</c:v>
                </c:pt>
                <c:pt idx="326">
                  <c:v>2697840.40833185</c:v>
                </c:pt>
                <c:pt idx="327">
                  <c:v>2698217.50987931</c:v>
                </c:pt>
                <c:pt idx="328">
                  <c:v>2698723.04022894</c:v>
                </c:pt>
                <c:pt idx="329">
                  <c:v>2698951.02579698</c:v>
                </c:pt>
                <c:pt idx="330">
                  <c:v>2698030.61312084</c:v>
                </c:pt>
                <c:pt idx="331">
                  <c:v>2698267.90019147</c:v>
                </c:pt>
                <c:pt idx="332">
                  <c:v>2698274.89884317</c:v>
                </c:pt>
                <c:pt idx="333">
                  <c:v>2698278.21071416</c:v>
                </c:pt>
                <c:pt idx="334">
                  <c:v>2697859.6450413</c:v>
                </c:pt>
                <c:pt idx="335">
                  <c:v>2697931.393614</c:v>
                </c:pt>
                <c:pt idx="336">
                  <c:v>2697424.86220031</c:v>
                </c:pt>
                <c:pt idx="337">
                  <c:v>2697555.44607744</c:v>
                </c:pt>
                <c:pt idx="338">
                  <c:v>2697548.9248467</c:v>
                </c:pt>
                <c:pt idx="339">
                  <c:v>2697974.76156792</c:v>
                </c:pt>
                <c:pt idx="340">
                  <c:v>2697581.02686274</c:v>
                </c:pt>
                <c:pt idx="341">
                  <c:v>2697456.29463136</c:v>
                </c:pt>
                <c:pt idx="342">
                  <c:v>2697539.45210709</c:v>
                </c:pt>
                <c:pt idx="343">
                  <c:v>2697431.30489901</c:v>
                </c:pt>
                <c:pt idx="344">
                  <c:v>2697529.11998351</c:v>
                </c:pt>
                <c:pt idx="345">
                  <c:v>2697243.4579499</c:v>
                </c:pt>
                <c:pt idx="346">
                  <c:v>2697338.20441104</c:v>
                </c:pt>
                <c:pt idx="347">
                  <c:v>2697050.90067519</c:v>
                </c:pt>
                <c:pt idx="348">
                  <c:v>2697079.19222548</c:v>
                </c:pt>
                <c:pt idx="349">
                  <c:v>2697146.91385959</c:v>
                </c:pt>
                <c:pt idx="350">
                  <c:v>2696978.03993342</c:v>
                </c:pt>
                <c:pt idx="351">
                  <c:v>2696824.6271629</c:v>
                </c:pt>
                <c:pt idx="352">
                  <c:v>2696532.98961527</c:v>
                </c:pt>
                <c:pt idx="353">
                  <c:v>2696833.99067769</c:v>
                </c:pt>
                <c:pt idx="354">
                  <c:v>2696413.30911408</c:v>
                </c:pt>
                <c:pt idx="355">
                  <c:v>2696497.75868452</c:v>
                </c:pt>
                <c:pt idx="356">
                  <c:v>2696726.91645223</c:v>
                </c:pt>
                <c:pt idx="357">
                  <c:v>2696320.16110402</c:v>
                </c:pt>
                <c:pt idx="358">
                  <c:v>2696334.00611462</c:v>
                </c:pt>
                <c:pt idx="359">
                  <c:v>2695933.76611567</c:v>
                </c:pt>
                <c:pt idx="360">
                  <c:v>2695806.51495314</c:v>
                </c:pt>
                <c:pt idx="361">
                  <c:v>2696047.66488115</c:v>
                </c:pt>
                <c:pt idx="362">
                  <c:v>2695694.15049501</c:v>
                </c:pt>
                <c:pt idx="363">
                  <c:v>2695597.34636709</c:v>
                </c:pt>
                <c:pt idx="364">
                  <c:v>2695273.0248794</c:v>
                </c:pt>
                <c:pt idx="365">
                  <c:v>2695399.56617791</c:v>
                </c:pt>
                <c:pt idx="366">
                  <c:v>2695268.06485726</c:v>
                </c:pt>
                <c:pt idx="367">
                  <c:v>2695173.11233837</c:v>
                </c:pt>
                <c:pt idx="368">
                  <c:v>2694848.8974905</c:v>
                </c:pt>
                <c:pt idx="369">
                  <c:v>2694699.68331688</c:v>
                </c:pt>
                <c:pt idx="370">
                  <c:v>2694798.99182527</c:v>
                </c:pt>
                <c:pt idx="371">
                  <c:v>2694826.33309169</c:v>
                </c:pt>
                <c:pt idx="372">
                  <c:v>2694769.61888496</c:v>
                </c:pt>
                <c:pt idx="373">
                  <c:v>2694518.54634385</c:v>
                </c:pt>
                <c:pt idx="374">
                  <c:v>2694469.75450621</c:v>
                </c:pt>
                <c:pt idx="375">
                  <c:v>2694766.37074947</c:v>
                </c:pt>
                <c:pt idx="376">
                  <c:v>2694493.04722173</c:v>
                </c:pt>
                <c:pt idx="377">
                  <c:v>2694212.69427307</c:v>
                </c:pt>
                <c:pt idx="378">
                  <c:v>2694350.77992173</c:v>
                </c:pt>
                <c:pt idx="379">
                  <c:v>2694138.74803552</c:v>
                </c:pt>
                <c:pt idx="380">
                  <c:v>2694071.936259</c:v>
                </c:pt>
                <c:pt idx="381">
                  <c:v>2693768.3152191</c:v>
                </c:pt>
                <c:pt idx="382">
                  <c:v>2694052.81313687</c:v>
                </c:pt>
                <c:pt idx="383">
                  <c:v>2694399.43995994</c:v>
                </c:pt>
                <c:pt idx="384">
                  <c:v>2694115.41872391</c:v>
                </c:pt>
                <c:pt idx="385">
                  <c:v>2694365.19206627</c:v>
                </c:pt>
                <c:pt idx="386">
                  <c:v>2694404.71599311</c:v>
                </c:pt>
                <c:pt idx="387">
                  <c:v>2693866.49950043</c:v>
                </c:pt>
                <c:pt idx="388">
                  <c:v>2694280.69254989</c:v>
                </c:pt>
                <c:pt idx="389">
                  <c:v>2694188.75743292</c:v>
                </c:pt>
                <c:pt idx="390">
                  <c:v>2694194.31409555</c:v>
                </c:pt>
                <c:pt idx="391">
                  <c:v>2694169.05964012</c:v>
                </c:pt>
                <c:pt idx="392">
                  <c:v>2694270.22370339</c:v>
                </c:pt>
                <c:pt idx="393">
                  <c:v>2694189.44171407</c:v>
                </c:pt>
                <c:pt idx="394">
                  <c:v>2694259.12899641</c:v>
                </c:pt>
                <c:pt idx="395">
                  <c:v>2694175.25743494</c:v>
                </c:pt>
                <c:pt idx="396">
                  <c:v>2694298.06297957</c:v>
                </c:pt>
                <c:pt idx="397">
                  <c:v>2694105.93203246</c:v>
                </c:pt>
                <c:pt idx="398">
                  <c:v>2694129.71107105</c:v>
                </c:pt>
                <c:pt idx="399">
                  <c:v>2694090.62145844</c:v>
                </c:pt>
                <c:pt idx="400">
                  <c:v>2693972.02242076</c:v>
                </c:pt>
                <c:pt idx="401">
                  <c:v>2694052.47633593</c:v>
                </c:pt>
                <c:pt idx="402">
                  <c:v>2694011.13427025</c:v>
                </c:pt>
                <c:pt idx="403">
                  <c:v>2693897.30682395</c:v>
                </c:pt>
                <c:pt idx="404">
                  <c:v>2693878.21634282</c:v>
                </c:pt>
                <c:pt idx="405">
                  <c:v>2693964.78976363</c:v>
                </c:pt>
                <c:pt idx="406">
                  <c:v>2694019.15481796</c:v>
                </c:pt>
                <c:pt idx="407">
                  <c:v>2693903.0358586</c:v>
                </c:pt>
                <c:pt idx="408">
                  <c:v>2693846.23203443</c:v>
                </c:pt>
                <c:pt idx="409">
                  <c:v>2693860.42917846</c:v>
                </c:pt>
                <c:pt idx="410">
                  <c:v>2693924.22551686</c:v>
                </c:pt>
                <c:pt idx="411">
                  <c:v>2693884.75667025</c:v>
                </c:pt>
                <c:pt idx="412">
                  <c:v>2693815.01897057</c:v>
                </c:pt>
                <c:pt idx="413">
                  <c:v>2693990.33976844</c:v>
                </c:pt>
                <c:pt idx="414">
                  <c:v>2693714.84091936</c:v>
                </c:pt>
                <c:pt idx="415">
                  <c:v>2693886.26885081</c:v>
                </c:pt>
                <c:pt idx="416">
                  <c:v>2693890.14639119</c:v>
                </c:pt>
                <c:pt idx="417">
                  <c:v>2693800.72210878</c:v>
                </c:pt>
                <c:pt idx="418">
                  <c:v>2693863.681328</c:v>
                </c:pt>
                <c:pt idx="419">
                  <c:v>2693869.70657507</c:v>
                </c:pt>
                <c:pt idx="420">
                  <c:v>2693987.54652667</c:v>
                </c:pt>
                <c:pt idx="421">
                  <c:v>2693959.58479254</c:v>
                </c:pt>
                <c:pt idx="422">
                  <c:v>2693775.26945281</c:v>
                </c:pt>
                <c:pt idx="423">
                  <c:v>2693773.45341241</c:v>
                </c:pt>
                <c:pt idx="424">
                  <c:v>2693766.63158323</c:v>
                </c:pt>
                <c:pt idx="425">
                  <c:v>2693819.24489528</c:v>
                </c:pt>
                <c:pt idx="426">
                  <c:v>2693741.90016345</c:v>
                </c:pt>
                <c:pt idx="427">
                  <c:v>2693784.33421333</c:v>
                </c:pt>
                <c:pt idx="428">
                  <c:v>2693782.1273126</c:v>
                </c:pt>
                <c:pt idx="429">
                  <c:v>2693733.44192172</c:v>
                </c:pt>
                <c:pt idx="430">
                  <c:v>2693787.16037635</c:v>
                </c:pt>
                <c:pt idx="431">
                  <c:v>2693690.25884793</c:v>
                </c:pt>
                <c:pt idx="432">
                  <c:v>2693808.05565297</c:v>
                </c:pt>
                <c:pt idx="433">
                  <c:v>2693810.55468344</c:v>
                </c:pt>
                <c:pt idx="434">
                  <c:v>2693771.98466085</c:v>
                </c:pt>
                <c:pt idx="435">
                  <c:v>2693681.97347159</c:v>
                </c:pt>
                <c:pt idx="436">
                  <c:v>2693664.51815587</c:v>
                </c:pt>
                <c:pt idx="437">
                  <c:v>2693685.73329978</c:v>
                </c:pt>
                <c:pt idx="438">
                  <c:v>2693545.08374912</c:v>
                </c:pt>
                <c:pt idx="439">
                  <c:v>2693553.56546717</c:v>
                </c:pt>
                <c:pt idx="440">
                  <c:v>2693537.27706414</c:v>
                </c:pt>
                <c:pt idx="441">
                  <c:v>2693459.8575036</c:v>
                </c:pt>
                <c:pt idx="442">
                  <c:v>2693506.65544952</c:v>
                </c:pt>
                <c:pt idx="443">
                  <c:v>2693547.61492158</c:v>
                </c:pt>
                <c:pt idx="444">
                  <c:v>2693537.85729375</c:v>
                </c:pt>
                <c:pt idx="445">
                  <c:v>2693414.55892032</c:v>
                </c:pt>
                <c:pt idx="446">
                  <c:v>2693427.73827236</c:v>
                </c:pt>
                <c:pt idx="447">
                  <c:v>2693426.94632047</c:v>
                </c:pt>
                <c:pt idx="448">
                  <c:v>2693423.60559521</c:v>
                </c:pt>
                <c:pt idx="449">
                  <c:v>2693382.52340321</c:v>
                </c:pt>
                <c:pt idx="450">
                  <c:v>2693453.34975116</c:v>
                </c:pt>
                <c:pt idx="451">
                  <c:v>2693376.55009251</c:v>
                </c:pt>
                <c:pt idx="452">
                  <c:v>2693375.56621347</c:v>
                </c:pt>
                <c:pt idx="453">
                  <c:v>2693393.01797597</c:v>
                </c:pt>
                <c:pt idx="454">
                  <c:v>2693389.14594779</c:v>
                </c:pt>
                <c:pt idx="455">
                  <c:v>2693248.2297839</c:v>
                </c:pt>
                <c:pt idx="456">
                  <c:v>2693277.98948395</c:v>
                </c:pt>
                <c:pt idx="457">
                  <c:v>2693229.14863636</c:v>
                </c:pt>
                <c:pt idx="458">
                  <c:v>2693253.61660123</c:v>
                </c:pt>
                <c:pt idx="459">
                  <c:v>2693337.21386181</c:v>
                </c:pt>
                <c:pt idx="460">
                  <c:v>2693231.74463654</c:v>
                </c:pt>
                <c:pt idx="461">
                  <c:v>2693264.16452879</c:v>
                </c:pt>
                <c:pt idx="462">
                  <c:v>2693226.56719463</c:v>
                </c:pt>
                <c:pt idx="463">
                  <c:v>2693107.44768192</c:v>
                </c:pt>
                <c:pt idx="464">
                  <c:v>2693201.405186</c:v>
                </c:pt>
                <c:pt idx="465">
                  <c:v>2693213.4018971</c:v>
                </c:pt>
                <c:pt idx="466">
                  <c:v>2693251.37317297</c:v>
                </c:pt>
                <c:pt idx="467">
                  <c:v>2693237.82927381</c:v>
                </c:pt>
                <c:pt idx="468">
                  <c:v>2693230.27741141</c:v>
                </c:pt>
                <c:pt idx="469">
                  <c:v>2693158.65542797</c:v>
                </c:pt>
                <c:pt idx="470">
                  <c:v>2693169.89708527</c:v>
                </c:pt>
                <c:pt idx="471">
                  <c:v>2693157.50784808</c:v>
                </c:pt>
                <c:pt idx="472">
                  <c:v>2693153.09715067</c:v>
                </c:pt>
                <c:pt idx="473">
                  <c:v>2693148.71377009</c:v>
                </c:pt>
                <c:pt idx="474">
                  <c:v>2693178.03945172</c:v>
                </c:pt>
                <c:pt idx="475">
                  <c:v>2693185.9043298</c:v>
                </c:pt>
                <c:pt idx="476">
                  <c:v>2693202.96298174</c:v>
                </c:pt>
                <c:pt idx="477">
                  <c:v>2693176.61081262</c:v>
                </c:pt>
                <c:pt idx="478">
                  <c:v>2693182.77007311</c:v>
                </c:pt>
                <c:pt idx="479">
                  <c:v>2693159.42981436</c:v>
                </c:pt>
                <c:pt idx="480">
                  <c:v>2693128.70347928</c:v>
                </c:pt>
                <c:pt idx="481">
                  <c:v>2693112.52929763</c:v>
                </c:pt>
                <c:pt idx="482">
                  <c:v>2693145.57227057</c:v>
                </c:pt>
                <c:pt idx="483">
                  <c:v>2693132.29334332</c:v>
                </c:pt>
                <c:pt idx="484">
                  <c:v>2693141.86572753</c:v>
                </c:pt>
                <c:pt idx="485">
                  <c:v>2693110.32598446</c:v>
                </c:pt>
                <c:pt idx="486">
                  <c:v>2693092.82972372</c:v>
                </c:pt>
                <c:pt idx="487">
                  <c:v>2693110.00944615</c:v>
                </c:pt>
                <c:pt idx="488">
                  <c:v>2693111.22225045</c:v>
                </c:pt>
                <c:pt idx="489">
                  <c:v>2693110.86135463</c:v>
                </c:pt>
                <c:pt idx="490">
                  <c:v>2693119.93888219</c:v>
                </c:pt>
                <c:pt idx="491">
                  <c:v>2693107.55381608</c:v>
                </c:pt>
                <c:pt idx="492">
                  <c:v>2693088.50462667</c:v>
                </c:pt>
                <c:pt idx="493">
                  <c:v>2693127.86261995</c:v>
                </c:pt>
                <c:pt idx="494">
                  <c:v>2693057.64345669</c:v>
                </c:pt>
                <c:pt idx="495">
                  <c:v>2693066.03306741</c:v>
                </c:pt>
                <c:pt idx="496">
                  <c:v>2693020.06986514</c:v>
                </c:pt>
                <c:pt idx="497">
                  <c:v>2693058.8624881</c:v>
                </c:pt>
                <c:pt idx="498">
                  <c:v>2693092.78832479</c:v>
                </c:pt>
                <c:pt idx="499">
                  <c:v>2693041.02842249</c:v>
                </c:pt>
                <c:pt idx="500">
                  <c:v>2693042.00112781</c:v>
                </c:pt>
                <c:pt idx="501">
                  <c:v>2693046.68573852</c:v>
                </c:pt>
                <c:pt idx="502">
                  <c:v>2693006.78785496</c:v>
                </c:pt>
                <c:pt idx="503">
                  <c:v>2693045.42841492</c:v>
                </c:pt>
                <c:pt idx="504">
                  <c:v>2693050.14482735</c:v>
                </c:pt>
                <c:pt idx="505">
                  <c:v>2693044.17510068</c:v>
                </c:pt>
                <c:pt idx="506">
                  <c:v>2693063.81075501</c:v>
                </c:pt>
                <c:pt idx="507">
                  <c:v>2693034.29179683</c:v>
                </c:pt>
                <c:pt idx="508">
                  <c:v>2693008.38070929</c:v>
                </c:pt>
                <c:pt idx="509">
                  <c:v>2693034.52493609</c:v>
                </c:pt>
                <c:pt idx="510">
                  <c:v>2693047.52456271</c:v>
                </c:pt>
                <c:pt idx="511">
                  <c:v>2693011.85296764</c:v>
                </c:pt>
                <c:pt idx="512">
                  <c:v>2692997.88854943</c:v>
                </c:pt>
                <c:pt idx="513">
                  <c:v>2693002.42027655</c:v>
                </c:pt>
                <c:pt idx="514">
                  <c:v>2692952.1681519</c:v>
                </c:pt>
                <c:pt idx="515">
                  <c:v>2693018.3014199</c:v>
                </c:pt>
                <c:pt idx="516">
                  <c:v>2692984.79318804</c:v>
                </c:pt>
                <c:pt idx="517">
                  <c:v>2693000.54304353</c:v>
                </c:pt>
                <c:pt idx="518">
                  <c:v>2693012.17735231</c:v>
                </c:pt>
                <c:pt idx="519">
                  <c:v>2693002.68755891</c:v>
                </c:pt>
                <c:pt idx="520">
                  <c:v>2693017.35115443</c:v>
                </c:pt>
                <c:pt idx="521">
                  <c:v>2693015.15174887</c:v>
                </c:pt>
                <c:pt idx="522">
                  <c:v>2692999.1314551</c:v>
                </c:pt>
                <c:pt idx="523">
                  <c:v>2693006.83110488</c:v>
                </c:pt>
                <c:pt idx="524">
                  <c:v>2692996.21507784</c:v>
                </c:pt>
                <c:pt idx="525">
                  <c:v>2693005.53038874</c:v>
                </c:pt>
                <c:pt idx="526">
                  <c:v>2693009.107511</c:v>
                </c:pt>
                <c:pt idx="527">
                  <c:v>2693000.79624692</c:v>
                </c:pt>
                <c:pt idx="528">
                  <c:v>2693006.48944077</c:v>
                </c:pt>
                <c:pt idx="529">
                  <c:v>2692997.88472961</c:v>
                </c:pt>
                <c:pt idx="530">
                  <c:v>2693005.43648455</c:v>
                </c:pt>
                <c:pt idx="531">
                  <c:v>2692958.35581328</c:v>
                </c:pt>
                <c:pt idx="532">
                  <c:v>2692952.56391689</c:v>
                </c:pt>
                <c:pt idx="533">
                  <c:v>2692957.48938055</c:v>
                </c:pt>
                <c:pt idx="534">
                  <c:v>2692953.9388057</c:v>
                </c:pt>
                <c:pt idx="535">
                  <c:v>2692965.72775264</c:v>
                </c:pt>
                <c:pt idx="536">
                  <c:v>2692957.95035249</c:v>
                </c:pt>
                <c:pt idx="537">
                  <c:v>2692978.74208103</c:v>
                </c:pt>
                <c:pt idx="538">
                  <c:v>2692956.27241042</c:v>
                </c:pt>
                <c:pt idx="539">
                  <c:v>2692947.97263956</c:v>
                </c:pt>
                <c:pt idx="540">
                  <c:v>2692946.94609208</c:v>
                </c:pt>
                <c:pt idx="541">
                  <c:v>2692960.77058051</c:v>
                </c:pt>
                <c:pt idx="542">
                  <c:v>2692939.04236146</c:v>
                </c:pt>
                <c:pt idx="543">
                  <c:v>2692917.01184765</c:v>
                </c:pt>
                <c:pt idx="544">
                  <c:v>2692944.80495958</c:v>
                </c:pt>
                <c:pt idx="545">
                  <c:v>2692935.95418561</c:v>
                </c:pt>
                <c:pt idx="546">
                  <c:v>2692938.58671694</c:v>
                </c:pt>
                <c:pt idx="547">
                  <c:v>2692935.39207942</c:v>
                </c:pt>
                <c:pt idx="548">
                  <c:v>2692941.98912726</c:v>
                </c:pt>
                <c:pt idx="549">
                  <c:v>2692934.92858269</c:v>
                </c:pt>
                <c:pt idx="550">
                  <c:v>2692943.13007116</c:v>
                </c:pt>
                <c:pt idx="551">
                  <c:v>2692940.29075934</c:v>
                </c:pt>
                <c:pt idx="552">
                  <c:v>2692940.87961909</c:v>
                </c:pt>
                <c:pt idx="553">
                  <c:v>2692944.1095056</c:v>
                </c:pt>
                <c:pt idx="554">
                  <c:v>2692952.3619616</c:v>
                </c:pt>
                <c:pt idx="555">
                  <c:v>2692942.39191641</c:v>
                </c:pt>
                <c:pt idx="556">
                  <c:v>2692948.50018601</c:v>
                </c:pt>
                <c:pt idx="557">
                  <c:v>2692940.92887184</c:v>
                </c:pt>
                <c:pt idx="558">
                  <c:v>2692944.2346258</c:v>
                </c:pt>
                <c:pt idx="559">
                  <c:v>2692947.72023179</c:v>
                </c:pt>
                <c:pt idx="560">
                  <c:v>2692935.05454904</c:v>
                </c:pt>
                <c:pt idx="561">
                  <c:v>2692929.86125155</c:v>
                </c:pt>
                <c:pt idx="562">
                  <c:v>2692935.75257968</c:v>
                </c:pt>
                <c:pt idx="563">
                  <c:v>2692933.40866719</c:v>
                </c:pt>
                <c:pt idx="564">
                  <c:v>2692935.72087391</c:v>
                </c:pt>
                <c:pt idx="565">
                  <c:v>2692932.00703751</c:v>
                </c:pt>
                <c:pt idx="566">
                  <c:v>2692932.46694489</c:v>
                </c:pt>
                <c:pt idx="567">
                  <c:v>2692936.97233947</c:v>
                </c:pt>
                <c:pt idx="568">
                  <c:v>2692933.22591697</c:v>
                </c:pt>
                <c:pt idx="569">
                  <c:v>2692934.56566266</c:v>
                </c:pt>
                <c:pt idx="570">
                  <c:v>2692929.56984627</c:v>
                </c:pt>
                <c:pt idx="571">
                  <c:v>2692935.56197275</c:v>
                </c:pt>
                <c:pt idx="572">
                  <c:v>2692919.50599934</c:v>
                </c:pt>
                <c:pt idx="573">
                  <c:v>2692935.38425145</c:v>
                </c:pt>
                <c:pt idx="574">
                  <c:v>2692934.28370201</c:v>
                </c:pt>
                <c:pt idx="575">
                  <c:v>2692925.03113581</c:v>
                </c:pt>
                <c:pt idx="576">
                  <c:v>2692933.0200576</c:v>
                </c:pt>
                <c:pt idx="577">
                  <c:v>2692924.2873776</c:v>
                </c:pt>
                <c:pt idx="578">
                  <c:v>2692915.48192624</c:v>
                </c:pt>
                <c:pt idx="579">
                  <c:v>2692927.64802702</c:v>
                </c:pt>
                <c:pt idx="580">
                  <c:v>2692923.76398189</c:v>
                </c:pt>
                <c:pt idx="581">
                  <c:v>2692921.43612384</c:v>
                </c:pt>
                <c:pt idx="582">
                  <c:v>2692922.89586003</c:v>
                </c:pt>
                <c:pt idx="583">
                  <c:v>2692923.27339738</c:v>
                </c:pt>
                <c:pt idx="584">
                  <c:v>2692924.49761263</c:v>
                </c:pt>
                <c:pt idx="585">
                  <c:v>2692919.31327622</c:v>
                </c:pt>
                <c:pt idx="586">
                  <c:v>2692923.98364579</c:v>
                </c:pt>
                <c:pt idx="587">
                  <c:v>2692922.77418544</c:v>
                </c:pt>
                <c:pt idx="588">
                  <c:v>2692925.06073069</c:v>
                </c:pt>
                <c:pt idx="589">
                  <c:v>2692931.02582069</c:v>
                </c:pt>
                <c:pt idx="590">
                  <c:v>2692923.34018356</c:v>
                </c:pt>
                <c:pt idx="591">
                  <c:v>2692922.40619109</c:v>
                </c:pt>
                <c:pt idx="592">
                  <c:v>2692923.4478557</c:v>
                </c:pt>
                <c:pt idx="593">
                  <c:v>2692923.49500183</c:v>
                </c:pt>
                <c:pt idx="594">
                  <c:v>2692923.31225978</c:v>
                </c:pt>
                <c:pt idx="595">
                  <c:v>2692918.7634138</c:v>
                </c:pt>
                <c:pt idx="596">
                  <c:v>2692920.96945866</c:v>
                </c:pt>
                <c:pt idx="597">
                  <c:v>2692920.93259392</c:v>
                </c:pt>
                <c:pt idx="598">
                  <c:v>2692913.92740183</c:v>
                </c:pt>
                <c:pt idx="599">
                  <c:v>2692915.78705569</c:v>
                </c:pt>
                <c:pt idx="600">
                  <c:v>2692917.63488002</c:v>
                </c:pt>
                <c:pt idx="601">
                  <c:v>2692918.80752284</c:v>
                </c:pt>
                <c:pt idx="602">
                  <c:v>2692919.10529171</c:v>
                </c:pt>
                <c:pt idx="603">
                  <c:v>2692915.00654544</c:v>
                </c:pt>
                <c:pt idx="604">
                  <c:v>2692913.5018607</c:v>
                </c:pt>
                <c:pt idx="605">
                  <c:v>2692909.61535685</c:v>
                </c:pt>
                <c:pt idx="606">
                  <c:v>2692909.48456709</c:v>
                </c:pt>
                <c:pt idx="607">
                  <c:v>2692909.21042095</c:v>
                </c:pt>
                <c:pt idx="608">
                  <c:v>2692910.7832328</c:v>
                </c:pt>
                <c:pt idx="609">
                  <c:v>2692909.90262291</c:v>
                </c:pt>
                <c:pt idx="610">
                  <c:v>2692910.0503643</c:v>
                </c:pt>
                <c:pt idx="611">
                  <c:v>2692908.79451758</c:v>
                </c:pt>
                <c:pt idx="612">
                  <c:v>2692907.3076093</c:v>
                </c:pt>
                <c:pt idx="613">
                  <c:v>2692909.15497472</c:v>
                </c:pt>
                <c:pt idx="614">
                  <c:v>2692906.9261326</c:v>
                </c:pt>
                <c:pt idx="615">
                  <c:v>2692913.02903922</c:v>
                </c:pt>
                <c:pt idx="616">
                  <c:v>2692910.33518404</c:v>
                </c:pt>
                <c:pt idx="617">
                  <c:v>2692905.44701364</c:v>
                </c:pt>
                <c:pt idx="618">
                  <c:v>2692903.58574813</c:v>
                </c:pt>
                <c:pt idx="619">
                  <c:v>2692902.49584084</c:v>
                </c:pt>
                <c:pt idx="620">
                  <c:v>2692903.68694835</c:v>
                </c:pt>
                <c:pt idx="621">
                  <c:v>2692903.00015638</c:v>
                </c:pt>
                <c:pt idx="622">
                  <c:v>2692902.69355327</c:v>
                </c:pt>
                <c:pt idx="623">
                  <c:v>2692894.36688362</c:v>
                </c:pt>
                <c:pt idx="624">
                  <c:v>2692904.29462617</c:v>
                </c:pt>
                <c:pt idx="625">
                  <c:v>2692903.26693263</c:v>
                </c:pt>
                <c:pt idx="626">
                  <c:v>2692904.27091119</c:v>
                </c:pt>
                <c:pt idx="627">
                  <c:v>2692903.10796032</c:v>
                </c:pt>
                <c:pt idx="628">
                  <c:v>2692904.51225244</c:v>
                </c:pt>
                <c:pt idx="629">
                  <c:v>2692904.72811915</c:v>
                </c:pt>
                <c:pt idx="630">
                  <c:v>2692905.35207177</c:v>
                </c:pt>
                <c:pt idx="631">
                  <c:v>2692905.00167755</c:v>
                </c:pt>
                <c:pt idx="632">
                  <c:v>2692906.9348678</c:v>
                </c:pt>
                <c:pt idx="633">
                  <c:v>2692905.2968866</c:v>
                </c:pt>
                <c:pt idx="634">
                  <c:v>2692904.55144143</c:v>
                </c:pt>
                <c:pt idx="635">
                  <c:v>2692900.85212258</c:v>
                </c:pt>
                <c:pt idx="636">
                  <c:v>2692901.05425172</c:v>
                </c:pt>
                <c:pt idx="637">
                  <c:v>2692900.84139712</c:v>
                </c:pt>
                <c:pt idx="638">
                  <c:v>2692901.15082013</c:v>
                </c:pt>
                <c:pt idx="639">
                  <c:v>2692905.2793021</c:v>
                </c:pt>
                <c:pt idx="640">
                  <c:v>2692901.28911919</c:v>
                </c:pt>
                <c:pt idx="641">
                  <c:v>2692900.24971985</c:v>
                </c:pt>
                <c:pt idx="642">
                  <c:v>2692901.17415306</c:v>
                </c:pt>
                <c:pt idx="643">
                  <c:v>2692900.32386841</c:v>
                </c:pt>
                <c:pt idx="644">
                  <c:v>2692901.05055971</c:v>
                </c:pt>
                <c:pt idx="645">
                  <c:v>2692896.92036272</c:v>
                </c:pt>
                <c:pt idx="646">
                  <c:v>2692901.11140473</c:v>
                </c:pt>
                <c:pt idx="647">
                  <c:v>2692900.84067952</c:v>
                </c:pt>
                <c:pt idx="648">
                  <c:v>2692899.94278483</c:v>
                </c:pt>
                <c:pt idx="649">
                  <c:v>2692900.28694603</c:v>
                </c:pt>
                <c:pt idx="650">
                  <c:v>2692900.42140112</c:v>
                </c:pt>
                <c:pt idx="651">
                  <c:v>2692900.03730337</c:v>
                </c:pt>
                <c:pt idx="652">
                  <c:v>2692899.26827101</c:v>
                </c:pt>
                <c:pt idx="653">
                  <c:v>2692900.14079523</c:v>
                </c:pt>
                <c:pt idx="654">
                  <c:v>2692900.08752014</c:v>
                </c:pt>
                <c:pt idx="655">
                  <c:v>2692899.79522681</c:v>
                </c:pt>
                <c:pt idx="656">
                  <c:v>2692899.80591462</c:v>
                </c:pt>
                <c:pt idx="657">
                  <c:v>2692899.39320279</c:v>
                </c:pt>
                <c:pt idx="658">
                  <c:v>2692900.10000382</c:v>
                </c:pt>
                <c:pt idx="659">
                  <c:v>2692900.85745776</c:v>
                </c:pt>
                <c:pt idx="660">
                  <c:v>2692901.60154308</c:v>
                </c:pt>
                <c:pt idx="661">
                  <c:v>2692899.66543059</c:v>
                </c:pt>
                <c:pt idx="662">
                  <c:v>2692899.52435839</c:v>
                </c:pt>
                <c:pt idx="663">
                  <c:v>2692899.53370791</c:v>
                </c:pt>
                <c:pt idx="664">
                  <c:v>2692899.1152107</c:v>
                </c:pt>
                <c:pt idx="665">
                  <c:v>2692898.35308183</c:v>
                </c:pt>
                <c:pt idx="666">
                  <c:v>2692899.48734165</c:v>
                </c:pt>
                <c:pt idx="667">
                  <c:v>2692899.30149331</c:v>
                </c:pt>
                <c:pt idx="668">
                  <c:v>2692899.36637575</c:v>
                </c:pt>
                <c:pt idx="669">
                  <c:v>2692899.4491591</c:v>
                </c:pt>
                <c:pt idx="670">
                  <c:v>2692898.84555315</c:v>
                </c:pt>
                <c:pt idx="671">
                  <c:v>2692900.56970973</c:v>
                </c:pt>
                <c:pt idx="672">
                  <c:v>2692899.09602605</c:v>
                </c:pt>
                <c:pt idx="673">
                  <c:v>2692898.78956533</c:v>
                </c:pt>
                <c:pt idx="674">
                  <c:v>2692898.95716877</c:v>
                </c:pt>
                <c:pt idx="675">
                  <c:v>2692897.77581159</c:v>
                </c:pt>
                <c:pt idx="676">
                  <c:v>2692899.76829478</c:v>
                </c:pt>
                <c:pt idx="677">
                  <c:v>2692899.36504497</c:v>
                </c:pt>
                <c:pt idx="678">
                  <c:v>2692898.73243765</c:v>
                </c:pt>
                <c:pt idx="679">
                  <c:v>2692898.89364937</c:v>
                </c:pt>
                <c:pt idx="680">
                  <c:v>2692899.40715372</c:v>
                </c:pt>
                <c:pt idx="681">
                  <c:v>2692898.56862293</c:v>
                </c:pt>
                <c:pt idx="682">
                  <c:v>2692898.47207351</c:v>
                </c:pt>
                <c:pt idx="683">
                  <c:v>2692898.53812671</c:v>
                </c:pt>
                <c:pt idx="684">
                  <c:v>2692898.591782</c:v>
                </c:pt>
                <c:pt idx="685">
                  <c:v>2692898.25078446</c:v>
                </c:pt>
                <c:pt idx="686">
                  <c:v>2692897.93357815</c:v>
                </c:pt>
                <c:pt idx="687">
                  <c:v>2692897.73267745</c:v>
                </c:pt>
                <c:pt idx="688">
                  <c:v>2692897.91742776</c:v>
                </c:pt>
                <c:pt idx="689">
                  <c:v>2692897.95344798</c:v>
                </c:pt>
                <c:pt idx="690">
                  <c:v>2692898.38745085</c:v>
                </c:pt>
                <c:pt idx="691">
                  <c:v>2692897.84992667</c:v>
                </c:pt>
                <c:pt idx="692">
                  <c:v>2692897.62445703</c:v>
                </c:pt>
                <c:pt idx="693">
                  <c:v>2692897.61133099</c:v>
                </c:pt>
                <c:pt idx="694">
                  <c:v>2692898.18373442</c:v>
                </c:pt>
                <c:pt idx="695">
                  <c:v>2692897.82580039</c:v>
                </c:pt>
                <c:pt idx="696">
                  <c:v>2692898.32048287</c:v>
                </c:pt>
                <c:pt idx="697">
                  <c:v>2692897.50953378</c:v>
                </c:pt>
                <c:pt idx="698">
                  <c:v>2692898.33299685</c:v>
                </c:pt>
                <c:pt idx="699">
                  <c:v>2692897.63058723</c:v>
                </c:pt>
                <c:pt idx="700">
                  <c:v>2692897.68644714</c:v>
                </c:pt>
                <c:pt idx="701">
                  <c:v>2692897.88991864</c:v>
                </c:pt>
                <c:pt idx="702">
                  <c:v>2692897.36816378</c:v>
                </c:pt>
                <c:pt idx="703">
                  <c:v>2692897.83136194</c:v>
                </c:pt>
                <c:pt idx="704">
                  <c:v>2692897.80468509</c:v>
                </c:pt>
                <c:pt idx="705">
                  <c:v>2692898.21778978</c:v>
                </c:pt>
                <c:pt idx="706">
                  <c:v>2692898.02388325</c:v>
                </c:pt>
                <c:pt idx="707">
                  <c:v>2692898.12753803</c:v>
                </c:pt>
                <c:pt idx="708">
                  <c:v>2692897.971795</c:v>
                </c:pt>
                <c:pt idx="709">
                  <c:v>2692898.17502526</c:v>
                </c:pt>
                <c:pt idx="710">
                  <c:v>2692897.91720095</c:v>
                </c:pt>
                <c:pt idx="711">
                  <c:v>2692897.6475406</c:v>
                </c:pt>
                <c:pt idx="712">
                  <c:v>2692897.91153939</c:v>
                </c:pt>
                <c:pt idx="713">
                  <c:v>2692897.74727091</c:v>
                </c:pt>
                <c:pt idx="714">
                  <c:v>2692897.66040214</c:v>
                </c:pt>
                <c:pt idx="715">
                  <c:v>2692897.80302215</c:v>
                </c:pt>
                <c:pt idx="716">
                  <c:v>2692897.66845772</c:v>
                </c:pt>
                <c:pt idx="717">
                  <c:v>2692897.82493116</c:v>
                </c:pt>
                <c:pt idx="718">
                  <c:v>2692897.70214034</c:v>
                </c:pt>
                <c:pt idx="719">
                  <c:v>2692897.6741077</c:v>
                </c:pt>
                <c:pt idx="720">
                  <c:v>2692897.66613388</c:v>
                </c:pt>
                <c:pt idx="721">
                  <c:v>2692897.23753432</c:v>
                </c:pt>
                <c:pt idx="722">
                  <c:v>2692897.82476031</c:v>
                </c:pt>
                <c:pt idx="723">
                  <c:v>2692897.59919294</c:v>
                </c:pt>
                <c:pt idx="724">
                  <c:v>2692897.7928599</c:v>
                </c:pt>
                <c:pt idx="725">
                  <c:v>2692897.87195818</c:v>
                </c:pt>
                <c:pt idx="726">
                  <c:v>2692897.69168682</c:v>
                </c:pt>
                <c:pt idx="727">
                  <c:v>2692898.0647726</c:v>
                </c:pt>
                <c:pt idx="728">
                  <c:v>2692897.63020313</c:v>
                </c:pt>
                <c:pt idx="729">
                  <c:v>2692897.81623725</c:v>
                </c:pt>
                <c:pt idx="730">
                  <c:v>2692897.67126558</c:v>
                </c:pt>
                <c:pt idx="731">
                  <c:v>2692897.77690513</c:v>
                </c:pt>
                <c:pt idx="732">
                  <c:v>2692897.8308217</c:v>
                </c:pt>
                <c:pt idx="733">
                  <c:v>2692897.63715866</c:v>
                </c:pt>
                <c:pt idx="734">
                  <c:v>2692897.79662006</c:v>
                </c:pt>
                <c:pt idx="735">
                  <c:v>2692898.25652573</c:v>
                </c:pt>
                <c:pt idx="736">
                  <c:v>2692897.78703501</c:v>
                </c:pt>
                <c:pt idx="737">
                  <c:v>2692897.73480048</c:v>
                </c:pt>
                <c:pt idx="738">
                  <c:v>2692897.70887384</c:v>
                </c:pt>
                <c:pt idx="739">
                  <c:v>2692897.71045724</c:v>
                </c:pt>
                <c:pt idx="740">
                  <c:v>2692897.75232754</c:v>
                </c:pt>
                <c:pt idx="741">
                  <c:v>2692897.80627795</c:v>
                </c:pt>
                <c:pt idx="742">
                  <c:v>2692897.58164447</c:v>
                </c:pt>
                <c:pt idx="743">
                  <c:v>2692897.55912167</c:v>
                </c:pt>
                <c:pt idx="744">
                  <c:v>2692897.68537959</c:v>
                </c:pt>
                <c:pt idx="745">
                  <c:v>2692897.62137491</c:v>
                </c:pt>
                <c:pt idx="746">
                  <c:v>2692897.7113418</c:v>
                </c:pt>
                <c:pt idx="747">
                  <c:v>2692897.61290061</c:v>
                </c:pt>
                <c:pt idx="748">
                  <c:v>2692897.62225104</c:v>
                </c:pt>
                <c:pt idx="749">
                  <c:v>2692897.72713997</c:v>
                </c:pt>
                <c:pt idx="750">
                  <c:v>2692897.71313951</c:v>
                </c:pt>
                <c:pt idx="751">
                  <c:v>2692897.65710643</c:v>
                </c:pt>
                <c:pt idx="752">
                  <c:v>2692897.8634558</c:v>
                </c:pt>
                <c:pt idx="753">
                  <c:v>2692897.61420434</c:v>
                </c:pt>
                <c:pt idx="754">
                  <c:v>2692897.55750067</c:v>
                </c:pt>
                <c:pt idx="755">
                  <c:v>2692897.51561232</c:v>
                </c:pt>
                <c:pt idx="756">
                  <c:v>2692897.58381953</c:v>
                </c:pt>
                <c:pt idx="757">
                  <c:v>2692897.49522204</c:v>
                </c:pt>
                <c:pt idx="758">
                  <c:v>2692897.5451625</c:v>
                </c:pt>
                <c:pt idx="759">
                  <c:v>2692897.52008832</c:v>
                </c:pt>
                <c:pt idx="760">
                  <c:v>2692897.64258289</c:v>
                </c:pt>
                <c:pt idx="761">
                  <c:v>2692897.54216055</c:v>
                </c:pt>
                <c:pt idx="762">
                  <c:v>2692897.42902312</c:v>
                </c:pt>
                <c:pt idx="763">
                  <c:v>2692897.38471688</c:v>
                </c:pt>
                <c:pt idx="764">
                  <c:v>2692897.34652258</c:v>
                </c:pt>
                <c:pt idx="765">
                  <c:v>2692897.3330741</c:v>
                </c:pt>
                <c:pt idx="766">
                  <c:v>2692897.14460346</c:v>
                </c:pt>
                <c:pt idx="767">
                  <c:v>2692897.31518345</c:v>
                </c:pt>
                <c:pt idx="768">
                  <c:v>2692897.34924394</c:v>
                </c:pt>
                <c:pt idx="769">
                  <c:v>2692897.38486252</c:v>
                </c:pt>
                <c:pt idx="770">
                  <c:v>2692897.46426889</c:v>
                </c:pt>
                <c:pt idx="771">
                  <c:v>2692897.2714766</c:v>
                </c:pt>
                <c:pt idx="772">
                  <c:v>2692897.26757955</c:v>
                </c:pt>
                <c:pt idx="773">
                  <c:v>2692897.23474231</c:v>
                </c:pt>
                <c:pt idx="774">
                  <c:v>2692897.16946393</c:v>
                </c:pt>
                <c:pt idx="775">
                  <c:v>2692897.30428419</c:v>
                </c:pt>
                <c:pt idx="776">
                  <c:v>2692897.27387084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TV y TA!$C$2:$C$778</c:f>
              <c:numCache>
                <c:formatCode>General</c:formatCode>
                <c:ptCount val="777"/>
                <c:pt idx="0">
                  <c:v>2692636.38717365</c:v>
                </c:pt>
                <c:pt idx="1">
                  <c:v>2692636.38717365</c:v>
                </c:pt>
                <c:pt idx="2">
                  <c:v>2692636.38717365</c:v>
                </c:pt>
                <c:pt idx="3">
                  <c:v>2692636.38717365</c:v>
                </c:pt>
                <c:pt idx="4">
                  <c:v>2692636.38717365</c:v>
                </c:pt>
                <c:pt idx="5">
                  <c:v>2692636.38717365</c:v>
                </c:pt>
                <c:pt idx="6">
                  <c:v>2692636.38717365</c:v>
                </c:pt>
                <c:pt idx="7">
                  <c:v>2692636.38717365</c:v>
                </c:pt>
                <c:pt idx="8">
                  <c:v>2692636.38717365</c:v>
                </c:pt>
                <c:pt idx="9">
                  <c:v>2692636.38717365</c:v>
                </c:pt>
                <c:pt idx="10">
                  <c:v>2692636.38717365</c:v>
                </c:pt>
                <c:pt idx="11">
                  <c:v>2692636.38717365</c:v>
                </c:pt>
                <c:pt idx="12">
                  <c:v>2692636.38717365</c:v>
                </c:pt>
                <c:pt idx="13">
                  <c:v>2692636.38717365</c:v>
                </c:pt>
                <c:pt idx="14">
                  <c:v>2692636.38717365</c:v>
                </c:pt>
                <c:pt idx="15">
                  <c:v>2692636.38717365</c:v>
                </c:pt>
                <c:pt idx="16">
                  <c:v>2692636.38717365</c:v>
                </c:pt>
                <c:pt idx="17">
                  <c:v>2692636.38717365</c:v>
                </c:pt>
                <c:pt idx="18">
                  <c:v>2692636.38717365</c:v>
                </c:pt>
                <c:pt idx="19">
                  <c:v>2692636.38717365</c:v>
                </c:pt>
                <c:pt idx="20">
                  <c:v>2692636.38717365</c:v>
                </c:pt>
                <c:pt idx="21">
                  <c:v>2692636.38717365</c:v>
                </c:pt>
                <c:pt idx="22">
                  <c:v>2692636.38717365</c:v>
                </c:pt>
                <c:pt idx="23">
                  <c:v>2692636.38717365</c:v>
                </c:pt>
                <c:pt idx="24">
                  <c:v>2692636.38717365</c:v>
                </c:pt>
                <c:pt idx="25">
                  <c:v>2692636.38717365</c:v>
                </c:pt>
                <c:pt idx="26">
                  <c:v>2692636.38717365</c:v>
                </c:pt>
                <c:pt idx="27">
                  <c:v>2692636.38717365</c:v>
                </c:pt>
                <c:pt idx="28">
                  <c:v>2692636.38717365</c:v>
                </c:pt>
                <c:pt idx="29">
                  <c:v>2692636.38717365</c:v>
                </c:pt>
                <c:pt idx="30">
                  <c:v>2692636.38717365</c:v>
                </c:pt>
                <c:pt idx="31">
                  <c:v>2692636.38717365</c:v>
                </c:pt>
                <c:pt idx="32">
                  <c:v>2692636.38717365</c:v>
                </c:pt>
                <c:pt idx="33">
                  <c:v>2692636.38717365</c:v>
                </c:pt>
                <c:pt idx="34">
                  <c:v>2692636.38717365</c:v>
                </c:pt>
                <c:pt idx="35">
                  <c:v>2692636.38717365</c:v>
                </c:pt>
                <c:pt idx="36">
                  <c:v>2692636.38717365</c:v>
                </c:pt>
                <c:pt idx="37">
                  <c:v>2692636.38717365</c:v>
                </c:pt>
                <c:pt idx="38">
                  <c:v>2692636.38717365</c:v>
                </c:pt>
                <c:pt idx="39">
                  <c:v>2692636.38717365</c:v>
                </c:pt>
                <c:pt idx="40">
                  <c:v>2692636.38717365</c:v>
                </c:pt>
                <c:pt idx="41">
                  <c:v>2692636.38717365</c:v>
                </c:pt>
                <c:pt idx="42">
                  <c:v>2692636.38717365</c:v>
                </c:pt>
                <c:pt idx="43">
                  <c:v>2692636.38717365</c:v>
                </c:pt>
                <c:pt idx="44">
                  <c:v>2692636.38717365</c:v>
                </c:pt>
                <c:pt idx="45">
                  <c:v>2692636.38717365</c:v>
                </c:pt>
                <c:pt idx="46">
                  <c:v>2692636.38717365</c:v>
                </c:pt>
                <c:pt idx="47">
                  <c:v>2692636.38717365</c:v>
                </c:pt>
                <c:pt idx="48">
                  <c:v>2692636.38717365</c:v>
                </c:pt>
                <c:pt idx="49">
                  <c:v>2692636.38717365</c:v>
                </c:pt>
                <c:pt idx="50">
                  <c:v>2692636.38717365</c:v>
                </c:pt>
                <c:pt idx="51">
                  <c:v>2692636.38717365</c:v>
                </c:pt>
                <c:pt idx="52">
                  <c:v>2692636.38717365</c:v>
                </c:pt>
                <c:pt idx="53">
                  <c:v>2692636.38717365</c:v>
                </c:pt>
                <c:pt idx="54">
                  <c:v>2692636.38717365</c:v>
                </c:pt>
                <c:pt idx="55">
                  <c:v>2692636.38717365</c:v>
                </c:pt>
                <c:pt idx="56">
                  <c:v>2692636.38717365</c:v>
                </c:pt>
                <c:pt idx="57">
                  <c:v>2692636.38717365</c:v>
                </c:pt>
                <c:pt idx="58">
                  <c:v>2692636.38717365</c:v>
                </c:pt>
                <c:pt idx="59">
                  <c:v>2692636.38717365</c:v>
                </c:pt>
                <c:pt idx="60">
                  <c:v>2692636.38717365</c:v>
                </c:pt>
                <c:pt idx="61">
                  <c:v>2692636.38717365</c:v>
                </c:pt>
                <c:pt idx="62">
                  <c:v>2692636.38717365</c:v>
                </c:pt>
                <c:pt idx="63">
                  <c:v>2692636.38717365</c:v>
                </c:pt>
                <c:pt idx="64">
                  <c:v>2692636.38717365</c:v>
                </c:pt>
                <c:pt idx="65">
                  <c:v>2692636.38717365</c:v>
                </c:pt>
                <c:pt idx="66">
                  <c:v>2692636.38717365</c:v>
                </c:pt>
                <c:pt idx="67">
                  <c:v>2692636.38717365</c:v>
                </c:pt>
                <c:pt idx="68">
                  <c:v>2692636.38717365</c:v>
                </c:pt>
                <c:pt idx="69">
                  <c:v>2692636.38717365</c:v>
                </c:pt>
                <c:pt idx="70">
                  <c:v>2692636.38717365</c:v>
                </c:pt>
                <c:pt idx="71">
                  <c:v>2692636.38717365</c:v>
                </c:pt>
                <c:pt idx="72">
                  <c:v>2692636.38717365</c:v>
                </c:pt>
                <c:pt idx="73">
                  <c:v>2692636.38717365</c:v>
                </c:pt>
                <c:pt idx="74">
                  <c:v>2692636.38717365</c:v>
                </c:pt>
                <c:pt idx="75">
                  <c:v>2692636.38717365</c:v>
                </c:pt>
                <c:pt idx="76">
                  <c:v>2692636.38717365</c:v>
                </c:pt>
                <c:pt idx="77">
                  <c:v>2692636.38717365</c:v>
                </c:pt>
                <c:pt idx="78">
                  <c:v>2692636.38717365</c:v>
                </c:pt>
                <c:pt idx="79">
                  <c:v>2692636.38717365</c:v>
                </c:pt>
                <c:pt idx="80">
                  <c:v>2692636.38717365</c:v>
                </c:pt>
                <c:pt idx="81">
                  <c:v>2692636.38717365</c:v>
                </c:pt>
                <c:pt idx="82">
                  <c:v>2692636.38717365</c:v>
                </c:pt>
                <c:pt idx="83">
                  <c:v>2692636.38717365</c:v>
                </c:pt>
                <c:pt idx="84">
                  <c:v>2692636.38717365</c:v>
                </c:pt>
                <c:pt idx="85">
                  <c:v>2692636.38717365</c:v>
                </c:pt>
                <c:pt idx="86">
                  <c:v>2692636.38717365</c:v>
                </c:pt>
                <c:pt idx="87">
                  <c:v>2692636.38717365</c:v>
                </c:pt>
                <c:pt idx="88">
                  <c:v>2692636.38717365</c:v>
                </c:pt>
                <c:pt idx="89">
                  <c:v>2692636.38717365</c:v>
                </c:pt>
                <c:pt idx="90">
                  <c:v>2692636.38717365</c:v>
                </c:pt>
                <c:pt idx="91">
                  <c:v>2692636.38717365</c:v>
                </c:pt>
                <c:pt idx="92">
                  <c:v>2692636.38717365</c:v>
                </c:pt>
                <c:pt idx="93">
                  <c:v>2692636.38717365</c:v>
                </c:pt>
                <c:pt idx="94">
                  <c:v>2692636.38717365</c:v>
                </c:pt>
                <c:pt idx="95">
                  <c:v>2692636.38717365</c:v>
                </c:pt>
                <c:pt idx="96">
                  <c:v>2692636.38717365</c:v>
                </c:pt>
                <c:pt idx="97">
                  <c:v>2692636.38717365</c:v>
                </c:pt>
                <c:pt idx="98">
                  <c:v>2692636.38717365</c:v>
                </c:pt>
                <c:pt idx="99">
                  <c:v>2692636.38717365</c:v>
                </c:pt>
                <c:pt idx="100">
                  <c:v>2692636.38717365</c:v>
                </c:pt>
                <c:pt idx="101">
                  <c:v>2692636.38717365</c:v>
                </c:pt>
                <c:pt idx="102">
                  <c:v>2692636.38717365</c:v>
                </c:pt>
                <c:pt idx="103">
                  <c:v>2692636.38717365</c:v>
                </c:pt>
                <c:pt idx="104">
                  <c:v>2692636.38717365</c:v>
                </c:pt>
                <c:pt idx="105">
                  <c:v>2692636.38717365</c:v>
                </c:pt>
                <c:pt idx="106">
                  <c:v>2692636.38717365</c:v>
                </c:pt>
                <c:pt idx="107">
                  <c:v>2692636.38717365</c:v>
                </c:pt>
                <c:pt idx="108">
                  <c:v>2692636.38717365</c:v>
                </c:pt>
                <c:pt idx="109">
                  <c:v>2692636.38717365</c:v>
                </c:pt>
                <c:pt idx="110">
                  <c:v>2692636.38717365</c:v>
                </c:pt>
                <c:pt idx="111">
                  <c:v>2692636.38717365</c:v>
                </c:pt>
                <c:pt idx="112">
                  <c:v>2692636.38717365</c:v>
                </c:pt>
                <c:pt idx="113">
                  <c:v>2692636.38717365</c:v>
                </c:pt>
                <c:pt idx="114">
                  <c:v>2692636.38717365</c:v>
                </c:pt>
                <c:pt idx="115">
                  <c:v>2692636.38717365</c:v>
                </c:pt>
                <c:pt idx="116">
                  <c:v>2692636.38717365</c:v>
                </c:pt>
                <c:pt idx="117">
                  <c:v>2692636.38717365</c:v>
                </c:pt>
                <c:pt idx="118">
                  <c:v>2692636.38717365</c:v>
                </c:pt>
                <c:pt idx="119">
                  <c:v>2692636.38717365</c:v>
                </c:pt>
                <c:pt idx="120">
                  <c:v>2692636.38717365</c:v>
                </c:pt>
                <c:pt idx="121">
                  <c:v>2692636.38717365</c:v>
                </c:pt>
                <c:pt idx="122">
                  <c:v>2692636.38717365</c:v>
                </c:pt>
                <c:pt idx="123">
                  <c:v>2692636.38717365</c:v>
                </c:pt>
                <c:pt idx="124">
                  <c:v>2692636.38717365</c:v>
                </c:pt>
                <c:pt idx="125">
                  <c:v>2692636.38717365</c:v>
                </c:pt>
                <c:pt idx="126">
                  <c:v>2692636.38717365</c:v>
                </c:pt>
                <c:pt idx="127">
                  <c:v>2692636.38717365</c:v>
                </c:pt>
                <c:pt idx="128">
                  <c:v>2692636.38717365</c:v>
                </c:pt>
                <c:pt idx="129">
                  <c:v>2692636.38717365</c:v>
                </c:pt>
                <c:pt idx="130">
                  <c:v>2692636.38717365</c:v>
                </c:pt>
                <c:pt idx="131">
                  <c:v>2692636.38717365</c:v>
                </c:pt>
                <c:pt idx="132">
                  <c:v>2692636.38717365</c:v>
                </c:pt>
                <c:pt idx="133">
                  <c:v>2692636.38717365</c:v>
                </c:pt>
                <c:pt idx="134">
                  <c:v>2692636.38717365</c:v>
                </c:pt>
                <c:pt idx="135">
                  <c:v>2692636.38717365</c:v>
                </c:pt>
                <c:pt idx="136">
                  <c:v>2692636.38717365</c:v>
                </c:pt>
                <c:pt idx="137">
                  <c:v>2692636.38717365</c:v>
                </c:pt>
                <c:pt idx="138">
                  <c:v>2692636.38717365</c:v>
                </c:pt>
                <c:pt idx="139">
                  <c:v>2692636.38717365</c:v>
                </c:pt>
                <c:pt idx="140">
                  <c:v>2692636.38717365</c:v>
                </c:pt>
                <c:pt idx="141">
                  <c:v>2692636.38717365</c:v>
                </c:pt>
                <c:pt idx="142">
                  <c:v>2692636.38717365</c:v>
                </c:pt>
                <c:pt idx="143">
                  <c:v>2692636.38717365</c:v>
                </c:pt>
                <c:pt idx="144">
                  <c:v>2692636.38717365</c:v>
                </c:pt>
                <c:pt idx="145">
                  <c:v>2692636.38717365</c:v>
                </c:pt>
                <c:pt idx="146">
                  <c:v>2692636.38717365</c:v>
                </c:pt>
                <c:pt idx="147">
                  <c:v>2692636.38717365</c:v>
                </c:pt>
                <c:pt idx="148">
                  <c:v>2692636.38717365</c:v>
                </c:pt>
                <c:pt idx="149">
                  <c:v>2692636.38717365</c:v>
                </c:pt>
                <c:pt idx="150">
                  <c:v>2692636.38717365</c:v>
                </c:pt>
                <c:pt idx="151">
                  <c:v>2692636.38717365</c:v>
                </c:pt>
                <c:pt idx="152">
                  <c:v>2692636.38717365</c:v>
                </c:pt>
                <c:pt idx="153">
                  <c:v>2692636.38717365</c:v>
                </c:pt>
                <c:pt idx="154">
                  <c:v>2692636.38717365</c:v>
                </c:pt>
                <c:pt idx="155">
                  <c:v>2692636.38717365</c:v>
                </c:pt>
                <c:pt idx="156">
                  <c:v>2692636.38717365</c:v>
                </c:pt>
                <c:pt idx="157">
                  <c:v>2692636.38717365</c:v>
                </c:pt>
                <c:pt idx="158">
                  <c:v>2692636.38717365</c:v>
                </c:pt>
                <c:pt idx="159">
                  <c:v>2692636.38717365</c:v>
                </c:pt>
                <c:pt idx="160">
                  <c:v>2692636.38717365</c:v>
                </c:pt>
                <c:pt idx="161">
                  <c:v>2692636.38717365</c:v>
                </c:pt>
                <c:pt idx="162">
                  <c:v>2692636.38717365</c:v>
                </c:pt>
                <c:pt idx="163">
                  <c:v>2692636.38717365</c:v>
                </c:pt>
                <c:pt idx="164">
                  <c:v>2692636.38717365</c:v>
                </c:pt>
                <c:pt idx="165">
                  <c:v>2692636.38717365</c:v>
                </c:pt>
                <c:pt idx="166">
                  <c:v>2692636.38717365</c:v>
                </c:pt>
                <c:pt idx="167">
                  <c:v>2692636.38717365</c:v>
                </c:pt>
                <c:pt idx="168">
                  <c:v>2692636.38717365</c:v>
                </c:pt>
                <c:pt idx="169">
                  <c:v>2692636.38717365</c:v>
                </c:pt>
                <c:pt idx="170">
                  <c:v>2692636.38717365</c:v>
                </c:pt>
                <c:pt idx="171">
                  <c:v>2692636.38717365</c:v>
                </c:pt>
                <c:pt idx="172">
                  <c:v>2692636.38717365</c:v>
                </c:pt>
                <c:pt idx="173">
                  <c:v>2692636.38717365</c:v>
                </c:pt>
                <c:pt idx="174">
                  <c:v>2692636.38717365</c:v>
                </c:pt>
                <c:pt idx="175">
                  <c:v>2692636.38717365</c:v>
                </c:pt>
                <c:pt idx="176">
                  <c:v>2692636.38717365</c:v>
                </c:pt>
                <c:pt idx="177">
                  <c:v>2692636.38717365</c:v>
                </c:pt>
                <c:pt idx="178">
                  <c:v>2692636.38717365</c:v>
                </c:pt>
                <c:pt idx="179">
                  <c:v>2692636.38717365</c:v>
                </c:pt>
                <c:pt idx="180">
                  <c:v>2692636.38717365</c:v>
                </c:pt>
                <c:pt idx="181">
                  <c:v>2692636.38717365</c:v>
                </c:pt>
                <c:pt idx="182">
                  <c:v>2692636.38717365</c:v>
                </c:pt>
                <c:pt idx="183">
                  <c:v>2692636.38717365</c:v>
                </c:pt>
                <c:pt idx="184">
                  <c:v>2692636.38717365</c:v>
                </c:pt>
                <c:pt idx="185">
                  <c:v>2692636.38717365</c:v>
                </c:pt>
                <c:pt idx="186">
                  <c:v>2692636.38717365</c:v>
                </c:pt>
                <c:pt idx="187">
                  <c:v>2692636.38717365</c:v>
                </c:pt>
                <c:pt idx="188">
                  <c:v>2692636.38717365</c:v>
                </c:pt>
                <c:pt idx="189">
                  <c:v>2692636.38717365</c:v>
                </c:pt>
                <c:pt idx="190">
                  <c:v>2692636.38717365</c:v>
                </c:pt>
                <c:pt idx="191">
                  <c:v>2692636.38717365</c:v>
                </c:pt>
                <c:pt idx="192">
                  <c:v>2692636.38717365</c:v>
                </c:pt>
                <c:pt idx="193">
                  <c:v>2692636.38717365</c:v>
                </c:pt>
                <c:pt idx="194">
                  <c:v>2692636.38717365</c:v>
                </c:pt>
                <c:pt idx="195">
                  <c:v>2692636.38717365</c:v>
                </c:pt>
                <c:pt idx="196">
                  <c:v>2692636.38717365</c:v>
                </c:pt>
                <c:pt idx="197">
                  <c:v>2692636.38717365</c:v>
                </c:pt>
                <c:pt idx="198">
                  <c:v>2692636.38717365</c:v>
                </c:pt>
                <c:pt idx="199">
                  <c:v>2692636.38717365</c:v>
                </c:pt>
                <c:pt idx="200">
                  <c:v>2692636.38717365</c:v>
                </c:pt>
                <c:pt idx="201">
                  <c:v>2692636.38717365</c:v>
                </c:pt>
                <c:pt idx="202">
                  <c:v>2692636.38717365</c:v>
                </c:pt>
                <c:pt idx="203">
                  <c:v>2692636.38717365</c:v>
                </c:pt>
                <c:pt idx="204">
                  <c:v>2692636.38717365</c:v>
                </c:pt>
                <c:pt idx="205">
                  <c:v>2692636.38717365</c:v>
                </c:pt>
                <c:pt idx="206">
                  <c:v>2692636.38717365</c:v>
                </c:pt>
                <c:pt idx="207">
                  <c:v>2692636.38717365</c:v>
                </c:pt>
                <c:pt idx="208">
                  <c:v>2692636.38717365</c:v>
                </c:pt>
                <c:pt idx="209">
                  <c:v>2692636.38717365</c:v>
                </c:pt>
                <c:pt idx="210">
                  <c:v>2692636.38717365</c:v>
                </c:pt>
                <c:pt idx="211">
                  <c:v>2692636.38717365</c:v>
                </c:pt>
                <c:pt idx="212">
                  <c:v>2692636.38717365</c:v>
                </c:pt>
                <c:pt idx="213">
                  <c:v>2692636.38717365</c:v>
                </c:pt>
                <c:pt idx="214">
                  <c:v>2692636.38717365</c:v>
                </c:pt>
                <c:pt idx="215">
                  <c:v>2692636.38717365</c:v>
                </c:pt>
                <c:pt idx="216">
                  <c:v>2692636.38717365</c:v>
                </c:pt>
                <c:pt idx="217">
                  <c:v>2692636.38717365</c:v>
                </c:pt>
                <c:pt idx="218">
                  <c:v>2692636.38717365</c:v>
                </c:pt>
                <c:pt idx="219">
                  <c:v>2692636.38717365</c:v>
                </c:pt>
                <c:pt idx="220">
                  <c:v>2692636.38717365</c:v>
                </c:pt>
                <c:pt idx="221">
                  <c:v>2692636.38717365</c:v>
                </c:pt>
                <c:pt idx="222">
                  <c:v>2692636.38717365</c:v>
                </c:pt>
                <c:pt idx="223">
                  <c:v>2692636.38717365</c:v>
                </c:pt>
                <c:pt idx="224">
                  <c:v>2692636.38717365</c:v>
                </c:pt>
                <c:pt idx="225">
                  <c:v>2692636.38717365</c:v>
                </c:pt>
                <c:pt idx="226">
                  <c:v>2692636.38717365</c:v>
                </c:pt>
                <c:pt idx="227">
                  <c:v>2692636.38717365</c:v>
                </c:pt>
                <c:pt idx="228">
                  <c:v>2692636.38717365</c:v>
                </c:pt>
                <c:pt idx="229">
                  <c:v>2692636.38717365</c:v>
                </c:pt>
                <c:pt idx="230">
                  <c:v>2692636.38717365</c:v>
                </c:pt>
                <c:pt idx="231">
                  <c:v>2692636.38717365</c:v>
                </c:pt>
                <c:pt idx="232">
                  <c:v>2692636.38717365</c:v>
                </c:pt>
                <c:pt idx="233">
                  <c:v>2692636.38717365</c:v>
                </c:pt>
                <c:pt idx="234">
                  <c:v>2692636.38717365</c:v>
                </c:pt>
                <c:pt idx="235">
                  <c:v>2692636.38717365</c:v>
                </c:pt>
                <c:pt idx="236">
                  <c:v>2692636.38717365</c:v>
                </c:pt>
                <c:pt idx="237">
                  <c:v>2692636.38717365</c:v>
                </c:pt>
                <c:pt idx="238">
                  <c:v>2692636.38717365</c:v>
                </c:pt>
                <c:pt idx="239">
                  <c:v>2692636.38717365</c:v>
                </c:pt>
                <c:pt idx="240">
                  <c:v>2692636.38717365</c:v>
                </c:pt>
                <c:pt idx="241">
                  <c:v>2692636.38717365</c:v>
                </c:pt>
                <c:pt idx="242">
                  <c:v>2692636.38717365</c:v>
                </c:pt>
                <c:pt idx="243">
                  <c:v>2692636.38717365</c:v>
                </c:pt>
                <c:pt idx="244">
                  <c:v>2692636.38717365</c:v>
                </c:pt>
                <c:pt idx="245">
                  <c:v>2692636.38717365</c:v>
                </c:pt>
                <c:pt idx="246">
                  <c:v>2692636.38717365</c:v>
                </c:pt>
                <c:pt idx="247">
                  <c:v>2692636.38717365</c:v>
                </c:pt>
                <c:pt idx="248">
                  <c:v>2692636.38717365</c:v>
                </c:pt>
                <c:pt idx="249">
                  <c:v>2692636.38717365</c:v>
                </c:pt>
                <c:pt idx="250">
                  <c:v>2692636.38717365</c:v>
                </c:pt>
                <c:pt idx="251">
                  <c:v>2692636.38717365</c:v>
                </c:pt>
                <c:pt idx="252">
                  <c:v>2692636.38717365</c:v>
                </c:pt>
                <c:pt idx="253">
                  <c:v>2692636.38717365</c:v>
                </c:pt>
                <c:pt idx="254">
                  <c:v>2692636.38717365</c:v>
                </c:pt>
                <c:pt idx="255">
                  <c:v>2692636.38717365</c:v>
                </c:pt>
                <c:pt idx="256">
                  <c:v>2692636.38717365</c:v>
                </c:pt>
                <c:pt idx="257">
                  <c:v>2692636.38717365</c:v>
                </c:pt>
                <c:pt idx="258">
                  <c:v>2692636.38717365</c:v>
                </c:pt>
                <c:pt idx="259">
                  <c:v>2692636.38717365</c:v>
                </c:pt>
                <c:pt idx="260">
                  <c:v>2692636.38717365</c:v>
                </c:pt>
                <c:pt idx="261">
                  <c:v>2692636.38717365</c:v>
                </c:pt>
                <c:pt idx="262">
                  <c:v>2692636.38717365</c:v>
                </c:pt>
                <c:pt idx="263">
                  <c:v>2692636.38717365</c:v>
                </c:pt>
                <c:pt idx="264">
                  <c:v>2692636.38717365</c:v>
                </c:pt>
                <c:pt idx="265">
                  <c:v>2692636.38717365</c:v>
                </c:pt>
                <c:pt idx="266">
                  <c:v>2692636.38717365</c:v>
                </c:pt>
                <c:pt idx="267">
                  <c:v>2692636.38717365</c:v>
                </c:pt>
                <c:pt idx="268">
                  <c:v>2692636.38717365</c:v>
                </c:pt>
                <c:pt idx="269">
                  <c:v>2692636.38717365</c:v>
                </c:pt>
                <c:pt idx="270">
                  <c:v>2692636.38717365</c:v>
                </c:pt>
                <c:pt idx="271">
                  <c:v>2692636.38717365</c:v>
                </c:pt>
                <c:pt idx="272">
                  <c:v>2692636.38717365</c:v>
                </c:pt>
                <c:pt idx="273">
                  <c:v>2692636.38717365</c:v>
                </c:pt>
                <c:pt idx="274">
                  <c:v>2692636.38717365</c:v>
                </c:pt>
                <c:pt idx="275">
                  <c:v>2692636.38717365</c:v>
                </c:pt>
                <c:pt idx="276">
                  <c:v>2692636.38717365</c:v>
                </c:pt>
                <c:pt idx="277">
                  <c:v>2692636.38717365</c:v>
                </c:pt>
                <c:pt idx="278">
                  <c:v>2692636.38717365</c:v>
                </c:pt>
                <c:pt idx="279">
                  <c:v>2692636.38717365</c:v>
                </c:pt>
                <c:pt idx="280">
                  <c:v>2692636.38717365</c:v>
                </c:pt>
                <c:pt idx="281">
                  <c:v>2692636.38717365</c:v>
                </c:pt>
                <c:pt idx="282">
                  <c:v>2692636.38717365</c:v>
                </c:pt>
                <c:pt idx="283">
                  <c:v>2692636.38717365</c:v>
                </c:pt>
                <c:pt idx="284">
                  <c:v>2692636.38717365</c:v>
                </c:pt>
                <c:pt idx="285">
                  <c:v>2692636.38717365</c:v>
                </c:pt>
                <c:pt idx="286">
                  <c:v>2692636.38717365</c:v>
                </c:pt>
                <c:pt idx="287">
                  <c:v>2692636.38717365</c:v>
                </c:pt>
                <c:pt idx="288">
                  <c:v>2692636.38717365</c:v>
                </c:pt>
                <c:pt idx="289">
                  <c:v>2692636.38717365</c:v>
                </c:pt>
                <c:pt idx="290">
                  <c:v>2692636.38717365</c:v>
                </c:pt>
                <c:pt idx="291">
                  <c:v>2692636.38717365</c:v>
                </c:pt>
                <c:pt idx="292">
                  <c:v>2692636.38717365</c:v>
                </c:pt>
                <c:pt idx="293">
                  <c:v>2692636.38717365</c:v>
                </c:pt>
                <c:pt idx="294">
                  <c:v>2692636.38717365</c:v>
                </c:pt>
                <c:pt idx="295">
                  <c:v>2692636.38717365</c:v>
                </c:pt>
                <c:pt idx="296">
                  <c:v>2692636.38717365</c:v>
                </c:pt>
                <c:pt idx="297">
                  <c:v>2692636.38717365</c:v>
                </c:pt>
                <c:pt idx="298">
                  <c:v>2692636.38717365</c:v>
                </c:pt>
                <c:pt idx="299">
                  <c:v>2692636.38717365</c:v>
                </c:pt>
                <c:pt idx="300">
                  <c:v>2692636.38717365</c:v>
                </c:pt>
                <c:pt idx="301">
                  <c:v>2692636.38717365</c:v>
                </c:pt>
                <c:pt idx="302">
                  <c:v>2692636.38717365</c:v>
                </c:pt>
                <c:pt idx="303">
                  <c:v>2692636.38717365</c:v>
                </c:pt>
                <c:pt idx="304">
                  <c:v>2692636.38717365</c:v>
                </c:pt>
                <c:pt idx="305">
                  <c:v>2692636.38717365</c:v>
                </c:pt>
                <c:pt idx="306">
                  <c:v>2692636.38717365</c:v>
                </c:pt>
                <c:pt idx="307">
                  <c:v>2692636.38717365</c:v>
                </c:pt>
                <c:pt idx="308">
                  <c:v>2692636.38717365</c:v>
                </c:pt>
                <c:pt idx="309">
                  <c:v>2692636.38717365</c:v>
                </c:pt>
                <c:pt idx="310">
                  <c:v>2692636.38717365</c:v>
                </c:pt>
                <c:pt idx="311">
                  <c:v>2692636.38717365</c:v>
                </c:pt>
                <c:pt idx="312">
                  <c:v>2692636.38717365</c:v>
                </c:pt>
                <c:pt idx="313">
                  <c:v>2692636.38717365</c:v>
                </c:pt>
                <c:pt idx="314">
                  <c:v>2692636.38717365</c:v>
                </c:pt>
                <c:pt idx="315">
                  <c:v>2692636.38717365</c:v>
                </c:pt>
                <c:pt idx="316">
                  <c:v>2692636.38717365</c:v>
                </c:pt>
                <c:pt idx="317">
                  <c:v>2692636.38717365</c:v>
                </c:pt>
                <c:pt idx="318">
                  <c:v>2692636.38717365</c:v>
                </c:pt>
                <c:pt idx="319">
                  <c:v>2692636.38717365</c:v>
                </c:pt>
                <c:pt idx="320">
                  <c:v>2692636.38717365</c:v>
                </c:pt>
                <c:pt idx="321">
                  <c:v>2692636.38717365</c:v>
                </c:pt>
                <c:pt idx="322">
                  <c:v>2692636.38717365</c:v>
                </c:pt>
                <c:pt idx="323">
                  <c:v>2692636.38717365</c:v>
                </c:pt>
                <c:pt idx="324">
                  <c:v>2692636.38717365</c:v>
                </c:pt>
                <c:pt idx="325">
                  <c:v>2692636.38717365</c:v>
                </c:pt>
                <c:pt idx="326">
                  <c:v>2692636.38717365</c:v>
                </c:pt>
                <c:pt idx="327">
                  <c:v>2692636.38717365</c:v>
                </c:pt>
                <c:pt idx="328">
                  <c:v>2692636.38717365</c:v>
                </c:pt>
                <c:pt idx="329">
                  <c:v>2692636.38717365</c:v>
                </c:pt>
                <c:pt idx="330">
                  <c:v>2692636.38717365</c:v>
                </c:pt>
                <c:pt idx="331">
                  <c:v>2692636.38717365</c:v>
                </c:pt>
                <c:pt idx="332">
                  <c:v>2692636.38717365</c:v>
                </c:pt>
                <c:pt idx="333">
                  <c:v>2692636.38717365</c:v>
                </c:pt>
                <c:pt idx="334">
                  <c:v>2692636.38717365</c:v>
                </c:pt>
                <c:pt idx="335">
                  <c:v>2692636.38717365</c:v>
                </c:pt>
                <c:pt idx="336">
                  <c:v>2692636.38717365</c:v>
                </c:pt>
                <c:pt idx="337">
                  <c:v>2692636.38717365</c:v>
                </c:pt>
                <c:pt idx="338">
                  <c:v>2692636.38717365</c:v>
                </c:pt>
                <c:pt idx="339">
                  <c:v>2692636.38717365</c:v>
                </c:pt>
                <c:pt idx="340">
                  <c:v>2692636.38717365</c:v>
                </c:pt>
                <c:pt idx="341">
                  <c:v>2692636.38717365</c:v>
                </c:pt>
                <c:pt idx="342">
                  <c:v>2692636.38717365</c:v>
                </c:pt>
                <c:pt idx="343">
                  <c:v>2692636.38717365</c:v>
                </c:pt>
                <c:pt idx="344">
                  <c:v>2692636.38717365</c:v>
                </c:pt>
                <c:pt idx="345">
                  <c:v>2692636.38717365</c:v>
                </c:pt>
                <c:pt idx="346">
                  <c:v>2692636.38717365</c:v>
                </c:pt>
                <c:pt idx="347">
                  <c:v>2692636.38717365</c:v>
                </c:pt>
                <c:pt idx="348">
                  <c:v>2692636.38717365</c:v>
                </c:pt>
                <c:pt idx="349">
                  <c:v>2692636.38717365</c:v>
                </c:pt>
                <c:pt idx="350">
                  <c:v>2692636.38717365</c:v>
                </c:pt>
                <c:pt idx="351">
                  <c:v>2692636.38717365</c:v>
                </c:pt>
                <c:pt idx="352">
                  <c:v>2692636.38717365</c:v>
                </c:pt>
                <c:pt idx="353">
                  <c:v>2692636.38717365</c:v>
                </c:pt>
                <c:pt idx="354">
                  <c:v>2692636.38717365</c:v>
                </c:pt>
                <c:pt idx="355">
                  <c:v>2692636.38717365</c:v>
                </c:pt>
                <c:pt idx="356">
                  <c:v>2692636.38717365</c:v>
                </c:pt>
                <c:pt idx="357">
                  <c:v>2692636.38717365</c:v>
                </c:pt>
                <c:pt idx="358">
                  <c:v>2692636.38717365</c:v>
                </c:pt>
                <c:pt idx="359">
                  <c:v>2692636.38717365</c:v>
                </c:pt>
                <c:pt idx="360">
                  <c:v>2692636.38717365</c:v>
                </c:pt>
                <c:pt idx="361">
                  <c:v>2692636.38717365</c:v>
                </c:pt>
                <c:pt idx="362">
                  <c:v>2692636.38717365</c:v>
                </c:pt>
                <c:pt idx="363">
                  <c:v>2692636.38717365</c:v>
                </c:pt>
                <c:pt idx="364">
                  <c:v>2692636.38717365</c:v>
                </c:pt>
                <c:pt idx="365">
                  <c:v>2692636.38717365</c:v>
                </c:pt>
                <c:pt idx="366">
                  <c:v>2692636.38717365</c:v>
                </c:pt>
                <c:pt idx="367">
                  <c:v>2692636.38717365</c:v>
                </c:pt>
                <c:pt idx="368">
                  <c:v>2692636.38717365</c:v>
                </c:pt>
                <c:pt idx="369">
                  <c:v>2692636.38717365</c:v>
                </c:pt>
                <c:pt idx="370">
                  <c:v>2692636.38717365</c:v>
                </c:pt>
                <c:pt idx="371">
                  <c:v>2692636.38717365</c:v>
                </c:pt>
                <c:pt idx="372">
                  <c:v>2692636.38717365</c:v>
                </c:pt>
                <c:pt idx="373">
                  <c:v>2692636.38717365</c:v>
                </c:pt>
                <c:pt idx="374">
                  <c:v>2692636.38717365</c:v>
                </c:pt>
                <c:pt idx="375">
                  <c:v>2692636.38717365</c:v>
                </c:pt>
                <c:pt idx="376">
                  <c:v>2692636.38717365</c:v>
                </c:pt>
                <c:pt idx="377">
                  <c:v>2692636.38717365</c:v>
                </c:pt>
                <c:pt idx="378">
                  <c:v>2692636.38717365</c:v>
                </c:pt>
                <c:pt idx="379">
                  <c:v>2692636.38717365</c:v>
                </c:pt>
                <c:pt idx="380">
                  <c:v>2692636.38717365</c:v>
                </c:pt>
                <c:pt idx="381">
                  <c:v>2692636.38717365</c:v>
                </c:pt>
                <c:pt idx="382">
                  <c:v>2692636.38717365</c:v>
                </c:pt>
                <c:pt idx="383">
                  <c:v>2692636.38717365</c:v>
                </c:pt>
                <c:pt idx="384">
                  <c:v>2692636.38717365</c:v>
                </c:pt>
                <c:pt idx="385">
                  <c:v>2692636.38717365</c:v>
                </c:pt>
                <c:pt idx="386">
                  <c:v>2692636.38717365</c:v>
                </c:pt>
                <c:pt idx="387">
                  <c:v>2692636.38717365</c:v>
                </c:pt>
                <c:pt idx="388">
                  <c:v>2692636.38717365</c:v>
                </c:pt>
                <c:pt idx="389">
                  <c:v>2692636.38717365</c:v>
                </c:pt>
                <c:pt idx="390">
                  <c:v>2692636.38717365</c:v>
                </c:pt>
                <c:pt idx="391">
                  <c:v>2692636.38717365</c:v>
                </c:pt>
                <c:pt idx="392">
                  <c:v>2692636.38717365</c:v>
                </c:pt>
                <c:pt idx="393">
                  <c:v>2692636.38717365</c:v>
                </c:pt>
                <c:pt idx="394">
                  <c:v>2692636.38717365</c:v>
                </c:pt>
                <c:pt idx="395">
                  <c:v>2692636.38717365</c:v>
                </c:pt>
                <c:pt idx="396">
                  <c:v>2692636.38717365</c:v>
                </c:pt>
                <c:pt idx="397">
                  <c:v>2692636.38717365</c:v>
                </c:pt>
                <c:pt idx="398">
                  <c:v>2692636.38717365</c:v>
                </c:pt>
                <c:pt idx="399">
                  <c:v>2692636.38717365</c:v>
                </c:pt>
                <c:pt idx="400">
                  <c:v>2692636.38717365</c:v>
                </c:pt>
                <c:pt idx="401">
                  <c:v>2692636.38717365</c:v>
                </c:pt>
                <c:pt idx="402">
                  <c:v>2692636.38717365</c:v>
                </c:pt>
                <c:pt idx="403">
                  <c:v>2692636.38717365</c:v>
                </c:pt>
                <c:pt idx="404">
                  <c:v>2692636.38717365</c:v>
                </c:pt>
                <c:pt idx="405">
                  <c:v>2692636.38717365</c:v>
                </c:pt>
                <c:pt idx="406">
                  <c:v>2692636.38717365</c:v>
                </c:pt>
                <c:pt idx="407">
                  <c:v>2692636.38717365</c:v>
                </c:pt>
                <c:pt idx="408">
                  <c:v>2692636.38717365</c:v>
                </c:pt>
                <c:pt idx="409">
                  <c:v>2692636.38717365</c:v>
                </c:pt>
                <c:pt idx="410">
                  <c:v>2692636.38717365</c:v>
                </c:pt>
                <c:pt idx="411">
                  <c:v>2692636.38717365</c:v>
                </c:pt>
                <c:pt idx="412">
                  <c:v>2692636.38717365</c:v>
                </c:pt>
                <c:pt idx="413">
                  <c:v>2692636.38717365</c:v>
                </c:pt>
                <c:pt idx="414">
                  <c:v>2692636.38717365</c:v>
                </c:pt>
                <c:pt idx="415">
                  <c:v>2692636.38717365</c:v>
                </c:pt>
                <c:pt idx="416">
                  <c:v>2692636.38717365</c:v>
                </c:pt>
                <c:pt idx="417">
                  <c:v>2692636.38717365</c:v>
                </c:pt>
                <c:pt idx="418">
                  <c:v>2692636.38717365</c:v>
                </c:pt>
                <c:pt idx="419">
                  <c:v>2692636.38717365</c:v>
                </c:pt>
                <c:pt idx="420">
                  <c:v>2692636.38717365</c:v>
                </c:pt>
                <c:pt idx="421">
                  <c:v>2692636.38717365</c:v>
                </c:pt>
                <c:pt idx="422">
                  <c:v>2692636.38717365</c:v>
                </c:pt>
                <c:pt idx="423">
                  <c:v>2692636.38717365</c:v>
                </c:pt>
                <c:pt idx="424">
                  <c:v>2692636.38717365</c:v>
                </c:pt>
                <c:pt idx="425">
                  <c:v>2692636.38717365</c:v>
                </c:pt>
                <c:pt idx="426">
                  <c:v>2692636.38717365</c:v>
                </c:pt>
                <c:pt idx="427">
                  <c:v>2692636.38717365</c:v>
                </c:pt>
                <c:pt idx="428">
                  <c:v>2692636.38717365</c:v>
                </c:pt>
                <c:pt idx="429">
                  <c:v>2692636.38717365</c:v>
                </c:pt>
                <c:pt idx="430">
                  <c:v>2692636.38717365</c:v>
                </c:pt>
                <c:pt idx="431">
                  <c:v>2692636.38717365</c:v>
                </c:pt>
                <c:pt idx="432">
                  <c:v>2692636.38717365</c:v>
                </c:pt>
                <c:pt idx="433">
                  <c:v>2692636.38717365</c:v>
                </c:pt>
                <c:pt idx="434">
                  <c:v>2692636.38717365</c:v>
                </c:pt>
                <c:pt idx="435">
                  <c:v>2692636.38717365</c:v>
                </c:pt>
                <c:pt idx="436">
                  <c:v>2692636.38717365</c:v>
                </c:pt>
                <c:pt idx="437">
                  <c:v>2692636.38717365</c:v>
                </c:pt>
                <c:pt idx="438">
                  <c:v>2692636.38717365</c:v>
                </c:pt>
                <c:pt idx="439">
                  <c:v>2692636.38717365</c:v>
                </c:pt>
                <c:pt idx="440">
                  <c:v>2692636.38717365</c:v>
                </c:pt>
                <c:pt idx="441">
                  <c:v>2692636.38717365</c:v>
                </c:pt>
                <c:pt idx="442">
                  <c:v>2692636.38717365</c:v>
                </c:pt>
                <c:pt idx="443">
                  <c:v>2692636.38717365</c:v>
                </c:pt>
                <c:pt idx="444">
                  <c:v>2692636.38717365</c:v>
                </c:pt>
                <c:pt idx="445">
                  <c:v>2692636.38717365</c:v>
                </c:pt>
                <c:pt idx="446">
                  <c:v>2692636.38717365</c:v>
                </c:pt>
                <c:pt idx="447">
                  <c:v>2692636.38717365</c:v>
                </c:pt>
                <c:pt idx="448">
                  <c:v>2692636.38717365</c:v>
                </c:pt>
                <c:pt idx="449">
                  <c:v>2692636.38717365</c:v>
                </c:pt>
                <c:pt idx="450">
                  <c:v>2692636.38717365</c:v>
                </c:pt>
                <c:pt idx="451">
                  <c:v>2692636.38717365</c:v>
                </c:pt>
                <c:pt idx="452">
                  <c:v>2692636.38717365</c:v>
                </c:pt>
                <c:pt idx="453">
                  <c:v>2692636.38717365</c:v>
                </c:pt>
                <c:pt idx="454">
                  <c:v>2692636.38717365</c:v>
                </c:pt>
                <c:pt idx="455">
                  <c:v>2692636.38717365</c:v>
                </c:pt>
                <c:pt idx="456">
                  <c:v>2692636.38717365</c:v>
                </c:pt>
                <c:pt idx="457">
                  <c:v>2692636.38717365</c:v>
                </c:pt>
                <c:pt idx="458">
                  <c:v>2692636.38717365</c:v>
                </c:pt>
                <c:pt idx="459">
                  <c:v>2692636.38717365</c:v>
                </c:pt>
                <c:pt idx="460">
                  <c:v>2692636.38717365</c:v>
                </c:pt>
                <c:pt idx="461">
                  <c:v>2692636.38717365</c:v>
                </c:pt>
                <c:pt idx="462">
                  <c:v>2692636.38717365</c:v>
                </c:pt>
                <c:pt idx="463">
                  <c:v>2692636.38717365</c:v>
                </c:pt>
                <c:pt idx="464">
                  <c:v>2692636.38717365</c:v>
                </c:pt>
                <c:pt idx="465">
                  <c:v>2692636.38717365</c:v>
                </c:pt>
                <c:pt idx="466">
                  <c:v>2692636.38717365</c:v>
                </c:pt>
                <c:pt idx="467">
                  <c:v>2692636.38717365</c:v>
                </c:pt>
                <c:pt idx="468">
                  <c:v>2692636.38717365</c:v>
                </c:pt>
                <c:pt idx="469">
                  <c:v>2692636.38717365</c:v>
                </c:pt>
                <c:pt idx="470">
                  <c:v>2692636.38717365</c:v>
                </c:pt>
                <c:pt idx="471">
                  <c:v>2692636.38717365</c:v>
                </c:pt>
                <c:pt idx="472">
                  <c:v>2692636.38717365</c:v>
                </c:pt>
                <c:pt idx="473">
                  <c:v>2692636.38717365</c:v>
                </c:pt>
                <c:pt idx="474">
                  <c:v>2692636.38717365</c:v>
                </c:pt>
                <c:pt idx="475">
                  <c:v>2692636.38717365</c:v>
                </c:pt>
                <c:pt idx="476">
                  <c:v>2692636.38717365</c:v>
                </c:pt>
                <c:pt idx="477">
                  <c:v>2692636.38717365</c:v>
                </c:pt>
                <c:pt idx="478">
                  <c:v>2692636.38717365</c:v>
                </c:pt>
                <c:pt idx="479">
                  <c:v>2692636.38717365</c:v>
                </c:pt>
                <c:pt idx="480">
                  <c:v>2692636.38717365</c:v>
                </c:pt>
                <c:pt idx="481">
                  <c:v>2692636.38717365</c:v>
                </c:pt>
                <c:pt idx="482">
                  <c:v>2692636.38717365</c:v>
                </c:pt>
                <c:pt idx="483">
                  <c:v>2692636.38717365</c:v>
                </c:pt>
                <c:pt idx="484">
                  <c:v>2692636.38717365</c:v>
                </c:pt>
                <c:pt idx="485">
                  <c:v>2692636.38717365</c:v>
                </c:pt>
                <c:pt idx="486">
                  <c:v>2692636.38717365</c:v>
                </c:pt>
                <c:pt idx="487">
                  <c:v>2692636.38717365</c:v>
                </c:pt>
                <c:pt idx="488">
                  <c:v>2692636.38717365</c:v>
                </c:pt>
                <c:pt idx="489">
                  <c:v>2692636.38717365</c:v>
                </c:pt>
                <c:pt idx="490">
                  <c:v>2692636.38717365</c:v>
                </c:pt>
                <c:pt idx="491">
                  <c:v>2692636.38717365</c:v>
                </c:pt>
                <c:pt idx="492">
                  <c:v>2692636.38717365</c:v>
                </c:pt>
                <c:pt idx="493">
                  <c:v>2692636.38717365</c:v>
                </c:pt>
                <c:pt idx="494">
                  <c:v>2692636.38717365</c:v>
                </c:pt>
                <c:pt idx="495">
                  <c:v>2692636.38717365</c:v>
                </c:pt>
                <c:pt idx="496">
                  <c:v>2692636.38717365</c:v>
                </c:pt>
                <c:pt idx="497">
                  <c:v>2692636.38717365</c:v>
                </c:pt>
                <c:pt idx="498">
                  <c:v>2692636.38717365</c:v>
                </c:pt>
                <c:pt idx="499">
                  <c:v>2692636.38717365</c:v>
                </c:pt>
                <c:pt idx="500">
                  <c:v>2692636.38717365</c:v>
                </c:pt>
                <c:pt idx="501">
                  <c:v>2692636.38717365</c:v>
                </c:pt>
                <c:pt idx="502">
                  <c:v>2692636.38717365</c:v>
                </c:pt>
                <c:pt idx="503">
                  <c:v>2692636.38717365</c:v>
                </c:pt>
                <c:pt idx="504">
                  <c:v>2692636.38717365</c:v>
                </c:pt>
                <c:pt idx="505">
                  <c:v>2692636.38717365</c:v>
                </c:pt>
                <c:pt idx="506">
                  <c:v>2692636.38717365</c:v>
                </c:pt>
                <c:pt idx="507">
                  <c:v>2692636.38717365</c:v>
                </c:pt>
                <c:pt idx="508">
                  <c:v>2692636.38717365</c:v>
                </c:pt>
                <c:pt idx="509">
                  <c:v>2692636.38717365</c:v>
                </c:pt>
                <c:pt idx="510">
                  <c:v>2692636.38717365</c:v>
                </c:pt>
                <c:pt idx="511">
                  <c:v>2692636.38717365</c:v>
                </c:pt>
                <c:pt idx="512">
                  <c:v>2692636.38717365</c:v>
                </c:pt>
                <c:pt idx="513">
                  <c:v>2692636.38717365</c:v>
                </c:pt>
                <c:pt idx="514">
                  <c:v>2692636.38717365</c:v>
                </c:pt>
                <c:pt idx="515">
                  <c:v>2692636.38717365</c:v>
                </c:pt>
                <c:pt idx="516">
                  <c:v>2692636.38717365</c:v>
                </c:pt>
                <c:pt idx="517">
                  <c:v>2692636.38717365</c:v>
                </c:pt>
                <c:pt idx="518">
                  <c:v>2692636.38717365</c:v>
                </c:pt>
                <c:pt idx="519">
                  <c:v>2692636.38717365</c:v>
                </c:pt>
                <c:pt idx="520">
                  <c:v>2692636.38717365</c:v>
                </c:pt>
                <c:pt idx="521">
                  <c:v>2692636.38717365</c:v>
                </c:pt>
                <c:pt idx="522">
                  <c:v>2692636.38717365</c:v>
                </c:pt>
                <c:pt idx="523">
                  <c:v>2692636.38717365</c:v>
                </c:pt>
                <c:pt idx="524">
                  <c:v>2692636.38717365</c:v>
                </c:pt>
                <c:pt idx="525">
                  <c:v>2692636.38717365</c:v>
                </c:pt>
                <c:pt idx="526">
                  <c:v>2692636.38717365</c:v>
                </c:pt>
                <c:pt idx="527">
                  <c:v>2692636.38717365</c:v>
                </c:pt>
                <c:pt idx="528">
                  <c:v>2692636.38717365</c:v>
                </c:pt>
                <c:pt idx="529">
                  <c:v>2692636.38717365</c:v>
                </c:pt>
                <c:pt idx="530">
                  <c:v>2692636.38717365</c:v>
                </c:pt>
                <c:pt idx="531">
                  <c:v>2692636.38717365</c:v>
                </c:pt>
                <c:pt idx="532">
                  <c:v>2692636.38717365</c:v>
                </c:pt>
                <c:pt idx="533">
                  <c:v>2692636.38717365</c:v>
                </c:pt>
                <c:pt idx="534">
                  <c:v>2692636.38717365</c:v>
                </c:pt>
                <c:pt idx="535">
                  <c:v>2692636.38717365</c:v>
                </c:pt>
                <c:pt idx="536">
                  <c:v>2692636.38717365</c:v>
                </c:pt>
                <c:pt idx="537">
                  <c:v>2692636.38717365</c:v>
                </c:pt>
                <c:pt idx="538">
                  <c:v>2692636.38717365</c:v>
                </c:pt>
                <c:pt idx="539">
                  <c:v>2692636.38717365</c:v>
                </c:pt>
                <c:pt idx="540">
                  <c:v>2692636.38717365</c:v>
                </c:pt>
                <c:pt idx="541">
                  <c:v>2692636.38717365</c:v>
                </c:pt>
                <c:pt idx="542">
                  <c:v>2692636.38717365</c:v>
                </c:pt>
                <c:pt idx="543">
                  <c:v>2692636.38717365</c:v>
                </c:pt>
                <c:pt idx="544">
                  <c:v>2692636.38717365</c:v>
                </c:pt>
                <c:pt idx="545">
                  <c:v>2692636.38717365</c:v>
                </c:pt>
                <c:pt idx="546">
                  <c:v>2692636.38717365</c:v>
                </c:pt>
                <c:pt idx="547">
                  <c:v>2692636.38717365</c:v>
                </c:pt>
                <c:pt idx="548">
                  <c:v>2692636.38717365</c:v>
                </c:pt>
                <c:pt idx="549">
                  <c:v>2692636.38717365</c:v>
                </c:pt>
                <c:pt idx="550">
                  <c:v>2692636.38717365</c:v>
                </c:pt>
                <c:pt idx="551">
                  <c:v>2692636.38717365</c:v>
                </c:pt>
                <c:pt idx="552">
                  <c:v>2692636.38717365</c:v>
                </c:pt>
                <c:pt idx="553">
                  <c:v>2692636.38717365</c:v>
                </c:pt>
                <c:pt idx="554">
                  <c:v>2692636.38717365</c:v>
                </c:pt>
                <c:pt idx="555">
                  <c:v>2692636.38717365</c:v>
                </c:pt>
                <c:pt idx="556">
                  <c:v>2692636.38717365</c:v>
                </c:pt>
                <c:pt idx="557">
                  <c:v>2692636.38717365</c:v>
                </c:pt>
                <c:pt idx="558">
                  <c:v>2692636.38717365</c:v>
                </c:pt>
                <c:pt idx="559">
                  <c:v>2692636.38717365</c:v>
                </c:pt>
                <c:pt idx="560">
                  <c:v>2692636.38717365</c:v>
                </c:pt>
                <c:pt idx="561">
                  <c:v>2692636.38717365</c:v>
                </c:pt>
                <c:pt idx="562">
                  <c:v>2692636.38717365</c:v>
                </c:pt>
                <c:pt idx="563">
                  <c:v>2692636.38717365</c:v>
                </c:pt>
                <c:pt idx="564">
                  <c:v>2692636.38717365</c:v>
                </c:pt>
                <c:pt idx="565">
                  <c:v>2692636.38717365</c:v>
                </c:pt>
                <c:pt idx="566">
                  <c:v>2692636.38717365</c:v>
                </c:pt>
                <c:pt idx="567">
                  <c:v>2692636.38717365</c:v>
                </c:pt>
                <c:pt idx="568">
                  <c:v>2692636.38717365</c:v>
                </c:pt>
                <c:pt idx="569">
                  <c:v>2692636.38717365</c:v>
                </c:pt>
                <c:pt idx="570">
                  <c:v>2692636.38717365</c:v>
                </c:pt>
                <c:pt idx="571">
                  <c:v>2692636.38717365</c:v>
                </c:pt>
                <c:pt idx="572">
                  <c:v>2692636.38717365</c:v>
                </c:pt>
                <c:pt idx="573">
                  <c:v>2692636.38717365</c:v>
                </c:pt>
                <c:pt idx="574">
                  <c:v>2692636.38717365</c:v>
                </c:pt>
                <c:pt idx="575">
                  <c:v>2692636.38717365</c:v>
                </c:pt>
                <c:pt idx="576">
                  <c:v>2692636.38717365</c:v>
                </c:pt>
                <c:pt idx="577">
                  <c:v>2692636.38717365</c:v>
                </c:pt>
                <c:pt idx="578">
                  <c:v>2692636.38717365</c:v>
                </c:pt>
                <c:pt idx="579">
                  <c:v>2692636.38717365</c:v>
                </c:pt>
                <c:pt idx="580">
                  <c:v>2692636.38717365</c:v>
                </c:pt>
                <c:pt idx="581">
                  <c:v>2692636.38717365</c:v>
                </c:pt>
                <c:pt idx="582">
                  <c:v>2692636.38717365</c:v>
                </c:pt>
                <c:pt idx="583">
                  <c:v>2692636.38717365</c:v>
                </c:pt>
                <c:pt idx="584">
                  <c:v>2692636.38717365</c:v>
                </c:pt>
                <c:pt idx="585">
                  <c:v>2692636.38717365</c:v>
                </c:pt>
                <c:pt idx="586">
                  <c:v>2692636.38717365</c:v>
                </c:pt>
                <c:pt idx="587">
                  <c:v>2692636.38717365</c:v>
                </c:pt>
                <c:pt idx="588">
                  <c:v>2692636.38717365</c:v>
                </c:pt>
                <c:pt idx="589">
                  <c:v>2692636.38717365</c:v>
                </c:pt>
                <c:pt idx="590">
                  <c:v>2692636.38717365</c:v>
                </c:pt>
                <c:pt idx="591">
                  <c:v>2692636.38717365</c:v>
                </c:pt>
                <c:pt idx="592">
                  <c:v>2692636.38717365</c:v>
                </c:pt>
                <c:pt idx="593">
                  <c:v>2692636.38717365</c:v>
                </c:pt>
                <c:pt idx="594">
                  <c:v>2692636.38717365</c:v>
                </c:pt>
                <c:pt idx="595">
                  <c:v>2692636.38717365</c:v>
                </c:pt>
                <c:pt idx="596">
                  <c:v>2692636.38717365</c:v>
                </c:pt>
                <c:pt idx="597">
                  <c:v>2692636.38717365</c:v>
                </c:pt>
                <c:pt idx="598">
                  <c:v>2692636.38717365</c:v>
                </c:pt>
                <c:pt idx="599">
                  <c:v>2692636.38717365</c:v>
                </c:pt>
                <c:pt idx="600">
                  <c:v>2692636.38717365</c:v>
                </c:pt>
                <c:pt idx="601">
                  <c:v>2692636.38717365</c:v>
                </c:pt>
                <c:pt idx="602">
                  <c:v>2692636.38717365</c:v>
                </c:pt>
                <c:pt idx="603">
                  <c:v>2692636.38717365</c:v>
                </c:pt>
                <c:pt idx="604">
                  <c:v>2692636.38717365</c:v>
                </c:pt>
                <c:pt idx="605">
                  <c:v>2692636.38717365</c:v>
                </c:pt>
                <c:pt idx="606">
                  <c:v>2692636.38717365</c:v>
                </c:pt>
                <c:pt idx="607">
                  <c:v>2692636.38717365</c:v>
                </c:pt>
                <c:pt idx="608">
                  <c:v>2692636.38717365</c:v>
                </c:pt>
                <c:pt idx="609">
                  <c:v>2692636.38717365</c:v>
                </c:pt>
                <c:pt idx="610">
                  <c:v>2692636.38717365</c:v>
                </c:pt>
                <c:pt idx="611">
                  <c:v>2692636.38717365</c:v>
                </c:pt>
                <c:pt idx="612">
                  <c:v>2692636.38717365</c:v>
                </c:pt>
                <c:pt idx="613">
                  <c:v>2692636.38717365</c:v>
                </c:pt>
                <c:pt idx="614">
                  <c:v>2692636.38717365</c:v>
                </c:pt>
                <c:pt idx="615">
                  <c:v>2692636.38717365</c:v>
                </c:pt>
                <c:pt idx="616">
                  <c:v>2692636.38717365</c:v>
                </c:pt>
                <c:pt idx="617">
                  <c:v>2692636.38717365</c:v>
                </c:pt>
                <c:pt idx="618">
                  <c:v>2692636.38717365</c:v>
                </c:pt>
                <c:pt idx="619">
                  <c:v>2692636.38717365</c:v>
                </c:pt>
                <c:pt idx="620">
                  <c:v>2692636.38717365</c:v>
                </c:pt>
                <c:pt idx="621">
                  <c:v>2692636.38717365</c:v>
                </c:pt>
                <c:pt idx="622">
                  <c:v>2692636.38717365</c:v>
                </c:pt>
                <c:pt idx="623">
                  <c:v>2692636.38717365</c:v>
                </c:pt>
                <c:pt idx="624">
                  <c:v>2692636.38717365</c:v>
                </c:pt>
                <c:pt idx="625">
                  <c:v>2692636.38717365</c:v>
                </c:pt>
                <c:pt idx="626">
                  <c:v>2692636.38717365</c:v>
                </c:pt>
                <c:pt idx="627">
                  <c:v>2692636.38717365</c:v>
                </c:pt>
                <c:pt idx="628">
                  <c:v>2692636.38717365</c:v>
                </c:pt>
                <c:pt idx="629">
                  <c:v>2692636.38717365</c:v>
                </c:pt>
                <c:pt idx="630">
                  <c:v>2692636.38717365</c:v>
                </c:pt>
                <c:pt idx="631">
                  <c:v>2692636.38717365</c:v>
                </c:pt>
                <c:pt idx="632">
                  <c:v>2692636.38717365</c:v>
                </c:pt>
                <c:pt idx="633">
                  <c:v>2692636.38717365</c:v>
                </c:pt>
                <c:pt idx="634">
                  <c:v>2692636.38717365</c:v>
                </c:pt>
                <c:pt idx="635">
                  <c:v>2692636.38717365</c:v>
                </c:pt>
                <c:pt idx="636">
                  <c:v>2692636.38717365</c:v>
                </c:pt>
                <c:pt idx="637">
                  <c:v>2692636.38717365</c:v>
                </c:pt>
                <c:pt idx="638">
                  <c:v>2692636.38717365</c:v>
                </c:pt>
                <c:pt idx="639">
                  <c:v>2692636.38717365</c:v>
                </c:pt>
                <c:pt idx="640">
                  <c:v>2692636.38717365</c:v>
                </c:pt>
                <c:pt idx="641">
                  <c:v>2692636.38717365</c:v>
                </c:pt>
                <c:pt idx="642">
                  <c:v>2692636.38717365</c:v>
                </c:pt>
                <c:pt idx="643">
                  <c:v>2692636.38717365</c:v>
                </c:pt>
                <c:pt idx="644">
                  <c:v>2692636.38717365</c:v>
                </c:pt>
                <c:pt idx="645">
                  <c:v>2692636.38717365</c:v>
                </c:pt>
                <c:pt idx="646">
                  <c:v>2692636.38717365</c:v>
                </c:pt>
                <c:pt idx="647">
                  <c:v>2692636.38717365</c:v>
                </c:pt>
                <c:pt idx="648">
                  <c:v>2692636.38717365</c:v>
                </c:pt>
                <c:pt idx="649">
                  <c:v>2692636.38717365</c:v>
                </c:pt>
                <c:pt idx="650">
                  <c:v>2692636.38717365</c:v>
                </c:pt>
                <c:pt idx="651">
                  <c:v>2692636.38717365</c:v>
                </c:pt>
                <c:pt idx="652">
                  <c:v>2692636.38717365</c:v>
                </c:pt>
                <c:pt idx="653">
                  <c:v>2692636.38717365</c:v>
                </c:pt>
                <c:pt idx="654">
                  <c:v>2692636.38717365</c:v>
                </c:pt>
                <c:pt idx="655">
                  <c:v>2692636.38717365</c:v>
                </c:pt>
                <c:pt idx="656">
                  <c:v>2692636.38717365</c:v>
                </c:pt>
                <c:pt idx="657">
                  <c:v>2692636.38717365</c:v>
                </c:pt>
                <c:pt idx="658">
                  <c:v>2692636.38717365</c:v>
                </c:pt>
                <c:pt idx="659">
                  <c:v>2692636.38717365</c:v>
                </c:pt>
                <c:pt idx="660">
                  <c:v>2692636.38717365</c:v>
                </c:pt>
                <c:pt idx="661">
                  <c:v>2692636.38717365</c:v>
                </c:pt>
                <c:pt idx="662">
                  <c:v>2692636.38717365</c:v>
                </c:pt>
                <c:pt idx="663">
                  <c:v>2692636.38717365</c:v>
                </c:pt>
                <c:pt idx="664">
                  <c:v>2692636.38717365</c:v>
                </c:pt>
                <c:pt idx="665">
                  <c:v>2692636.38717365</c:v>
                </c:pt>
                <c:pt idx="666">
                  <c:v>2692636.38717365</c:v>
                </c:pt>
                <c:pt idx="667">
                  <c:v>2692636.38717365</c:v>
                </c:pt>
                <c:pt idx="668">
                  <c:v>2692636.38717365</c:v>
                </c:pt>
                <c:pt idx="669">
                  <c:v>2692636.38717365</c:v>
                </c:pt>
                <c:pt idx="670">
                  <c:v>2692636.38717365</c:v>
                </c:pt>
                <c:pt idx="671">
                  <c:v>2692636.38717365</c:v>
                </c:pt>
                <c:pt idx="672">
                  <c:v>2692636.38717365</c:v>
                </c:pt>
                <c:pt idx="673">
                  <c:v>2692636.38717365</c:v>
                </c:pt>
                <c:pt idx="674">
                  <c:v>2692636.38717365</c:v>
                </c:pt>
                <c:pt idx="675">
                  <c:v>2692636.38717365</c:v>
                </c:pt>
                <c:pt idx="676">
                  <c:v>2692636.38717365</c:v>
                </c:pt>
                <c:pt idx="677">
                  <c:v>2692636.38717365</c:v>
                </c:pt>
                <c:pt idx="678">
                  <c:v>2692636.38717365</c:v>
                </c:pt>
                <c:pt idx="679">
                  <c:v>2692636.38717365</c:v>
                </c:pt>
                <c:pt idx="680">
                  <c:v>2692636.38717365</c:v>
                </c:pt>
                <c:pt idx="681">
                  <c:v>2692636.38717365</c:v>
                </c:pt>
                <c:pt idx="682">
                  <c:v>2692636.38717365</c:v>
                </c:pt>
                <c:pt idx="683">
                  <c:v>2692636.38717365</c:v>
                </c:pt>
                <c:pt idx="684">
                  <c:v>2692636.38717365</c:v>
                </c:pt>
                <c:pt idx="685">
                  <c:v>2692636.38717365</c:v>
                </c:pt>
                <c:pt idx="686">
                  <c:v>2692636.38717365</c:v>
                </c:pt>
                <c:pt idx="687">
                  <c:v>2692636.38717365</c:v>
                </c:pt>
                <c:pt idx="688">
                  <c:v>2692636.38717365</c:v>
                </c:pt>
                <c:pt idx="689">
                  <c:v>2692636.38717365</c:v>
                </c:pt>
                <c:pt idx="690">
                  <c:v>2692636.38717365</c:v>
                </c:pt>
                <c:pt idx="691">
                  <c:v>2692636.38717365</c:v>
                </c:pt>
                <c:pt idx="692">
                  <c:v>2692636.38717365</c:v>
                </c:pt>
                <c:pt idx="693">
                  <c:v>2692636.38717365</c:v>
                </c:pt>
                <c:pt idx="694">
                  <c:v>2692636.38717365</c:v>
                </c:pt>
                <c:pt idx="695">
                  <c:v>2692636.38717365</c:v>
                </c:pt>
                <c:pt idx="696">
                  <c:v>2692636.38717365</c:v>
                </c:pt>
                <c:pt idx="697">
                  <c:v>2692636.38717365</c:v>
                </c:pt>
                <c:pt idx="698">
                  <c:v>2692636.38717365</c:v>
                </c:pt>
                <c:pt idx="699">
                  <c:v>2692636.38717365</c:v>
                </c:pt>
                <c:pt idx="700">
                  <c:v>2692636.38717365</c:v>
                </c:pt>
                <c:pt idx="701">
                  <c:v>2692636.38717365</c:v>
                </c:pt>
                <c:pt idx="702">
                  <c:v>2692636.38717365</c:v>
                </c:pt>
                <c:pt idx="703">
                  <c:v>2692636.38717365</c:v>
                </c:pt>
                <c:pt idx="704">
                  <c:v>2692636.38717365</c:v>
                </c:pt>
                <c:pt idx="705">
                  <c:v>2692636.38717365</c:v>
                </c:pt>
                <c:pt idx="706">
                  <c:v>2692636.38717365</c:v>
                </c:pt>
                <c:pt idx="707">
                  <c:v>2692636.38717365</c:v>
                </c:pt>
                <c:pt idx="708">
                  <c:v>2692636.38717365</c:v>
                </c:pt>
                <c:pt idx="709">
                  <c:v>2692636.38717365</c:v>
                </c:pt>
                <c:pt idx="710">
                  <c:v>2692636.38717365</c:v>
                </c:pt>
                <c:pt idx="711">
                  <c:v>2692636.38717365</c:v>
                </c:pt>
                <c:pt idx="712">
                  <c:v>2692636.38717365</c:v>
                </c:pt>
                <c:pt idx="713">
                  <c:v>2692636.38717365</c:v>
                </c:pt>
                <c:pt idx="714">
                  <c:v>2692636.38717365</c:v>
                </c:pt>
                <c:pt idx="715">
                  <c:v>2692636.38717365</c:v>
                </c:pt>
                <c:pt idx="716">
                  <c:v>2692636.38717365</c:v>
                </c:pt>
                <c:pt idx="717">
                  <c:v>2692636.38717365</c:v>
                </c:pt>
                <c:pt idx="718">
                  <c:v>2692636.38717365</c:v>
                </c:pt>
                <c:pt idx="719">
                  <c:v>2692636.38717365</c:v>
                </c:pt>
                <c:pt idx="720">
                  <c:v>2692636.38717365</c:v>
                </c:pt>
                <c:pt idx="721">
                  <c:v>2692636.38717365</c:v>
                </c:pt>
                <c:pt idx="722">
                  <c:v>2692636.38717365</c:v>
                </c:pt>
                <c:pt idx="723">
                  <c:v>2692636.38717365</c:v>
                </c:pt>
                <c:pt idx="724">
                  <c:v>2692636.38717365</c:v>
                </c:pt>
                <c:pt idx="725">
                  <c:v>2692636.38717365</c:v>
                </c:pt>
                <c:pt idx="726">
                  <c:v>2692636.38717365</c:v>
                </c:pt>
                <c:pt idx="727">
                  <c:v>2692636.38717365</c:v>
                </c:pt>
                <c:pt idx="728">
                  <c:v>2692636.38717365</c:v>
                </c:pt>
                <c:pt idx="729">
                  <c:v>2692636.38717365</c:v>
                </c:pt>
                <c:pt idx="730">
                  <c:v>2692636.38717365</c:v>
                </c:pt>
                <c:pt idx="731">
                  <c:v>2692636.38717365</c:v>
                </c:pt>
                <c:pt idx="732">
                  <c:v>2692636.38717365</c:v>
                </c:pt>
                <c:pt idx="733">
                  <c:v>2692636.38717365</c:v>
                </c:pt>
                <c:pt idx="734">
                  <c:v>2692636.38717365</c:v>
                </c:pt>
                <c:pt idx="735">
                  <c:v>2692636.38717365</c:v>
                </c:pt>
                <c:pt idx="736">
                  <c:v>2692636.38717365</c:v>
                </c:pt>
                <c:pt idx="737">
                  <c:v>2692636.38717365</c:v>
                </c:pt>
                <c:pt idx="738">
                  <c:v>2692636.38717365</c:v>
                </c:pt>
                <c:pt idx="739">
                  <c:v>2692636.38717365</c:v>
                </c:pt>
                <c:pt idx="740">
                  <c:v>2692636.38717365</c:v>
                </c:pt>
                <c:pt idx="741">
                  <c:v>2692636.38717365</c:v>
                </c:pt>
                <c:pt idx="742">
                  <c:v>2692636.38717365</c:v>
                </c:pt>
                <c:pt idx="743">
                  <c:v>2692636.38717365</c:v>
                </c:pt>
                <c:pt idx="744">
                  <c:v>2692636.38717365</c:v>
                </c:pt>
                <c:pt idx="745">
                  <c:v>2692636.38717365</c:v>
                </c:pt>
                <c:pt idx="746">
                  <c:v>2692636.38717365</c:v>
                </c:pt>
                <c:pt idx="747">
                  <c:v>2692636.38717365</c:v>
                </c:pt>
                <c:pt idx="748">
                  <c:v>2692636.38717365</c:v>
                </c:pt>
                <c:pt idx="749">
                  <c:v>2692636.38717365</c:v>
                </c:pt>
                <c:pt idx="750">
                  <c:v>2692636.38717365</c:v>
                </c:pt>
                <c:pt idx="751">
                  <c:v>2692636.38717365</c:v>
                </c:pt>
                <c:pt idx="752">
                  <c:v>2692636.38717365</c:v>
                </c:pt>
                <c:pt idx="753">
                  <c:v>2692636.38717365</c:v>
                </c:pt>
                <c:pt idx="754">
                  <c:v>2692636.38717365</c:v>
                </c:pt>
                <c:pt idx="755">
                  <c:v>2692636.38717365</c:v>
                </c:pt>
                <c:pt idx="756">
                  <c:v>2692636.38717365</c:v>
                </c:pt>
                <c:pt idx="757">
                  <c:v>2692636.38717365</c:v>
                </c:pt>
                <c:pt idx="758">
                  <c:v>2692636.38717365</c:v>
                </c:pt>
                <c:pt idx="759">
                  <c:v>2692636.38717365</c:v>
                </c:pt>
                <c:pt idx="760">
                  <c:v>2692636.38717365</c:v>
                </c:pt>
                <c:pt idx="761">
                  <c:v>2692636.38717365</c:v>
                </c:pt>
                <c:pt idx="762">
                  <c:v>2692636.38717365</c:v>
                </c:pt>
                <c:pt idx="763">
                  <c:v>2692636.38717365</c:v>
                </c:pt>
                <c:pt idx="764">
                  <c:v>2692636.38717365</c:v>
                </c:pt>
                <c:pt idx="765">
                  <c:v>2692636.38717365</c:v>
                </c:pt>
                <c:pt idx="766">
                  <c:v>2692636.38717365</c:v>
                </c:pt>
                <c:pt idx="767">
                  <c:v>2692636.38717365</c:v>
                </c:pt>
                <c:pt idx="768">
                  <c:v>2692636.38717365</c:v>
                </c:pt>
                <c:pt idx="769">
                  <c:v>2692636.38717365</c:v>
                </c:pt>
                <c:pt idx="770">
                  <c:v>2692636.38717365</c:v>
                </c:pt>
                <c:pt idx="771">
                  <c:v>2692636.38717365</c:v>
                </c:pt>
                <c:pt idx="772">
                  <c:v>2692636.38717365</c:v>
                </c:pt>
                <c:pt idx="773">
                  <c:v>2692636.38717365</c:v>
                </c:pt>
                <c:pt idx="774">
                  <c:v>2692636.38717365</c:v>
                </c:pt>
                <c:pt idx="775">
                  <c:v>2692636.38717365</c:v>
                </c:pt>
                <c:pt idx="776">
                  <c:v>2692636.38717365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Trans!$B$2:$B$778</c:f>
              <c:numCache>
                <c:formatCode>General</c:formatCode>
                <c:ptCount val="777"/>
                <c:pt idx="0">
                  <c:v>7622.15653607204</c:v>
                </c:pt>
                <c:pt idx="1">
                  <c:v>7622.15653607204</c:v>
                </c:pt>
                <c:pt idx="2">
                  <c:v>7622.15653607204</c:v>
                </c:pt>
                <c:pt idx="3">
                  <c:v>7622.15653607204</c:v>
                </c:pt>
                <c:pt idx="4">
                  <c:v>7622.15653607204</c:v>
                </c:pt>
                <c:pt idx="5">
                  <c:v>7622.15653607204</c:v>
                </c:pt>
                <c:pt idx="6">
                  <c:v>7622.15653607204</c:v>
                </c:pt>
                <c:pt idx="7">
                  <c:v>7622.15653607204</c:v>
                </c:pt>
                <c:pt idx="8">
                  <c:v>7622.15653607204</c:v>
                </c:pt>
                <c:pt idx="9">
                  <c:v>7622.15653607204</c:v>
                </c:pt>
                <c:pt idx="10">
                  <c:v>7622.15653607204</c:v>
                </c:pt>
                <c:pt idx="11">
                  <c:v>7622.15653607204</c:v>
                </c:pt>
                <c:pt idx="12">
                  <c:v>7622.15653607204</c:v>
                </c:pt>
                <c:pt idx="13">
                  <c:v>7622.15653607204</c:v>
                </c:pt>
                <c:pt idx="14">
                  <c:v>7622.15653607204</c:v>
                </c:pt>
                <c:pt idx="15">
                  <c:v>7622.15653607204</c:v>
                </c:pt>
                <c:pt idx="16">
                  <c:v>7622.15653607204</c:v>
                </c:pt>
                <c:pt idx="17">
                  <c:v>7622.15653607204</c:v>
                </c:pt>
                <c:pt idx="18">
                  <c:v>7622.15653607204</c:v>
                </c:pt>
                <c:pt idx="19">
                  <c:v>7622.15653607204</c:v>
                </c:pt>
                <c:pt idx="20">
                  <c:v>7622.15653607204</c:v>
                </c:pt>
                <c:pt idx="21">
                  <c:v>7622.15653607204</c:v>
                </c:pt>
                <c:pt idx="22">
                  <c:v>7622.15653607204</c:v>
                </c:pt>
                <c:pt idx="23">
                  <c:v>7622.15653607204</c:v>
                </c:pt>
                <c:pt idx="24">
                  <c:v>7622.15653607204</c:v>
                </c:pt>
                <c:pt idx="25">
                  <c:v>7622.15653607204</c:v>
                </c:pt>
                <c:pt idx="26">
                  <c:v>7622.15653607204</c:v>
                </c:pt>
                <c:pt idx="27">
                  <c:v>7622.15653607204</c:v>
                </c:pt>
                <c:pt idx="28">
                  <c:v>7622.15653607204</c:v>
                </c:pt>
                <c:pt idx="29">
                  <c:v>7622.15653607204</c:v>
                </c:pt>
                <c:pt idx="30">
                  <c:v>7622.15653607204</c:v>
                </c:pt>
                <c:pt idx="31">
                  <c:v>7622.15653607204</c:v>
                </c:pt>
                <c:pt idx="32">
                  <c:v>7622.15653607204</c:v>
                </c:pt>
                <c:pt idx="33">
                  <c:v>7622.15653607204</c:v>
                </c:pt>
                <c:pt idx="34">
                  <c:v>7622.15653607204</c:v>
                </c:pt>
                <c:pt idx="35">
                  <c:v>7622.15653607204</c:v>
                </c:pt>
                <c:pt idx="36">
                  <c:v>7622.15653607204</c:v>
                </c:pt>
                <c:pt idx="37">
                  <c:v>7622.15653607204</c:v>
                </c:pt>
                <c:pt idx="38">
                  <c:v>7622.15653607204</c:v>
                </c:pt>
                <c:pt idx="39">
                  <c:v>7622.15653607204</c:v>
                </c:pt>
                <c:pt idx="40">
                  <c:v>7622.15653607204</c:v>
                </c:pt>
                <c:pt idx="41">
                  <c:v>7622.15653607204</c:v>
                </c:pt>
                <c:pt idx="42">
                  <c:v>7622.15653607204</c:v>
                </c:pt>
                <c:pt idx="43">
                  <c:v>7622.15653607204</c:v>
                </c:pt>
                <c:pt idx="44">
                  <c:v>7622.15653607204</c:v>
                </c:pt>
                <c:pt idx="45">
                  <c:v>7622.15653607204</c:v>
                </c:pt>
                <c:pt idx="46">
                  <c:v>7622.15653607204</c:v>
                </c:pt>
                <c:pt idx="47">
                  <c:v>7622.15653607204</c:v>
                </c:pt>
                <c:pt idx="48">
                  <c:v>7622.15653607204</c:v>
                </c:pt>
                <c:pt idx="49">
                  <c:v>7622.15653607204</c:v>
                </c:pt>
                <c:pt idx="50">
                  <c:v>7622.15653607204</c:v>
                </c:pt>
                <c:pt idx="51">
                  <c:v>7622.15653607204</c:v>
                </c:pt>
                <c:pt idx="52">
                  <c:v>7622.15653607204</c:v>
                </c:pt>
                <c:pt idx="53">
                  <c:v>7622.15653607204</c:v>
                </c:pt>
                <c:pt idx="54">
                  <c:v>7622.15653607204</c:v>
                </c:pt>
                <c:pt idx="55">
                  <c:v>7622.15653607204</c:v>
                </c:pt>
                <c:pt idx="56">
                  <c:v>7622.15653607204</c:v>
                </c:pt>
                <c:pt idx="57">
                  <c:v>7622.15653607204</c:v>
                </c:pt>
                <c:pt idx="58">
                  <c:v>7622.15653607204</c:v>
                </c:pt>
                <c:pt idx="59">
                  <c:v>7622.15653607204</c:v>
                </c:pt>
                <c:pt idx="60">
                  <c:v>7622.15653607204</c:v>
                </c:pt>
                <c:pt idx="61">
                  <c:v>7622.15653607204</c:v>
                </c:pt>
                <c:pt idx="62">
                  <c:v>7622.15653607204</c:v>
                </c:pt>
                <c:pt idx="63">
                  <c:v>7622.15653607204</c:v>
                </c:pt>
                <c:pt idx="64">
                  <c:v>7622.15653607204</c:v>
                </c:pt>
                <c:pt idx="65">
                  <c:v>7622.15653607204</c:v>
                </c:pt>
                <c:pt idx="66">
                  <c:v>7622.15653607204</c:v>
                </c:pt>
                <c:pt idx="67">
                  <c:v>7622.15653607204</c:v>
                </c:pt>
                <c:pt idx="68">
                  <c:v>7622.15653607204</c:v>
                </c:pt>
                <c:pt idx="69">
                  <c:v>7622.15653607204</c:v>
                </c:pt>
                <c:pt idx="70">
                  <c:v>7622.15653607204</c:v>
                </c:pt>
                <c:pt idx="71">
                  <c:v>7622.15653607204</c:v>
                </c:pt>
                <c:pt idx="72">
                  <c:v>7622.15653607204</c:v>
                </c:pt>
                <c:pt idx="73">
                  <c:v>7622.15653607204</c:v>
                </c:pt>
                <c:pt idx="74">
                  <c:v>7622.15653607204</c:v>
                </c:pt>
                <c:pt idx="75">
                  <c:v>7622.15653607204</c:v>
                </c:pt>
                <c:pt idx="76">
                  <c:v>7622.15653607204</c:v>
                </c:pt>
                <c:pt idx="77">
                  <c:v>7622.15653607204</c:v>
                </c:pt>
                <c:pt idx="78">
                  <c:v>7622.15653607204</c:v>
                </c:pt>
                <c:pt idx="79">
                  <c:v>7622.15653607204</c:v>
                </c:pt>
                <c:pt idx="80">
                  <c:v>7622.15653607204</c:v>
                </c:pt>
                <c:pt idx="81">
                  <c:v>7622.15653607204</c:v>
                </c:pt>
                <c:pt idx="82">
                  <c:v>7622.15653607204</c:v>
                </c:pt>
                <c:pt idx="83">
                  <c:v>7622.15653607204</c:v>
                </c:pt>
                <c:pt idx="84">
                  <c:v>7622.15653607204</c:v>
                </c:pt>
                <c:pt idx="85">
                  <c:v>7622.15653607204</c:v>
                </c:pt>
                <c:pt idx="86">
                  <c:v>7622.15653607204</c:v>
                </c:pt>
                <c:pt idx="87">
                  <c:v>7622.15653607204</c:v>
                </c:pt>
                <c:pt idx="88">
                  <c:v>7622.15653607204</c:v>
                </c:pt>
                <c:pt idx="89">
                  <c:v>7622.15653607204</c:v>
                </c:pt>
                <c:pt idx="90">
                  <c:v>7622.15653607204</c:v>
                </c:pt>
                <c:pt idx="91">
                  <c:v>7622.15653607204</c:v>
                </c:pt>
                <c:pt idx="92">
                  <c:v>7622.15653607204</c:v>
                </c:pt>
                <c:pt idx="93">
                  <c:v>7622.15653607204</c:v>
                </c:pt>
                <c:pt idx="94">
                  <c:v>7622.15653607204</c:v>
                </c:pt>
                <c:pt idx="95">
                  <c:v>7622.15653607204</c:v>
                </c:pt>
                <c:pt idx="96">
                  <c:v>7622.15653607204</c:v>
                </c:pt>
                <c:pt idx="97">
                  <c:v>7622.15653607204</c:v>
                </c:pt>
                <c:pt idx="98">
                  <c:v>7622.15653607204</c:v>
                </c:pt>
                <c:pt idx="99">
                  <c:v>7622.15653607204</c:v>
                </c:pt>
                <c:pt idx="100">
                  <c:v>7622.15653607204</c:v>
                </c:pt>
                <c:pt idx="101">
                  <c:v>7622.15653607204</c:v>
                </c:pt>
                <c:pt idx="102">
                  <c:v>7622.15653607204</c:v>
                </c:pt>
                <c:pt idx="103">
                  <c:v>7622.15653607204</c:v>
                </c:pt>
                <c:pt idx="104">
                  <c:v>7622.15653607204</c:v>
                </c:pt>
                <c:pt idx="105">
                  <c:v>7622.15653607204</c:v>
                </c:pt>
                <c:pt idx="106">
                  <c:v>7622.15653607204</c:v>
                </c:pt>
                <c:pt idx="107">
                  <c:v>7622.15653607204</c:v>
                </c:pt>
                <c:pt idx="108">
                  <c:v>7622.15653607204</c:v>
                </c:pt>
                <c:pt idx="109">
                  <c:v>7622.15653607204</c:v>
                </c:pt>
                <c:pt idx="110">
                  <c:v>7622.15653607204</c:v>
                </c:pt>
                <c:pt idx="111">
                  <c:v>7622.15653607204</c:v>
                </c:pt>
                <c:pt idx="112">
                  <c:v>7622.15653607204</c:v>
                </c:pt>
                <c:pt idx="113">
                  <c:v>7622.15653607204</c:v>
                </c:pt>
                <c:pt idx="114">
                  <c:v>7622.15653607204</c:v>
                </c:pt>
                <c:pt idx="115">
                  <c:v>7622.15653607204</c:v>
                </c:pt>
                <c:pt idx="116">
                  <c:v>7622.15653607204</c:v>
                </c:pt>
                <c:pt idx="117">
                  <c:v>7622.15653607204</c:v>
                </c:pt>
                <c:pt idx="118">
                  <c:v>7622.15653607204</c:v>
                </c:pt>
                <c:pt idx="119">
                  <c:v>7622.15653607204</c:v>
                </c:pt>
                <c:pt idx="120">
                  <c:v>7622.15653607204</c:v>
                </c:pt>
                <c:pt idx="121">
                  <c:v>7622.15653607204</c:v>
                </c:pt>
                <c:pt idx="122">
                  <c:v>7622.15653607204</c:v>
                </c:pt>
                <c:pt idx="123">
                  <c:v>7622.15653607204</c:v>
                </c:pt>
                <c:pt idx="124">
                  <c:v>7622.15653607204</c:v>
                </c:pt>
                <c:pt idx="125">
                  <c:v>7622.15653607204</c:v>
                </c:pt>
                <c:pt idx="126">
                  <c:v>7622.15653607204</c:v>
                </c:pt>
                <c:pt idx="127">
                  <c:v>7622.15653607204</c:v>
                </c:pt>
                <c:pt idx="128">
                  <c:v>7622.15653607204</c:v>
                </c:pt>
                <c:pt idx="129">
                  <c:v>7622.15653607204</c:v>
                </c:pt>
                <c:pt idx="130">
                  <c:v>7622.15653607204</c:v>
                </c:pt>
                <c:pt idx="131">
                  <c:v>7622.15653607204</c:v>
                </c:pt>
                <c:pt idx="132">
                  <c:v>7622.15653607204</c:v>
                </c:pt>
                <c:pt idx="133">
                  <c:v>7622.15653607204</c:v>
                </c:pt>
                <c:pt idx="134">
                  <c:v>7622.15653607204</c:v>
                </c:pt>
                <c:pt idx="135">
                  <c:v>7622.15653607204</c:v>
                </c:pt>
                <c:pt idx="136">
                  <c:v>7622.15653607204</c:v>
                </c:pt>
                <c:pt idx="137">
                  <c:v>7622.15653607204</c:v>
                </c:pt>
                <c:pt idx="138">
                  <c:v>7622.15653607204</c:v>
                </c:pt>
                <c:pt idx="139">
                  <c:v>7622.15653607204</c:v>
                </c:pt>
                <c:pt idx="140">
                  <c:v>7622.15653607204</c:v>
                </c:pt>
                <c:pt idx="141">
                  <c:v>7622.15653607204</c:v>
                </c:pt>
                <c:pt idx="142">
                  <c:v>7622.15653607204</c:v>
                </c:pt>
                <c:pt idx="143">
                  <c:v>7622.15653607204</c:v>
                </c:pt>
                <c:pt idx="144">
                  <c:v>7622.15653607204</c:v>
                </c:pt>
                <c:pt idx="145">
                  <c:v>7622.15653607204</c:v>
                </c:pt>
                <c:pt idx="146">
                  <c:v>7622.15653607204</c:v>
                </c:pt>
                <c:pt idx="147">
                  <c:v>7622.15653607204</c:v>
                </c:pt>
                <c:pt idx="148">
                  <c:v>7622.15653607204</c:v>
                </c:pt>
                <c:pt idx="149">
                  <c:v>7622.15653607204</c:v>
                </c:pt>
                <c:pt idx="150">
                  <c:v>7622.15653607204</c:v>
                </c:pt>
                <c:pt idx="151">
                  <c:v>7622.15653607204</c:v>
                </c:pt>
                <c:pt idx="152">
                  <c:v>7622.15653607204</c:v>
                </c:pt>
                <c:pt idx="153">
                  <c:v>7622.15653607204</c:v>
                </c:pt>
                <c:pt idx="154">
                  <c:v>7622.15653607204</c:v>
                </c:pt>
                <c:pt idx="155">
                  <c:v>7622.15653607204</c:v>
                </c:pt>
                <c:pt idx="156">
                  <c:v>7622.15653607204</c:v>
                </c:pt>
                <c:pt idx="157">
                  <c:v>7622.15653607204</c:v>
                </c:pt>
                <c:pt idx="158">
                  <c:v>7622.15653607204</c:v>
                </c:pt>
                <c:pt idx="159">
                  <c:v>7622.15653607204</c:v>
                </c:pt>
                <c:pt idx="160">
                  <c:v>7622.15653607204</c:v>
                </c:pt>
                <c:pt idx="161">
                  <c:v>7622.15653607204</c:v>
                </c:pt>
                <c:pt idx="162">
                  <c:v>7622.15653607204</c:v>
                </c:pt>
                <c:pt idx="163">
                  <c:v>7622.15653607204</c:v>
                </c:pt>
                <c:pt idx="164">
                  <c:v>7622.15653607204</c:v>
                </c:pt>
                <c:pt idx="165">
                  <c:v>7622.15653607204</c:v>
                </c:pt>
                <c:pt idx="166">
                  <c:v>7622.15653607204</c:v>
                </c:pt>
                <c:pt idx="167">
                  <c:v>7622.15653607204</c:v>
                </c:pt>
                <c:pt idx="168">
                  <c:v>7622.15653607204</c:v>
                </c:pt>
                <c:pt idx="169">
                  <c:v>7622.15653607204</c:v>
                </c:pt>
                <c:pt idx="170">
                  <c:v>7622.15653607204</c:v>
                </c:pt>
                <c:pt idx="171">
                  <c:v>7622.15653607204</c:v>
                </c:pt>
                <c:pt idx="172">
                  <c:v>7622.15653607204</c:v>
                </c:pt>
                <c:pt idx="173">
                  <c:v>7622.15653607204</c:v>
                </c:pt>
                <c:pt idx="174">
                  <c:v>7622.15653607204</c:v>
                </c:pt>
                <c:pt idx="175">
                  <c:v>7622.15653607204</c:v>
                </c:pt>
                <c:pt idx="176">
                  <c:v>7622.15653607204</c:v>
                </c:pt>
                <c:pt idx="177">
                  <c:v>7622.15653607204</c:v>
                </c:pt>
                <c:pt idx="178">
                  <c:v>7622.15653607204</c:v>
                </c:pt>
                <c:pt idx="179">
                  <c:v>7622.15653607204</c:v>
                </c:pt>
                <c:pt idx="180">
                  <c:v>7622.15653607204</c:v>
                </c:pt>
                <c:pt idx="181">
                  <c:v>7622.15653607204</c:v>
                </c:pt>
                <c:pt idx="182">
                  <c:v>7622.15653607204</c:v>
                </c:pt>
                <c:pt idx="183">
                  <c:v>7622.15653607204</c:v>
                </c:pt>
                <c:pt idx="184">
                  <c:v>7622.15653607204</c:v>
                </c:pt>
                <c:pt idx="185">
                  <c:v>7622.15653607204</c:v>
                </c:pt>
                <c:pt idx="186">
                  <c:v>7622.15653607204</c:v>
                </c:pt>
                <c:pt idx="187">
                  <c:v>7622.15653607204</c:v>
                </c:pt>
                <c:pt idx="188">
                  <c:v>7622.15653607204</c:v>
                </c:pt>
                <c:pt idx="189">
                  <c:v>7622.15653607204</c:v>
                </c:pt>
                <c:pt idx="190">
                  <c:v>7622.15653607204</c:v>
                </c:pt>
                <c:pt idx="191">
                  <c:v>7622.15653607204</c:v>
                </c:pt>
                <c:pt idx="192">
                  <c:v>7622.15653607204</c:v>
                </c:pt>
                <c:pt idx="193">
                  <c:v>7622.15653607204</c:v>
                </c:pt>
                <c:pt idx="194">
                  <c:v>7622.15653607204</c:v>
                </c:pt>
                <c:pt idx="195">
                  <c:v>7622.15653607204</c:v>
                </c:pt>
                <c:pt idx="196">
                  <c:v>7622.15653607204</c:v>
                </c:pt>
                <c:pt idx="197">
                  <c:v>7622.15653607204</c:v>
                </c:pt>
                <c:pt idx="198">
                  <c:v>7622.15653607204</c:v>
                </c:pt>
                <c:pt idx="199">
                  <c:v>7622.15653607204</c:v>
                </c:pt>
                <c:pt idx="200">
                  <c:v>7622.15653607204</c:v>
                </c:pt>
                <c:pt idx="201">
                  <c:v>7622.15653607204</c:v>
                </c:pt>
                <c:pt idx="202">
                  <c:v>7622.15653607204</c:v>
                </c:pt>
                <c:pt idx="203">
                  <c:v>7622.15653607204</c:v>
                </c:pt>
                <c:pt idx="204">
                  <c:v>7622.15653607204</c:v>
                </c:pt>
                <c:pt idx="205">
                  <c:v>7622.15653607204</c:v>
                </c:pt>
                <c:pt idx="206">
                  <c:v>7622.15653607204</c:v>
                </c:pt>
                <c:pt idx="207">
                  <c:v>7622.15653607204</c:v>
                </c:pt>
                <c:pt idx="208">
                  <c:v>7622.15653607204</c:v>
                </c:pt>
                <c:pt idx="209">
                  <c:v>7622.15653607204</c:v>
                </c:pt>
                <c:pt idx="210">
                  <c:v>7622.15653607204</c:v>
                </c:pt>
                <c:pt idx="211">
                  <c:v>7622.15653607204</c:v>
                </c:pt>
                <c:pt idx="212">
                  <c:v>7622.15653607204</c:v>
                </c:pt>
                <c:pt idx="213">
                  <c:v>7622.15653607204</c:v>
                </c:pt>
                <c:pt idx="214">
                  <c:v>7622.15653607204</c:v>
                </c:pt>
                <c:pt idx="215">
                  <c:v>7622.15653607204</c:v>
                </c:pt>
                <c:pt idx="216">
                  <c:v>7622.15653607204</c:v>
                </c:pt>
                <c:pt idx="217">
                  <c:v>7622.15653607204</c:v>
                </c:pt>
                <c:pt idx="218">
                  <c:v>7622.15653607204</c:v>
                </c:pt>
                <c:pt idx="219">
                  <c:v>7622.15653607204</c:v>
                </c:pt>
                <c:pt idx="220">
                  <c:v>7622.15653607204</c:v>
                </c:pt>
                <c:pt idx="221">
                  <c:v>7622.15653607204</c:v>
                </c:pt>
                <c:pt idx="222">
                  <c:v>7622.15653607204</c:v>
                </c:pt>
                <c:pt idx="223">
                  <c:v>7622.15653607204</c:v>
                </c:pt>
                <c:pt idx="224">
                  <c:v>7622.15653607204</c:v>
                </c:pt>
                <c:pt idx="225">
                  <c:v>7622.15653607204</c:v>
                </c:pt>
                <c:pt idx="226">
                  <c:v>7622.15653607204</c:v>
                </c:pt>
                <c:pt idx="227">
                  <c:v>7622.15653607204</c:v>
                </c:pt>
                <c:pt idx="228">
                  <c:v>7622.15653607204</c:v>
                </c:pt>
                <c:pt idx="229">
                  <c:v>7622.15653607204</c:v>
                </c:pt>
                <c:pt idx="230">
                  <c:v>7622.15653607204</c:v>
                </c:pt>
                <c:pt idx="231">
                  <c:v>7622.15653607204</c:v>
                </c:pt>
                <c:pt idx="232">
                  <c:v>7622.15653607204</c:v>
                </c:pt>
                <c:pt idx="233">
                  <c:v>7622.15653607204</c:v>
                </c:pt>
                <c:pt idx="234">
                  <c:v>7622.15653607204</c:v>
                </c:pt>
                <c:pt idx="235">
                  <c:v>7622.15653607204</c:v>
                </c:pt>
                <c:pt idx="236">
                  <c:v>7622.15653607204</c:v>
                </c:pt>
                <c:pt idx="237">
                  <c:v>7622.15653607204</c:v>
                </c:pt>
                <c:pt idx="238">
                  <c:v>7622.15653607204</c:v>
                </c:pt>
                <c:pt idx="239">
                  <c:v>7622.15653607204</c:v>
                </c:pt>
                <c:pt idx="240">
                  <c:v>7622.15653607204</c:v>
                </c:pt>
                <c:pt idx="241">
                  <c:v>7622.15653607204</c:v>
                </c:pt>
                <c:pt idx="242">
                  <c:v>7622.15653607204</c:v>
                </c:pt>
                <c:pt idx="243">
                  <c:v>7622.15653607204</c:v>
                </c:pt>
                <c:pt idx="244">
                  <c:v>7622.15653607204</c:v>
                </c:pt>
                <c:pt idx="245">
                  <c:v>7622.15653607204</c:v>
                </c:pt>
                <c:pt idx="246">
                  <c:v>7622.15653607204</c:v>
                </c:pt>
                <c:pt idx="247">
                  <c:v>7622.15653607204</c:v>
                </c:pt>
                <c:pt idx="248">
                  <c:v>7622.15653607204</c:v>
                </c:pt>
                <c:pt idx="249">
                  <c:v>7622.15653607204</c:v>
                </c:pt>
                <c:pt idx="250">
                  <c:v>7622.15653607204</c:v>
                </c:pt>
                <c:pt idx="251">
                  <c:v>7622.15653607204</c:v>
                </c:pt>
                <c:pt idx="252">
                  <c:v>7622.15653607204</c:v>
                </c:pt>
                <c:pt idx="253">
                  <c:v>7622.15653607204</c:v>
                </c:pt>
                <c:pt idx="254">
                  <c:v>7622.15653607204</c:v>
                </c:pt>
                <c:pt idx="255">
                  <c:v>7622.15653607204</c:v>
                </c:pt>
                <c:pt idx="256">
                  <c:v>7622.15653607204</c:v>
                </c:pt>
                <c:pt idx="257">
                  <c:v>7622.15653607204</c:v>
                </c:pt>
                <c:pt idx="258">
                  <c:v>7622.15653607204</c:v>
                </c:pt>
                <c:pt idx="259">
                  <c:v>7622.15653607204</c:v>
                </c:pt>
                <c:pt idx="260">
                  <c:v>7622.15653607204</c:v>
                </c:pt>
                <c:pt idx="261">
                  <c:v>7622.15653607204</c:v>
                </c:pt>
                <c:pt idx="262">
                  <c:v>7622.15653607204</c:v>
                </c:pt>
                <c:pt idx="263">
                  <c:v>7622.15653607204</c:v>
                </c:pt>
                <c:pt idx="264">
                  <c:v>7622.15653607204</c:v>
                </c:pt>
                <c:pt idx="265">
                  <c:v>7622.15653607204</c:v>
                </c:pt>
                <c:pt idx="266">
                  <c:v>7622.15653607204</c:v>
                </c:pt>
                <c:pt idx="267">
                  <c:v>7622.15653607204</c:v>
                </c:pt>
                <c:pt idx="268">
                  <c:v>7622.15653607204</c:v>
                </c:pt>
                <c:pt idx="269">
                  <c:v>7622.15653607204</c:v>
                </c:pt>
                <c:pt idx="270">
                  <c:v>7622.15653607204</c:v>
                </c:pt>
                <c:pt idx="271">
                  <c:v>7622.15653607204</c:v>
                </c:pt>
                <c:pt idx="272">
                  <c:v>7622.15653607204</c:v>
                </c:pt>
                <c:pt idx="273">
                  <c:v>7622.15653607204</c:v>
                </c:pt>
                <c:pt idx="274">
                  <c:v>7622.15653607204</c:v>
                </c:pt>
                <c:pt idx="275">
                  <c:v>7622.15653607204</c:v>
                </c:pt>
                <c:pt idx="276">
                  <c:v>7622.15653607204</c:v>
                </c:pt>
                <c:pt idx="277">
                  <c:v>7622.15653607204</c:v>
                </c:pt>
                <c:pt idx="278">
                  <c:v>7622.15653607204</c:v>
                </c:pt>
                <c:pt idx="279">
                  <c:v>7622.15653607204</c:v>
                </c:pt>
                <c:pt idx="280">
                  <c:v>7622.15653607204</c:v>
                </c:pt>
                <c:pt idx="281">
                  <c:v>7622.15653607204</c:v>
                </c:pt>
                <c:pt idx="282">
                  <c:v>7622.15653607204</c:v>
                </c:pt>
                <c:pt idx="283">
                  <c:v>7622.15653607204</c:v>
                </c:pt>
                <c:pt idx="284">
                  <c:v>7622.15653607204</c:v>
                </c:pt>
                <c:pt idx="285">
                  <c:v>7622.15653607204</c:v>
                </c:pt>
                <c:pt idx="286">
                  <c:v>7622.15653607204</c:v>
                </c:pt>
                <c:pt idx="287">
                  <c:v>7622.15653607204</c:v>
                </c:pt>
                <c:pt idx="288">
                  <c:v>7622.15653607204</c:v>
                </c:pt>
                <c:pt idx="289">
                  <c:v>7622.15653607204</c:v>
                </c:pt>
                <c:pt idx="290">
                  <c:v>7622.15653607204</c:v>
                </c:pt>
                <c:pt idx="291">
                  <c:v>7622.15653607204</c:v>
                </c:pt>
                <c:pt idx="292">
                  <c:v>7622.15653607204</c:v>
                </c:pt>
                <c:pt idx="293">
                  <c:v>7622.15653607204</c:v>
                </c:pt>
                <c:pt idx="294">
                  <c:v>7622.15653607204</c:v>
                </c:pt>
                <c:pt idx="295">
                  <c:v>7622.15653607204</c:v>
                </c:pt>
                <c:pt idx="296">
                  <c:v>7622.15653607204</c:v>
                </c:pt>
                <c:pt idx="297">
                  <c:v>7622.15653607204</c:v>
                </c:pt>
                <c:pt idx="298">
                  <c:v>7622.15653607204</c:v>
                </c:pt>
                <c:pt idx="299">
                  <c:v>7622.15653607204</c:v>
                </c:pt>
                <c:pt idx="300">
                  <c:v>7622.15653607204</c:v>
                </c:pt>
                <c:pt idx="301">
                  <c:v>7622.15653607204</c:v>
                </c:pt>
                <c:pt idx="302">
                  <c:v>7622.15653607204</c:v>
                </c:pt>
                <c:pt idx="303">
                  <c:v>7622.15653607204</c:v>
                </c:pt>
                <c:pt idx="304">
                  <c:v>7622.15653607204</c:v>
                </c:pt>
                <c:pt idx="305">
                  <c:v>7622.15653607204</c:v>
                </c:pt>
                <c:pt idx="306">
                  <c:v>7622.15653607204</c:v>
                </c:pt>
                <c:pt idx="307">
                  <c:v>7622.15653607204</c:v>
                </c:pt>
                <c:pt idx="308">
                  <c:v>7622.15653607204</c:v>
                </c:pt>
                <c:pt idx="309">
                  <c:v>7622.15653607204</c:v>
                </c:pt>
                <c:pt idx="310">
                  <c:v>7622.15653607204</c:v>
                </c:pt>
                <c:pt idx="311">
                  <c:v>7622.15653607204</c:v>
                </c:pt>
                <c:pt idx="312">
                  <c:v>7622.15653607204</c:v>
                </c:pt>
                <c:pt idx="313">
                  <c:v>7622.15653607204</c:v>
                </c:pt>
                <c:pt idx="314">
                  <c:v>7622.15653607204</c:v>
                </c:pt>
                <c:pt idx="315">
                  <c:v>7622.15653607204</c:v>
                </c:pt>
                <c:pt idx="316">
                  <c:v>7622.15653607204</c:v>
                </c:pt>
                <c:pt idx="317">
                  <c:v>7622.15653607204</c:v>
                </c:pt>
                <c:pt idx="318">
                  <c:v>7622.15653607204</c:v>
                </c:pt>
                <c:pt idx="319">
                  <c:v>7622.15653607204</c:v>
                </c:pt>
                <c:pt idx="320">
                  <c:v>7622.15653607204</c:v>
                </c:pt>
                <c:pt idx="321">
                  <c:v>7622.15653607204</c:v>
                </c:pt>
                <c:pt idx="322">
                  <c:v>7622.15653607204</c:v>
                </c:pt>
                <c:pt idx="323">
                  <c:v>7622.15653607204</c:v>
                </c:pt>
                <c:pt idx="324">
                  <c:v>7622.15653607204</c:v>
                </c:pt>
                <c:pt idx="325">
                  <c:v>7622.15653607204</c:v>
                </c:pt>
                <c:pt idx="326">
                  <c:v>7622.15653607204</c:v>
                </c:pt>
                <c:pt idx="327">
                  <c:v>7622.15653607204</c:v>
                </c:pt>
                <c:pt idx="328">
                  <c:v>7622.15653607204</c:v>
                </c:pt>
                <c:pt idx="329">
                  <c:v>7622.15653607204</c:v>
                </c:pt>
                <c:pt idx="330">
                  <c:v>7622.15653607204</c:v>
                </c:pt>
                <c:pt idx="331">
                  <c:v>7622.15653607204</c:v>
                </c:pt>
                <c:pt idx="332">
                  <c:v>7622.15653607204</c:v>
                </c:pt>
                <c:pt idx="333">
                  <c:v>7622.15653607204</c:v>
                </c:pt>
                <c:pt idx="334">
                  <c:v>7622.15653607204</c:v>
                </c:pt>
                <c:pt idx="335">
                  <c:v>7622.15653607204</c:v>
                </c:pt>
                <c:pt idx="336">
                  <c:v>7622.15653607204</c:v>
                </c:pt>
                <c:pt idx="337">
                  <c:v>7622.15653607204</c:v>
                </c:pt>
                <c:pt idx="338">
                  <c:v>7622.15653607204</c:v>
                </c:pt>
                <c:pt idx="339">
                  <c:v>7622.15653607204</c:v>
                </c:pt>
                <c:pt idx="340">
                  <c:v>7622.15653607204</c:v>
                </c:pt>
                <c:pt idx="341">
                  <c:v>7622.15653607204</c:v>
                </c:pt>
                <c:pt idx="342">
                  <c:v>7622.15653607204</c:v>
                </c:pt>
                <c:pt idx="343">
                  <c:v>7622.15653607204</c:v>
                </c:pt>
                <c:pt idx="344">
                  <c:v>7622.15653607204</c:v>
                </c:pt>
                <c:pt idx="345">
                  <c:v>7622.15653607204</c:v>
                </c:pt>
                <c:pt idx="346">
                  <c:v>7622.15653607204</c:v>
                </c:pt>
                <c:pt idx="347">
                  <c:v>7622.15653607204</c:v>
                </c:pt>
                <c:pt idx="348">
                  <c:v>7622.15653607204</c:v>
                </c:pt>
                <c:pt idx="349">
                  <c:v>7622.15653607204</c:v>
                </c:pt>
                <c:pt idx="350">
                  <c:v>7622.15653607204</c:v>
                </c:pt>
                <c:pt idx="351">
                  <c:v>7622.15653607204</c:v>
                </c:pt>
                <c:pt idx="352">
                  <c:v>7622.15653607204</c:v>
                </c:pt>
                <c:pt idx="353">
                  <c:v>7622.15653607204</c:v>
                </c:pt>
                <c:pt idx="354">
                  <c:v>7622.15653607204</c:v>
                </c:pt>
                <c:pt idx="355">
                  <c:v>7622.15653607204</c:v>
                </c:pt>
                <c:pt idx="356">
                  <c:v>7622.15653607204</c:v>
                </c:pt>
                <c:pt idx="357">
                  <c:v>7622.15653607204</c:v>
                </c:pt>
                <c:pt idx="358">
                  <c:v>7622.15653607204</c:v>
                </c:pt>
                <c:pt idx="359">
                  <c:v>7622.15653607204</c:v>
                </c:pt>
                <c:pt idx="360">
                  <c:v>7622.15653607204</c:v>
                </c:pt>
                <c:pt idx="361">
                  <c:v>7622.15653607204</c:v>
                </c:pt>
                <c:pt idx="362">
                  <c:v>7622.15653607204</c:v>
                </c:pt>
                <c:pt idx="363">
                  <c:v>7622.15653607204</c:v>
                </c:pt>
                <c:pt idx="364">
                  <c:v>7622.15653607204</c:v>
                </c:pt>
                <c:pt idx="365">
                  <c:v>7622.15653607204</c:v>
                </c:pt>
                <c:pt idx="366">
                  <c:v>7622.15653607204</c:v>
                </c:pt>
                <c:pt idx="367">
                  <c:v>7622.15653607204</c:v>
                </c:pt>
                <c:pt idx="368">
                  <c:v>7622.15653607204</c:v>
                </c:pt>
                <c:pt idx="369">
                  <c:v>7622.15653607204</c:v>
                </c:pt>
                <c:pt idx="370">
                  <c:v>7622.15653607204</c:v>
                </c:pt>
                <c:pt idx="371">
                  <c:v>7622.15653607204</c:v>
                </c:pt>
                <c:pt idx="372">
                  <c:v>7622.15653607204</c:v>
                </c:pt>
                <c:pt idx="373">
                  <c:v>7622.15653607204</c:v>
                </c:pt>
                <c:pt idx="374">
                  <c:v>7622.15653607204</c:v>
                </c:pt>
                <c:pt idx="375">
                  <c:v>7622.15653607204</c:v>
                </c:pt>
                <c:pt idx="376">
                  <c:v>7622.15653607204</c:v>
                </c:pt>
                <c:pt idx="377">
                  <c:v>7622.15653607204</c:v>
                </c:pt>
                <c:pt idx="378">
                  <c:v>7622.15653607204</c:v>
                </c:pt>
                <c:pt idx="379">
                  <c:v>7622.15653607204</c:v>
                </c:pt>
                <c:pt idx="380">
                  <c:v>7622.15653607204</c:v>
                </c:pt>
                <c:pt idx="381">
                  <c:v>7622.15653607204</c:v>
                </c:pt>
                <c:pt idx="382">
                  <c:v>7622.15653607204</c:v>
                </c:pt>
                <c:pt idx="383">
                  <c:v>7622.15653607204</c:v>
                </c:pt>
                <c:pt idx="384">
                  <c:v>7622.15653607204</c:v>
                </c:pt>
                <c:pt idx="385">
                  <c:v>7622.15653607204</c:v>
                </c:pt>
                <c:pt idx="386">
                  <c:v>7622.15653607204</c:v>
                </c:pt>
                <c:pt idx="387">
                  <c:v>7622.15653607204</c:v>
                </c:pt>
                <c:pt idx="388">
                  <c:v>7622.15653607204</c:v>
                </c:pt>
                <c:pt idx="389">
                  <c:v>7622.15653607204</c:v>
                </c:pt>
                <c:pt idx="390">
                  <c:v>7622.15653607204</c:v>
                </c:pt>
                <c:pt idx="391">
                  <c:v>7622.15653607204</c:v>
                </c:pt>
                <c:pt idx="392">
                  <c:v>7622.15653607204</c:v>
                </c:pt>
                <c:pt idx="393">
                  <c:v>7622.15653607204</c:v>
                </c:pt>
                <c:pt idx="394">
                  <c:v>7622.15653607204</c:v>
                </c:pt>
                <c:pt idx="395">
                  <c:v>7622.15653607204</c:v>
                </c:pt>
                <c:pt idx="396">
                  <c:v>7622.15653607204</c:v>
                </c:pt>
                <c:pt idx="397">
                  <c:v>7622.15653607204</c:v>
                </c:pt>
                <c:pt idx="398">
                  <c:v>7622.15653607204</c:v>
                </c:pt>
                <c:pt idx="399">
                  <c:v>7622.15653607204</c:v>
                </c:pt>
                <c:pt idx="400">
                  <c:v>7622.15653607204</c:v>
                </c:pt>
                <c:pt idx="401">
                  <c:v>7622.15653607204</c:v>
                </c:pt>
                <c:pt idx="402">
                  <c:v>7622.15653607204</c:v>
                </c:pt>
                <c:pt idx="403">
                  <c:v>7622.15653607204</c:v>
                </c:pt>
                <c:pt idx="404">
                  <c:v>7622.15653607204</c:v>
                </c:pt>
                <c:pt idx="405">
                  <c:v>7622.15653607204</c:v>
                </c:pt>
                <c:pt idx="406">
                  <c:v>7622.15653607204</c:v>
                </c:pt>
                <c:pt idx="407">
                  <c:v>7622.15653607204</c:v>
                </c:pt>
                <c:pt idx="408">
                  <c:v>7622.15653607204</c:v>
                </c:pt>
                <c:pt idx="409">
                  <c:v>7622.15653607204</c:v>
                </c:pt>
                <c:pt idx="410">
                  <c:v>7622.15653607204</c:v>
                </c:pt>
                <c:pt idx="411">
                  <c:v>7622.15653607204</c:v>
                </c:pt>
                <c:pt idx="412">
                  <c:v>7622.15653607204</c:v>
                </c:pt>
                <c:pt idx="413">
                  <c:v>7622.15653607204</c:v>
                </c:pt>
                <c:pt idx="414">
                  <c:v>7622.15653607204</c:v>
                </c:pt>
                <c:pt idx="415">
                  <c:v>7622.15653607204</c:v>
                </c:pt>
                <c:pt idx="416">
                  <c:v>7622.15653607204</c:v>
                </c:pt>
                <c:pt idx="417">
                  <c:v>7622.15653607204</c:v>
                </c:pt>
                <c:pt idx="418">
                  <c:v>7622.15653607204</c:v>
                </c:pt>
                <c:pt idx="419">
                  <c:v>7622.15653607204</c:v>
                </c:pt>
                <c:pt idx="420">
                  <c:v>7622.15653607204</c:v>
                </c:pt>
                <c:pt idx="421">
                  <c:v>7622.15653607204</c:v>
                </c:pt>
                <c:pt idx="422">
                  <c:v>7622.15653607204</c:v>
                </c:pt>
                <c:pt idx="423">
                  <c:v>7622.15653607204</c:v>
                </c:pt>
                <c:pt idx="424">
                  <c:v>7622.15653607204</c:v>
                </c:pt>
                <c:pt idx="425">
                  <c:v>7622.15653607204</c:v>
                </c:pt>
                <c:pt idx="426">
                  <c:v>7622.15653607204</c:v>
                </c:pt>
                <c:pt idx="427">
                  <c:v>7622.15653607204</c:v>
                </c:pt>
                <c:pt idx="428">
                  <c:v>7622.15653607204</c:v>
                </c:pt>
                <c:pt idx="429">
                  <c:v>7622.15653607204</c:v>
                </c:pt>
                <c:pt idx="430">
                  <c:v>7622.15653607204</c:v>
                </c:pt>
                <c:pt idx="431">
                  <c:v>7622.15653607204</c:v>
                </c:pt>
                <c:pt idx="432">
                  <c:v>7622.15653607204</c:v>
                </c:pt>
                <c:pt idx="433">
                  <c:v>7622.15653607204</c:v>
                </c:pt>
                <c:pt idx="434">
                  <c:v>7622.15653607204</c:v>
                </c:pt>
                <c:pt idx="435">
                  <c:v>7622.15653607204</c:v>
                </c:pt>
                <c:pt idx="436">
                  <c:v>7622.15653607204</c:v>
                </c:pt>
                <c:pt idx="437">
                  <c:v>7622.15653607204</c:v>
                </c:pt>
                <c:pt idx="438">
                  <c:v>7622.15653607204</c:v>
                </c:pt>
                <c:pt idx="439">
                  <c:v>7622.15653607204</c:v>
                </c:pt>
                <c:pt idx="440">
                  <c:v>7622.15653607204</c:v>
                </c:pt>
                <c:pt idx="441">
                  <c:v>7622.15653607204</c:v>
                </c:pt>
                <c:pt idx="442">
                  <c:v>7622.15653607204</c:v>
                </c:pt>
                <c:pt idx="443">
                  <c:v>7622.15653607204</c:v>
                </c:pt>
                <c:pt idx="444">
                  <c:v>7622.15653607204</c:v>
                </c:pt>
                <c:pt idx="445">
                  <c:v>7622.15653607204</c:v>
                </c:pt>
                <c:pt idx="446">
                  <c:v>7622.15653607204</c:v>
                </c:pt>
                <c:pt idx="447">
                  <c:v>7622.15653607204</c:v>
                </c:pt>
                <c:pt idx="448">
                  <c:v>7622.15653607204</c:v>
                </c:pt>
                <c:pt idx="449">
                  <c:v>7622.15653607204</c:v>
                </c:pt>
                <c:pt idx="450">
                  <c:v>7622.15653607204</c:v>
                </c:pt>
                <c:pt idx="451">
                  <c:v>7622.15653607204</c:v>
                </c:pt>
                <c:pt idx="452">
                  <c:v>7622.15653607204</c:v>
                </c:pt>
                <c:pt idx="453">
                  <c:v>7622.15653607204</c:v>
                </c:pt>
                <c:pt idx="454">
                  <c:v>7622.15653607204</c:v>
                </c:pt>
                <c:pt idx="455">
                  <c:v>7622.15653607204</c:v>
                </c:pt>
                <c:pt idx="456">
                  <c:v>7622.15653607204</c:v>
                </c:pt>
                <c:pt idx="457">
                  <c:v>7622.15653607204</c:v>
                </c:pt>
                <c:pt idx="458">
                  <c:v>7622.15653607204</c:v>
                </c:pt>
                <c:pt idx="459">
                  <c:v>7622.15653607204</c:v>
                </c:pt>
                <c:pt idx="460">
                  <c:v>7622.15653607204</c:v>
                </c:pt>
                <c:pt idx="461">
                  <c:v>7622.15653607204</c:v>
                </c:pt>
                <c:pt idx="462">
                  <c:v>7622.15653607204</c:v>
                </c:pt>
                <c:pt idx="463">
                  <c:v>7622.15653607204</c:v>
                </c:pt>
                <c:pt idx="464">
                  <c:v>7622.15653607204</c:v>
                </c:pt>
                <c:pt idx="465">
                  <c:v>7622.15653607204</c:v>
                </c:pt>
                <c:pt idx="466">
                  <c:v>7622.15653607204</c:v>
                </c:pt>
                <c:pt idx="467">
                  <c:v>7622.15653607204</c:v>
                </c:pt>
                <c:pt idx="468">
                  <c:v>7622.15653607204</c:v>
                </c:pt>
                <c:pt idx="469">
                  <c:v>7622.15653607204</c:v>
                </c:pt>
                <c:pt idx="470">
                  <c:v>7622.15653607204</c:v>
                </c:pt>
                <c:pt idx="471">
                  <c:v>7622.15653607204</c:v>
                </c:pt>
                <c:pt idx="472">
                  <c:v>7622.15653607204</c:v>
                </c:pt>
                <c:pt idx="473">
                  <c:v>7622.15653607204</c:v>
                </c:pt>
                <c:pt idx="474">
                  <c:v>7622.15653607204</c:v>
                </c:pt>
                <c:pt idx="475">
                  <c:v>7622.15653607204</c:v>
                </c:pt>
                <c:pt idx="476">
                  <c:v>7622.15653607204</c:v>
                </c:pt>
                <c:pt idx="477">
                  <c:v>7622.15653607204</c:v>
                </c:pt>
                <c:pt idx="478">
                  <c:v>7622.15653607204</c:v>
                </c:pt>
                <c:pt idx="479">
                  <c:v>7622.15653607204</c:v>
                </c:pt>
                <c:pt idx="480">
                  <c:v>7622.15653607204</c:v>
                </c:pt>
                <c:pt idx="481">
                  <c:v>7622.15653607204</c:v>
                </c:pt>
                <c:pt idx="482">
                  <c:v>7622.15653607204</c:v>
                </c:pt>
                <c:pt idx="483">
                  <c:v>7622.15653607204</c:v>
                </c:pt>
                <c:pt idx="484">
                  <c:v>7622.15653607204</c:v>
                </c:pt>
                <c:pt idx="485">
                  <c:v>7622.15653607204</c:v>
                </c:pt>
                <c:pt idx="486">
                  <c:v>7622.15653607204</c:v>
                </c:pt>
                <c:pt idx="487">
                  <c:v>7622.15653607204</c:v>
                </c:pt>
                <c:pt idx="488">
                  <c:v>7622.15653607204</c:v>
                </c:pt>
                <c:pt idx="489">
                  <c:v>7622.15653607204</c:v>
                </c:pt>
                <c:pt idx="490">
                  <c:v>7622.15653607204</c:v>
                </c:pt>
                <c:pt idx="491">
                  <c:v>7622.15653607204</c:v>
                </c:pt>
                <c:pt idx="492">
                  <c:v>7622.15653607204</c:v>
                </c:pt>
                <c:pt idx="493">
                  <c:v>7622.15653607204</c:v>
                </c:pt>
                <c:pt idx="494">
                  <c:v>7622.15653607204</c:v>
                </c:pt>
                <c:pt idx="495">
                  <c:v>7622.15653607204</c:v>
                </c:pt>
                <c:pt idx="496">
                  <c:v>7622.15653607204</c:v>
                </c:pt>
                <c:pt idx="497">
                  <c:v>7622.15653607204</c:v>
                </c:pt>
                <c:pt idx="498">
                  <c:v>7622.15653607204</c:v>
                </c:pt>
                <c:pt idx="499">
                  <c:v>7622.15653607204</c:v>
                </c:pt>
                <c:pt idx="500">
                  <c:v>7622.15653607204</c:v>
                </c:pt>
                <c:pt idx="501">
                  <c:v>7622.15653607204</c:v>
                </c:pt>
                <c:pt idx="502">
                  <c:v>7622.15653607204</c:v>
                </c:pt>
                <c:pt idx="503">
                  <c:v>7622.15653607204</c:v>
                </c:pt>
                <c:pt idx="504">
                  <c:v>7622.15653607204</c:v>
                </c:pt>
                <c:pt idx="505">
                  <c:v>7622.15653607204</c:v>
                </c:pt>
                <c:pt idx="506">
                  <c:v>7622.15653607204</c:v>
                </c:pt>
                <c:pt idx="507">
                  <c:v>7622.15653607204</c:v>
                </c:pt>
                <c:pt idx="508">
                  <c:v>7622.15653607204</c:v>
                </c:pt>
                <c:pt idx="509">
                  <c:v>7622.15653607204</c:v>
                </c:pt>
                <c:pt idx="510">
                  <c:v>7622.15653607204</c:v>
                </c:pt>
                <c:pt idx="511">
                  <c:v>7622.15653607204</c:v>
                </c:pt>
                <c:pt idx="512">
                  <c:v>7622.15653607204</c:v>
                </c:pt>
                <c:pt idx="513">
                  <c:v>7622.15653607204</c:v>
                </c:pt>
                <c:pt idx="514">
                  <c:v>7622.15653607204</c:v>
                </c:pt>
                <c:pt idx="515">
                  <c:v>7622.15653607204</c:v>
                </c:pt>
                <c:pt idx="516">
                  <c:v>7622.15653607204</c:v>
                </c:pt>
                <c:pt idx="517">
                  <c:v>7622.15653607204</c:v>
                </c:pt>
                <c:pt idx="518">
                  <c:v>7622.15653607204</c:v>
                </c:pt>
                <c:pt idx="519">
                  <c:v>7622.15653607204</c:v>
                </c:pt>
                <c:pt idx="520">
                  <c:v>7622.15653607204</c:v>
                </c:pt>
                <c:pt idx="521">
                  <c:v>7622.15653607204</c:v>
                </c:pt>
                <c:pt idx="522">
                  <c:v>7622.15653607204</c:v>
                </c:pt>
                <c:pt idx="523">
                  <c:v>7622.15653607204</c:v>
                </c:pt>
                <c:pt idx="524">
                  <c:v>7622.15653607204</c:v>
                </c:pt>
                <c:pt idx="525">
                  <c:v>7622.15653607204</c:v>
                </c:pt>
                <c:pt idx="526">
                  <c:v>7622.15653607204</c:v>
                </c:pt>
                <c:pt idx="527">
                  <c:v>7622.15653607204</c:v>
                </c:pt>
                <c:pt idx="528">
                  <c:v>7622.15653607204</c:v>
                </c:pt>
                <c:pt idx="529">
                  <c:v>7622.15653607204</c:v>
                </c:pt>
                <c:pt idx="530">
                  <c:v>7622.15653607204</c:v>
                </c:pt>
                <c:pt idx="531">
                  <c:v>7622.15653607204</c:v>
                </c:pt>
                <c:pt idx="532">
                  <c:v>7622.15653607204</c:v>
                </c:pt>
                <c:pt idx="533">
                  <c:v>7622.15653607204</c:v>
                </c:pt>
                <c:pt idx="534">
                  <c:v>7622.15653607204</c:v>
                </c:pt>
                <c:pt idx="535">
                  <c:v>7622.15653607204</c:v>
                </c:pt>
                <c:pt idx="536">
                  <c:v>7622.15653607204</c:v>
                </c:pt>
                <c:pt idx="537">
                  <c:v>7622.15653607204</c:v>
                </c:pt>
                <c:pt idx="538">
                  <c:v>7622.15653607204</c:v>
                </c:pt>
                <c:pt idx="539">
                  <c:v>7622.15653607204</c:v>
                </c:pt>
                <c:pt idx="540">
                  <c:v>7622.15653607204</c:v>
                </c:pt>
                <c:pt idx="541">
                  <c:v>7622.15653607204</c:v>
                </c:pt>
                <c:pt idx="542">
                  <c:v>7622.15653607204</c:v>
                </c:pt>
                <c:pt idx="543">
                  <c:v>7622.15653607204</c:v>
                </c:pt>
                <c:pt idx="544">
                  <c:v>7622.15653607204</c:v>
                </c:pt>
                <c:pt idx="545">
                  <c:v>7622.15653607204</c:v>
                </c:pt>
                <c:pt idx="546">
                  <c:v>7622.15653607204</c:v>
                </c:pt>
                <c:pt idx="547">
                  <c:v>7622.15653607204</c:v>
                </c:pt>
                <c:pt idx="548">
                  <c:v>7622.15653607204</c:v>
                </c:pt>
                <c:pt idx="549">
                  <c:v>7622.15653607204</c:v>
                </c:pt>
                <c:pt idx="550">
                  <c:v>7622.15653607204</c:v>
                </c:pt>
                <c:pt idx="551">
                  <c:v>7622.15653607204</c:v>
                </c:pt>
                <c:pt idx="552">
                  <c:v>7622.15653607204</c:v>
                </c:pt>
                <c:pt idx="553">
                  <c:v>7622.15653607204</c:v>
                </c:pt>
                <c:pt idx="554">
                  <c:v>7622.15653607204</c:v>
                </c:pt>
                <c:pt idx="555">
                  <c:v>7622.15653607204</c:v>
                </c:pt>
                <c:pt idx="556">
                  <c:v>7622.15653607204</c:v>
                </c:pt>
                <c:pt idx="557">
                  <c:v>7622.15653607204</c:v>
                </c:pt>
                <c:pt idx="558">
                  <c:v>7622.15653607204</c:v>
                </c:pt>
                <c:pt idx="559">
                  <c:v>7622.15653607204</c:v>
                </c:pt>
                <c:pt idx="560">
                  <c:v>7622.15653607204</c:v>
                </c:pt>
                <c:pt idx="561">
                  <c:v>7622.15653607204</c:v>
                </c:pt>
                <c:pt idx="562">
                  <c:v>7622.15653607204</c:v>
                </c:pt>
                <c:pt idx="563">
                  <c:v>7622.15653607204</c:v>
                </c:pt>
                <c:pt idx="564">
                  <c:v>7622.15653607204</c:v>
                </c:pt>
                <c:pt idx="565">
                  <c:v>7622.15653607204</c:v>
                </c:pt>
                <c:pt idx="566">
                  <c:v>7622.15653607204</c:v>
                </c:pt>
                <c:pt idx="567">
                  <c:v>7622.15653607204</c:v>
                </c:pt>
                <c:pt idx="568">
                  <c:v>7622.15653607204</c:v>
                </c:pt>
                <c:pt idx="569">
                  <c:v>7622.15653607204</c:v>
                </c:pt>
                <c:pt idx="570">
                  <c:v>7622.15653607204</c:v>
                </c:pt>
                <c:pt idx="571">
                  <c:v>7622.15653607204</c:v>
                </c:pt>
                <c:pt idx="572">
                  <c:v>7622.15653607204</c:v>
                </c:pt>
                <c:pt idx="573">
                  <c:v>7622.15653607204</c:v>
                </c:pt>
                <c:pt idx="574">
                  <c:v>7622.15653607204</c:v>
                </c:pt>
                <c:pt idx="575">
                  <c:v>7622.15653607204</c:v>
                </c:pt>
                <c:pt idx="576">
                  <c:v>7622.15653607204</c:v>
                </c:pt>
                <c:pt idx="577">
                  <c:v>7622.15653607204</c:v>
                </c:pt>
                <c:pt idx="578">
                  <c:v>7622.15653607204</c:v>
                </c:pt>
                <c:pt idx="579">
                  <c:v>7622.15653607204</c:v>
                </c:pt>
                <c:pt idx="580">
                  <c:v>7622.15653607204</c:v>
                </c:pt>
                <c:pt idx="581">
                  <c:v>7622.15653607204</c:v>
                </c:pt>
                <c:pt idx="582">
                  <c:v>7622.15653607204</c:v>
                </c:pt>
                <c:pt idx="583">
                  <c:v>7622.15653607204</c:v>
                </c:pt>
                <c:pt idx="584">
                  <c:v>7622.15653607204</c:v>
                </c:pt>
                <c:pt idx="585">
                  <c:v>7622.15653607204</c:v>
                </c:pt>
                <c:pt idx="586">
                  <c:v>7622.15653607204</c:v>
                </c:pt>
                <c:pt idx="587">
                  <c:v>7622.15653607204</c:v>
                </c:pt>
                <c:pt idx="588">
                  <c:v>7622.15653607204</c:v>
                </c:pt>
                <c:pt idx="589">
                  <c:v>7622.15653607204</c:v>
                </c:pt>
                <c:pt idx="590">
                  <c:v>7622.15653607204</c:v>
                </c:pt>
                <c:pt idx="591">
                  <c:v>7622.15653607204</c:v>
                </c:pt>
                <c:pt idx="592">
                  <c:v>7622.15653607204</c:v>
                </c:pt>
                <c:pt idx="593">
                  <c:v>7622.15653607204</c:v>
                </c:pt>
                <c:pt idx="594">
                  <c:v>7622.15653607204</c:v>
                </c:pt>
                <c:pt idx="595">
                  <c:v>7622.15653607204</c:v>
                </c:pt>
                <c:pt idx="596">
                  <c:v>7622.15653607204</c:v>
                </c:pt>
                <c:pt idx="597">
                  <c:v>7622.15653607204</c:v>
                </c:pt>
                <c:pt idx="598">
                  <c:v>7622.15653607204</c:v>
                </c:pt>
                <c:pt idx="599">
                  <c:v>7622.15653607204</c:v>
                </c:pt>
                <c:pt idx="600">
                  <c:v>7622.15653607204</c:v>
                </c:pt>
                <c:pt idx="601">
                  <c:v>7622.15653607204</c:v>
                </c:pt>
                <c:pt idx="602">
                  <c:v>7622.15653607204</c:v>
                </c:pt>
                <c:pt idx="603">
                  <c:v>7622.15653607204</c:v>
                </c:pt>
                <c:pt idx="604">
                  <c:v>7622.15653607204</c:v>
                </c:pt>
                <c:pt idx="605">
                  <c:v>7622.15653607204</c:v>
                </c:pt>
                <c:pt idx="606">
                  <c:v>7622.15653607204</c:v>
                </c:pt>
                <c:pt idx="607">
                  <c:v>7622.15653607204</c:v>
                </c:pt>
                <c:pt idx="608">
                  <c:v>7622.15653607204</c:v>
                </c:pt>
                <c:pt idx="609">
                  <c:v>7622.15653607204</c:v>
                </c:pt>
                <c:pt idx="610">
                  <c:v>7622.15653607204</c:v>
                </c:pt>
                <c:pt idx="611">
                  <c:v>7622.15653607204</c:v>
                </c:pt>
                <c:pt idx="612">
                  <c:v>7622.15653607204</c:v>
                </c:pt>
                <c:pt idx="613">
                  <c:v>7622.15653607204</c:v>
                </c:pt>
                <c:pt idx="614">
                  <c:v>7622.15653607204</c:v>
                </c:pt>
                <c:pt idx="615">
                  <c:v>7622.15653607204</c:v>
                </c:pt>
                <c:pt idx="616">
                  <c:v>7622.15653607204</c:v>
                </c:pt>
                <c:pt idx="617">
                  <c:v>7622.15653607204</c:v>
                </c:pt>
                <c:pt idx="618">
                  <c:v>7622.15653607204</c:v>
                </c:pt>
                <c:pt idx="619">
                  <c:v>7622.15653607204</c:v>
                </c:pt>
                <c:pt idx="620">
                  <c:v>7622.15653607204</c:v>
                </c:pt>
                <c:pt idx="621">
                  <c:v>7622.15653607204</c:v>
                </c:pt>
                <c:pt idx="622">
                  <c:v>7622.15653607204</c:v>
                </c:pt>
                <c:pt idx="623">
                  <c:v>7622.15653607204</c:v>
                </c:pt>
                <c:pt idx="624">
                  <c:v>7622.15653607204</c:v>
                </c:pt>
                <c:pt idx="625">
                  <c:v>7622.15653607204</c:v>
                </c:pt>
                <c:pt idx="626">
                  <c:v>7622.15653607204</c:v>
                </c:pt>
                <c:pt idx="627">
                  <c:v>7622.15653607204</c:v>
                </c:pt>
                <c:pt idx="628">
                  <c:v>7622.15653607204</c:v>
                </c:pt>
                <c:pt idx="629">
                  <c:v>7622.15653607204</c:v>
                </c:pt>
                <c:pt idx="630">
                  <c:v>7622.15653607204</c:v>
                </c:pt>
                <c:pt idx="631">
                  <c:v>7622.15653607204</c:v>
                </c:pt>
                <c:pt idx="632">
                  <c:v>7622.15653607204</c:v>
                </c:pt>
                <c:pt idx="633">
                  <c:v>7622.15653607204</c:v>
                </c:pt>
                <c:pt idx="634">
                  <c:v>7622.15653607204</c:v>
                </c:pt>
                <c:pt idx="635">
                  <c:v>7622.15653607204</c:v>
                </c:pt>
                <c:pt idx="636">
                  <c:v>7622.15653607204</c:v>
                </c:pt>
                <c:pt idx="637">
                  <c:v>7622.15653607204</c:v>
                </c:pt>
                <c:pt idx="638">
                  <c:v>7622.15653607204</c:v>
                </c:pt>
                <c:pt idx="639">
                  <c:v>7622.15653607204</c:v>
                </c:pt>
                <c:pt idx="640">
                  <c:v>7622.15653607204</c:v>
                </c:pt>
                <c:pt idx="641">
                  <c:v>7622.15653607204</c:v>
                </c:pt>
                <c:pt idx="642">
                  <c:v>7622.15653607204</c:v>
                </c:pt>
                <c:pt idx="643">
                  <c:v>7622.15653607204</c:v>
                </c:pt>
                <c:pt idx="644">
                  <c:v>7622.15653607204</c:v>
                </c:pt>
                <c:pt idx="645">
                  <c:v>7622.15653607204</c:v>
                </c:pt>
                <c:pt idx="646">
                  <c:v>7622.15653607204</c:v>
                </c:pt>
                <c:pt idx="647">
                  <c:v>7622.15653607204</c:v>
                </c:pt>
                <c:pt idx="648">
                  <c:v>7622.15653607204</c:v>
                </c:pt>
                <c:pt idx="649">
                  <c:v>7622.15653607204</c:v>
                </c:pt>
                <c:pt idx="650">
                  <c:v>7622.15653607204</c:v>
                </c:pt>
                <c:pt idx="651">
                  <c:v>7622.15653607204</c:v>
                </c:pt>
                <c:pt idx="652">
                  <c:v>7622.15653607204</c:v>
                </c:pt>
                <c:pt idx="653">
                  <c:v>7622.15653607204</c:v>
                </c:pt>
                <c:pt idx="654">
                  <c:v>7622.15653607204</c:v>
                </c:pt>
                <c:pt idx="655">
                  <c:v>7622.15653607204</c:v>
                </c:pt>
                <c:pt idx="656">
                  <c:v>7622.15653607204</c:v>
                </c:pt>
                <c:pt idx="657">
                  <c:v>7622.15653607204</c:v>
                </c:pt>
                <c:pt idx="658">
                  <c:v>7622.15653607204</c:v>
                </c:pt>
                <c:pt idx="659">
                  <c:v>7622.15653607204</c:v>
                </c:pt>
                <c:pt idx="660">
                  <c:v>7622.15653607204</c:v>
                </c:pt>
                <c:pt idx="661">
                  <c:v>7622.15653607204</c:v>
                </c:pt>
                <c:pt idx="662">
                  <c:v>7622.15653607204</c:v>
                </c:pt>
                <c:pt idx="663">
                  <c:v>7622.15653607204</c:v>
                </c:pt>
                <c:pt idx="664">
                  <c:v>7622.15653607204</c:v>
                </c:pt>
                <c:pt idx="665">
                  <c:v>7622.15653607204</c:v>
                </c:pt>
                <c:pt idx="666">
                  <c:v>7622.15653607204</c:v>
                </c:pt>
                <c:pt idx="667">
                  <c:v>7622.15653607204</c:v>
                </c:pt>
                <c:pt idx="668">
                  <c:v>7622.15653607204</c:v>
                </c:pt>
                <c:pt idx="669">
                  <c:v>7622.15653607204</c:v>
                </c:pt>
                <c:pt idx="670">
                  <c:v>7622.15653607204</c:v>
                </c:pt>
                <c:pt idx="671">
                  <c:v>7622.15653607204</c:v>
                </c:pt>
                <c:pt idx="672">
                  <c:v>7622.15653607204</c:v>
                </c:pt>
                <c:pt idx="673">
                  <c:v>7622.15653607204</c:v>
                </c:pt>
                <c:pt idx="674">
                  <c:v>7622.15653607204</c:v>
                </c:pt>
                <c:pt idx="675">
                  <c:v>7622.15653607204</c:v>
                </c:pt>
                <c:pt idx="676">
                  <c:v>7622.15653607204</c:v>
                </c:pt>
                <c:pt idx="677">
                  <c:v>7622.15653607204</c:v>
                </c:pt>
                <c:pt idx="678">
                  <c:v>7622.15653607204</c:v>
                </c:pt>
                <c:pt idx="679">
                  <c:v>7622.15653607204</c:v>
                </c:pt>
                <c:pt idx="680">
                  <c:v>7622.15653607204</c:v>
                </c:pt>
                <c:pt idx="681">
                  <c:v>7622.15653607204</c:v>
                </c:pt>
                <c:pt idx="682">
                  <c:v>7622.15653607204</c:v>
                </c:pt>
                <c:pt idx="683">
                  <c:v>7622.15653607204</c:v>
                </c:pt>
                <c:pt idx="684">
                  <c:v>7622.15653607204</c:v>
                </c:pt>
                <c:pt idx="685">
                  <c:v>7622.15653607204</c:v>
                </c:pt>
                <c:pt idx="686">
                  <c:v>7622.15653607204</c:v>
                </c:pt>
                <c:pt idx="687">
                  <c:v>7622.15653607204</c:v>
                </c:pt>
                <c:pt idx="688">
                  <c:v>7622.15653607204</c:v>
                </c:pt>
                <c:pt idx="689">
                  <c:v>7622.15653607204</c:v>
                </c:pt>
                <c:pt idx="690">
                  <c:v>7622.15653607204</c:v>
                </c:pt>
                <c:pt idx="691">
                  <c:v>7622.15653607204</c:v>
                </c:pt>
                <c:pt idx="692">
                  <c:v>7622.15653607204</c:v>
                </c:pt>
                <c:pt idx="693">
                  <c:v>7622.15653607204</c:v>
                </c:pt>
                <c:pt idx="694">
                  <c:v>7622.15653607204</c:v>
                </c:pt>
                <c:pt idx="695">
                  <c:v>7622.15653607204</c:v>
                </c:pt>
                <c:pt idx="696">
                  <c:v>7622.15653607204</c:v>
                </c:pt>
                <c:pt idx="697">
                  <c:v>7622.15653607204</c:v>
                </c:pt>
                <c:pt idx="698">
                  <c:v>7622.15653607204</c:v>
                </c:pt>
                <c:pt idx="699">
                  <c:v>7622.15653607204</c:v>
                </c:pt>
                <c:pt idx="700">
                  <c:v>7622.15653607204</c:v>
                </c:pt>
                <c:pt idx="701">
                  <c:v>7622.15653607204</c:v>
                </c:pt>
                <c:pt idx="702">
                  <c:v>7622.15653607204</c:v>
                </c:pt>
                <c:pt idx="703">
                  <c:v>7622.15653607204</c:v>
                </c:pt>
                <c:pt idx="704">
                  <c:v>7622.15653607204</c:v>
                </c:pt>
                <c:pt idx="705">
                  <c:v>7622.15653607204</c:v>
                </c:pt>
                <c:pt idx="706">
                  <c:v>7622.15653607204</c:v>
                </c:pt>
                <c:pt idx="707">
                  <c:v>7622.15653607204</c:v>
                </c:pt>
                <c:pt idx="708">
                  <c:v>7622.15653607204</c:v>
                </c:pt>
                <c:pt idx="709">
                  <c:v>7622.15653607204</c:v>
                </c:pt>
                <c:pt idx="710">
                  <c:v>7622.15653607204</c:v>
                </c:pt>
                <c:pt idx="711">
                  <c:v>7622.15653607204</c:v>
                </c:pt>
                <c:pt idx="712">
                  <c:v>7622.15653607204</c:v>
                </c:pt>
                <c:pt idx="713">
                  <c:v>7622.15653607204</c:v>
                </c:pt>
                <c:pt idx="714">
                  <c:v>7622.15653607204</c:v>
                </c:pt>
                <c:pt idx="715">
                  <c:v>7622.15653607204</c:v>
                </c:pt>
                <c:pt idx="716">
                  <c:v>7622.15653607204</c:v>
                </c:pt>
                <c:pt idx="717">
                  <c:v>7622.15653607204</c:v>
                </c:pt>
                <c:pt idx="718">
                  <c:v>7622.15653607204</c:v>
                </c:pt>
                <c:pt idx="719">
                  <c:v>7622.15653607204</c:v>
                </c:pt>
                <c:pt idx="720">
                  <c:v>7622.15653607204</c:v>
                </c:pt>
                <c:pt idx="721">
                  <c:v>7622.15653607204</c:v>
                </c:pt>
                <c:pt idx="722">
                  <c:v>7622.15653607204</c:v>
                </c:pt>
                <c:pt idx="723">
                  <c:v>7622.15653607204</c:v>
                </c:pt>
                <c:pt idx="724">
                  <c:v>7622.15653607204</c:v>
                </c:pt>
                <c:pt idx="725">
                  <c:v>7622.15653607204</c:v>
                </c:pt>
                <c:pt idx="726">
                  <c:v>7622.15653607204</c:v>
                </c:pt>
                <c:pt idx="727">
                  <c:v>7622.15653607204</c:v>
                </c:pt>
                <c:pt idx="728">
                  <c:v>7622.15653607204</c:v>
                </c:pt>
                <c:pt idx="729">
                  <c:v>7622.15653607204</c:v>
                </c:pt>
                <c:pt idx="730">
                  <c:v>7622.15653607204</c:v>
                </c:pt>
                <c:pt idx="731">
                  <c:v>7622.15653607204</c:v>
                </c:pt>
                <c:pt idx="732">
                  <c:v>7622.15653607204</c:v>
                </c:pt>
                <c:pt idx="733">
                  <c:v>7622.15653607204</c:v>
                </c:pt>
                <c:pt idx="734">
                  <c:v>7622.15653607204</c:v>
                </c:pt>
                <c:pt idx="735">
                  <c:v>7622.15653607204</c:v>
                </c:pt>
                <c:pt idx="736">
                  <c:v>7622.15653607204</c:v>
                </c:pt>
                <c:pt idx="737">
                  <c:v>7622.15653607204</c:v>
                </c:pt>
                <c:pt idx="738">
                  <c:v>7622.15653607204</c:v>
                </c:pt>
                <c:pt idx="739">
                  <c:v>7622.15653607204</c:v>
                </c:pt>
                <c:pt idx="740">
                  <c:v>7622.15653607204</c:v>
                </c:pt>
                <c:pt idx="741">
                  <c:v>7622.15653607204</c:v>
                </c:pt>
                <c:pt idx="742">
                  <c:v>7622.15653607204</c:v>
                </c:pt>
                <c:pt idx="743">
                  <c:v>7622.15653607204</c:v>
                </c:pt>
                <c:pt idx="744">
                  <c:v>7622.15653607204</c:v>
                </c:pt>
                <c:pt idx="745">
                  <c:v>7622.15653607204</c:v>
                </c:pt>
                <c:pt idx="746">
                  <c:v>7622.15653607204</c:v>
                </c:pt>
                <c:pt idx="747">
                  <c:v>7622.15653607204</c:v>
                </c:pt>
                <c:pt idx="748">
                  <c:v>7622.15653607204</c:v>
                </c:pt>
                <c:pt idx="749">
                  <c:v>7622.15653607204</c:v>
                </c:pt>
                <c:pt idx="750">
                  <c:v>7622.15653607204</c:v>
                </c:pt>
                <c:pt idx="751">
                  <c:v>7622.15653607204</c:v>
                </c:pt>
                <c:pt idx="752">
                  <c:v>7622.15653607204</c:v>
                </c:pt>
                <c:pt idx="753">
                  <c:v>7622.15653607204</c:v>
                </c:pt>
                <c:pt idx="754">
                  <c:v>7622.15653607204</c:v>
                </c:pt>
                <c:pt idx="755">
                  <c:v>7622.15653607204</c:v>
                </c:pt>
                <c:pt idx="756">
                  <c:v>7622.15653607204</c:v>
                </c:pt>
                <c:pt idx="757">
                  <c:v>7622.15653607204</c:v>
                </c:pt>
                <c:pt idx="758">
                  <c:v>7622.15653607204</c:v>
                </c:pt>
                <c:pt idx="759">
                  <c:v>7622.15653607204</c:v>
                </c:pt>
                <c:pt idx="760">
                  <c:v>7622.15653607204</c:v>
                </c:pt>
                <c:pt idx="761">
                  <c:v>7622.15653607204</c:v>
                </c:pt>
                <c:pt idx="762">
                  <c:v>7622.15653607204</c:v>
                </c:pt>
                <c:pt idx="763">
                  <c:v>7622.15653607204</c:v>
                </c:pt>
                <c:pt idx="764">
                  <c:v>7622.15653607204</c:v>
                </c:pt>
                <c:pt idx="765">
                  <c:v>7622.15653607204</c:v>
                </c:pt>
                <c:pt idx="766">
                  <c:v>7622.15653607204</c:v>
                </c:pt>
                <c:pt idx="767">
                  <c:v>7622.15653607204</c:v>
                </c:pt>
                <c:pt idx="768">
                  <c:v>7622.15653607204</c:v>
                </c:pt>
                <c:pt idx="769">
                  <c:v>7622.15653607204</c:v>
                </c:pt>
                <c:pt idx="770">
                  <c:v>7622.15653607204</c:v>
                </c:pt>
                <c:pt idx="771">
                  <c:v>7622.15653607204</c:v>
                </c:pt>
                <c:pt idx="772">
                  <c:v>7622.15653607204</c:v>
                </c:pt>
                <c:pt idx="773">
                  <c:v>7622.15653607204</c:v>
                </c:pt>
                <c:pt idx="774">
                  <c:v>7622.15653607204</c:v>
                </c:pt>
                <c:pt idx="775">
                  <c:v>7622.15653607204</c:v>
                </c:pt>
                <c:pt idx="776">
                  <c:v>7622.15653607204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Trans!$C$2:$C$778</c:f>
              <c:numCache>
                <c:formatCode>General</c:formatCode>
                <c:ptCount val="777"/>
                <c:pt idx="0">
                  <c:v>10180.2528241175</c:v>
                </c:pt>
                <c:pt idx="1">
                  <c:v>10180.2528241175</c:v>
                </c:pt>
                <c:pt idx="2">
                  <c:v>10180.2528241175</c:v>
                </c:pt>
                <c:pt idx="3">
                  <c:v>10180.2528241175</c:v>
                </c:pt>
                <c:pt idx="4">
                  <c:v>10180.2528241175</c:v>
                </c:pt>
                <c:pt idx="5">
                  <c:v>10180.2528241175</c:v>
                </c:pt>
                <c:pt idx="6">
                  <c:v>10180.2528241175</c:v>
                </c:pt>
                <c:pt idx="7">
                  <c:v>10180.2528241175</c:v>
                </c:pt>
                <c:pt idx="8">
                  <c:v>10180.2528241175</c:v>
                </c:pt>
                <c:pt idx="9">
                  <c:v>10180.2528241175</c:v>
                </c:pt>
                <c:pt idx="10">
                  <c:v>10180.2528241175</c:v>
                </c:pt>
                <c:pt idx="11">
                  <c:v>10180.2528241175</c:v>
                </c:pt>
                <c:pt idx="12">
                  <c:v>10180.2528241175</c:v>
                </c:pt>
                <c:pt idx="13">
                  <c:v>10180.2528241175</c:v>
                </c:pt>
                <c:pt idx="14">
                  <c:v>10180.2528241175</c:v>
                </c:pt>
                <c:pt idx="15">
                  <c:v>10180.2528241175</c:v>
                </c:pt>
                <c:pt idx="16">
                  <c:v>10180.2528241175</c:v>
                </c:pt>
                <c:pt idx="17">
                  <c:v>10180.2528241175</c:v>
                </c:pt>
                <c:pt idx="18">
                  <c:v>10180.2528241175</c:v>
                </c:pt>
                <c:pt idx="19">
                  <c:v>10180.2528241175</c:v>
                </c:pt>
                <c:pt idx="20">
                  <c:v>10180.2528241175</c:v>
                </c:pt>
                <c:pt idx="21">
                  <c:v>10180.2528241175</c:v>
                </c:pt>
                <c:pt idx="22">
                  <c:v>10180.2528241175</c:v>
                </c:pt>
                <c:pt idx="23">
                  <c:v>10180.2528241175</c:v>
                </c:pt>
                <c:pt idx="24">
                  <c:v>10180.2528241175</c:v>
                </c:pt>
                <c:pt idx="25">
                  <c:v>10180.2528241175</c:v>
                </c:pt>
                <c:pt idx="26">
                  <c:v>10180.2528241175</c:v>
                </c:pt>
                <c:pt idx="27">
                  <c:v>10180.2528241175</c:v>
                </c:pt>
                <c:pt idx="28">
                  <c:v>10180.2528241175</c:v>
                </c:pt>
                <c:pt idx="29">
                  <c:v>10180.2528241175</c:v>
                </c:pt>
                <c:pt idx="30">
                  <c:v>10180.2528241175</c:v>
                </c:pt>
                <c:pt idx="31">
                  <c:v>10180.2528241175</c:v>
                </c:pt>
                <c:pt idx="32">
                  <c:v>10180.2528241175</c:v>
                </c:pt>
                <c:pt idx="33">
                  <c:v>10180.2528241175</c:v>
                </c:pt>
                <c:pt idx="34">
                  <c:v>10180.2528241175</c:v>
                </c:pt>
                <c:pt idx="35">
                  <c:v>10180.2528241175</c:v>
                </c:pt>
                <c:pt idx="36">
                  <c:v>10180.2528241175</c:v>
                </c:pt>
                <c:pt idx="37">
                  <c:v>10180.2528241175</c:v>
                </c:pt>
                <c:pt idx="38">
                  <c:v>10180.2528241175</c:v>
                </c:pt>
                <c:pt idx="39">
                  <c:v>10180.2528241175</c:v>
                </c:pt>
                <c:pt idx="40">
                  <c:v>10180.2528241175</c:v>
                </c:pt>
                <c:pt idx="41">
                  <c:v>10180.2528241175</c:v>
                </c:pt>
                <c:pt idx="42">
                  <c:v>10180.2528241175</c:v>
                </c:pt>
                <c:pt idx="43">
                  <c:v>10180.2528241175</c:v>
                </c:pt>
                <c:pt idx="44">
                  <c:v>10180.2528241175</c:v>
                </c:pt>
                <c:pt idx="45">
                  <c:v>10180.2528241175</c:v>
                </c:pt>
                <c:pt idx="46">
                  <c:v>10180.2528241175</c:v>
                </c:pt>
                <c:pt idx="47">
                  <c:v>10180.2528241175</c:v>
                </c:pt>
                <c:pt idx="48">
                  <c:v>10180.2528241175</c:v>
                </c:pt>
                <c:pt idx="49">
                  <c:v>10180.2528241175</c:v>
                </c:pt>
                <c:pt idx="50">
                  <c:v>10180.2528241175</c:v>
                </c:pt>
                <c:pt idx="51">
                  <c:v>10180.2528241175</c:v>
                </c:pt>
                <c:pt idx="52">
                  <c:v>10180.2528241175</c:v>
                </c:pt>
                <c:pt idx="53">
                  <c:v>10180.2528241175</c:v>
                </c:pt>
                <c:pt idx="54">
                  <c:v>10180.2528241175</c:v>
                </c:pt>
                <c:pt idx="55">
                  <c:v>10180.2528241175</c:v>
                </c:pt>
                <c:pt idx="56">
                  <c:v>10180.2528241175</c:v>
                </c:pt>
                <c:pt idx="57">
                  <c:v>10180.2528241175</c:v>
                </c:pt>
                <c:pt idx="58">
                  <c:v>10180.2528241175</c:v>
                </c:pt>
                <c:pt idx="59">
                  <c:v>10180.2528241175</c:v>
                </c:pt>
                <c:pt idx="60">
                  <c:v>10180.2528241175</c:v>
                </c:pt>
                <c:pt idx="61">
                  <c:v>10180.2528241175</c:v>
                </c:pt>
                <c:pt idx="62">
                  <c:v>10180.2528241175</c:v>
                </c:pt>
                <c:pt idx="63">
                  <c:v>10180.2528241175</c:v>
                </c:pt>
                <c:pt idx="64">
                  <c:v>10180.2528241175</c:v>
                </c:pt>
                <c:pt idx="65">
                  <c:v>10180.2528241175</c:v>
                </c:pt>
                <c:pt idx="66">
                  <c:v>10180.2528241175</c:v>
                </c:pt>
                <c:pt idx="67">
                  <c:v>10180.2528241175</c:v>
                </c:pt>
                <c:pt idx="68">
                  <c:v>10180.2528241175</c:v>
                </c:pt>
                <c:pt idx="69">
                  <c:v>10180.2528241175</c:v>
                </c:pt>
                <c:pt idx="70">
                  <c:v>10180.2528241175</c:v>
                </c:pt>
                <c:pt idx="71">
                  <c:v>10180.2528241175</c:v>
                </c:pt>
                <c:pt idx="72">
                  <c:v>10180.2528241175</c:v>
                </c:pt>
                <c:pt idx="73">
                  <c:v>10180.2528241175</c:v>
                </c:pt>
                <c:pt idx="74">
                  <c:v>10180.2528241175</c:v>
                </c:pt>
                <c:pt idx="75">
                  <c:v>10180.2528241175</c:v>
                </c:pt>
                <c:pt idx="76">
                  <c:v>10180.2528241175</c:v>
                </c:pt>
                <c:pt idx="77">
                  <c:v>10180.2528241175</c:v>
                </c:pt>
                <c:pt idx="78">
                  <c:v>10180.2528241175</c:v>
                </c:pt>
                <c:pt idx="79">
                  <c:v>10180.2528241175</c:v>
                </c:pt>
                <c:pt idx="80">
                  <c:v>10180.2528241175</c:v>
                </c:pt>
                <c:pt idx="81">
                  <c:v>10180.2528241175</c:v>
                </c:pt>
                <c:pt idx="82">
                  <c:v>10180.2528241175</c:v>
                </c:pt>
                <c:pt idx="83">
                  <c:v>10180.2528241175</c:v>
                </c:pt>
                <c:pt idx="84">
                  <c:v>10180.2528241175</c:v>
                </c:pt>
                <c:pt idx="85">
                  <c:v>10180.2528241175</c:v>
                </c:pt>
                <c:pt idx="86">
                  <c:v>10180.2528241175</c:v>
                </c:pt>
                <c:pt idx="87">
                  <c:v>10180.2528241175</c:v>
                </c:pt>
                <c:pt idx="88">
                  <c:v>10180.2528241175</c:v>
                </c:pt>
                <c:pt idx="89">
                  <c:v>10180.2528241175</c:v>
                </c:pt>
                <c:pt idx="90">
                  <c:v>10180.2528241175</c:v>
                </c:pt>
                <c:pt idx="91">
                  <c:v>10180.2528241175</c:v>
                </c:pt>
                <c:pt idx="92">
                  <c:v>10180.2528241175</c:v>
                </c:pt>
                <c:pt idx="93">
                  <c:v>10180.2528241175</c:v>
                </c:pt>
                <c:pt idx="94">
                  <c:v>10180.2528241175</c:v>
                </c:pt>
                <c:pt idx="95">
                  <c:v>10180.2528241175</c:v>
                </c:pt>
                <c:pt idx="96">
                  <c:v>10180.2528241175</c:v>
                </c:pt>
                <c:pt idx="97">
                  <c:v>10180.2528241175</c:v>
                </c:pt>
                <c:pt idx="98">
                  <c:v>10180.2528241175</c:v>
                </c:pt>
                <c:pt idx="99">
                  <c:v>10180.2528241175</c:v>
                </c:pt>
                <c:pt idx="100">
                  <c:v>10180.2528241175</c:v>
                </c:pt>
                <c:pt idx="101">
                  <c:v>10180.2528241175</c:v>
                </c:pt>
                <c:pt idx="102">
                  <c:v>10180.2528241175</c:v>
                </c:pt>
                <c:pt idx="103">
                  <c:v>10180.2528241175</c:v>
                </c:pt>
                <c:pt idx="104">
                  <c:v>10180.2528241175</c:v>
                </c:pt>
                <c:pt idx="105">
                  <c:v>10180.2528241175</c:v>
                </c:pt>
                <c:pt idx="106">
                  <c:v>10180.2528241175</c:v>
                </c:pt>
                <c:pt idx="107">
                  <c:v>10180.2528241175</c:v>
                </c:pt>
                <c:pt idx="108">
                  <c:v>10180.2528241175</c:v>
                </c:pt>
                <c:pt idx="109">
                  <c:v>10180.2528241175</c:v>
                </c:pt>
                <c:pt idx="110">
                  <c:v>10180.2528241175</c:v>
                </c:pt>
                <c:pt idx="111">
                  <c:v>10180.2528241175</c:v>
                </c:pt>
                <c:pt idx="112">
                  <c:v>10180.2528241175</c:v>
                </c:pt>
                <c:pt idx="113">
                  <c:v>10180.2528241175</c:v>
                </c:pt>
                <c:pt idx="114">
                  <c:v>10180.2528241175</c:v>
                </c:pt>
                <c:pt idx="115">
                  <c:v>10180.2528241175</c:v>
                </c:pt>
                <c:pt idx="116">
                  <c:v>10180.2528241175</c:v>
                </c:pt>
                <c:pt idx="117">
                  <c:v>10180.2528241175</c:v>
                </c:pt>
                <c:pt idx="118">
                  <c:v>10180.2528241175</c:v>
                </c:pt>
                <c:pt idx="119">
                  <c:v>10180.2528241175</c:v>
                </c:pt>
                <c:pt idx="120">
                  <c:v>10180.2528241175</c:v>
                </c:pt>
                <c:pt idx="121">
                  <c:v>10180.2528241175</c:v>
                </c:pt>
                <c:pt idx="122">
                  <c:v>10180.2528241175</c:v>
                </c:pt>
                <c:pt idx="123">
                  <c:v>10180.2528241175</c:v>
                </c:pt>
                <c:pt idx="124">
                  <c:v>10180.2528241175</c:v>
                </c:pt>
                <c:pt idx="125">
                  <c:v>10180.2528241175</c:v>
                </c:pt>
                <c:pt idx="126">
                  <c:v>10180.2528241175</c:v>
                </c:pt>
                <c:pt idx="127">
                  <c:v>10180.2528241175</c:v>
                </c:pt>
                <c:pt idx="128">
                  <c:v>10180.2528241175</c:v>
                </c:pt>
                <c:pt idx="129">
                  <c:v>10180.2528241175</c:v>
                </c:pt>
                <c:pt idx="130">
                  <c:v>10180.2528241175</c:v>
                </c:pt>
                <c:pt idx="131">
                  <c:v>10180.2528241175</c:v>
                </c:pt>
                <c:pt idx="132">
                  <c:v>10180.2528241175</c:v>
                </c:pt>
                <c:pt idx="133">
                  <c:v>10180.2528241175</c:v>
                </c:pt>
                <c:pt idx="134">
                  <c:v>10180.2528241175</c:v>
                </c:pt>
                <c:pt idx="135">
                  <c:v>10180.2528241175</c:v>
                </c:pt>
                <c:pt idx="136">
                  <c:v>10180.2528241175</c:v>
                </c:pt>
                <c:pt idx="137">
                  <c:v>10180.2528241175</c:v>
                </c:pt>
                <c:pt idx="138">
                  <c:v>10180.2528241175</c:v>
                </c:pt>
                <c:pt idx="139">
                  <c:v>10180.2528241175</c:v>
                </c:pt>
                <c:pt idx="140">
                  <c:v>10180.2528241175</c:v>
                </c:pt>
                <c:pt idx="141">
                  <c:v>10180.2528241175</c:v>
                </c:pt>
                <c:pt idx="142">
                  <c:v>10180.2528241175</c:v>
                </c:pt>
                <c:pt idx="143">
                  <c:v>10180.2528241175</c:v>
                </c:pt>
                <c:pt idx="144">
                  <c:v>10180.2528241175</c:v>
                </c:pt>
                <c:pt idx="145">
                  <c:v>10180.2528241175</c:v>
                </c:pt>
                <c:pt idx="146">
                  <c:v>10180.2528241175</c:v>
                </c:pt>
                <c:pt idx="147">
                  <c:v>10180.2528241175</c:v>
                </c:pt>
                <c:pt idx="148">
                  <c:v>10180.2528241175</c:v>
                </c:pt>
                <c:pt idx="149">
                  <c:v>10180.2528241175</c:v>
                </c:pt>
                <c:pt idx="150">
                  <c:v>10180.2528241175</c:v>
                </c:pt>
                <c:pt idx="151">
                  <c:v>10180.2528241175</c:v>
                </c:pt>
                <c:pt idx="152">
                  <c:v>10180.2528241175</c:v>
                </c:pt>
                <c:pt idx="153">
                  <c:v>10180.2528241175</c:v>
                </c:pt>
                <c:pt idx="154">
                  <c:v>10180.2528241175</c:v>
                </c:pt>
                <c:pt idx="155">
                  <c:v>10180.2528241175</c:v>
                </c:pt>
                <c:pt idx="156">
                  <c:v>10180.2528241175</c:v>
                </c:pt>
                <c:pt idx="157">
                  <c:v>10180.2528241175</c:v>
                </c:pt>
                <c:pt idx="158">
                  <c:v>10180.2528241175</c:v>
                </c:pt>
                <c:pt idx="159">
                  <c:v>10180.2528241175</c:v>
                </c:pt>
                <c:pt idx="160">
                  <c:v>10180.2528241175</c:v>
                </c:pt>
                <c:pt idx="161">
                  <c:v>10180.2528241175</c:v>
                </c:pt>
                <c:pt idx="162">
                  <c:v>10180.2528241175</c:v>
                </c:pt>
                <c:pt idx="163">
                  <c:v>10180.2528241175</c:v>
                </c:pt>
                <c:pt idx="164">
                  <c:v>10180.2528241175</c:v>
                </c:pt>
                <c:pt idx="165">
                  <c:v>10180.2528241175</c:v>
                </c:pt>
                <c:pt idx="166">
                  <c:v>10180.2528241175</c:v>
                </c:pt>
                <c:pt idx="167">
                  <c:v>10180.2528241175</c:v>
                </c:pt>
                <c:pt idx="168">
                  <c:v>10180.2528241175</c:v>
                </c:pt>
                <c:pt idx="169">
                  <c:v>10180.2528241175</c:v>
                </c:pt>
                <c:pt idx="170">
                  <c:v>10180.2528241175</c:v>
                </c:pt>
                <c:pt idx="171">
                  <c:v>10180.2528241175</c:v>
                </c:pt>
                <c:pt idx="172">
                  <c:v>10180.2528241175</c:v>
                </c:pt>
                <c:pt idx="173">
                  <c:v>10180.2528241175</c:v>
                </c:pt>
                <c:pt idx="174">
                  <c:v>10180.2528241175</c:v>
                </c:pt>
                <c:pt idx="175">
                  <c:v>10180.2528241175</c:v>
                </c:pt>
                <c:pt idx="176">
                  <c:v>10180.2528241175</c:v>
                </c:pt>
                <c:pt idx="177">
                  <c:v>10180.2528241175</c:v>
                </c:pt>
                <c:pt idx="178">
                  <c:v>10180.2528241175</c:v>
                </c:pt>
                <c:pt idx="179">
                  <c:v>10180.2528241175</c:v>
                </c:pt>
                <c:pt idx="180">
                  <c:v>10180.2528241175</c:v>
                </c:pt>
                <c:pt idx="181">
                  <c:v>10180.2528241175</c:v>
                </c:pt>
                <c:pt idx="182">
                  <c:v>10180.2528241175</c:v>
                </c:pt>
                <c:pt idx="183">
                  <c:v>10180.2528241175</c:v>
                </c:pt>
                <c:pt idx="184">
                  <c:v>10180.2528241175</c:v>
                </c:pt>
                <c:pt idx="185">
                  <c:v>10180.2528241175</c:v>
                </c:pt>
                <c:pt idx="186">
                  <c:v>10180.2528241175</c:v>
                </c:pt>
                <c:pt idx="187">
                  <c:v>10180.2528241175</c:v>
                </c:pt>
                <c:pt idx="188">
                  <c:v>10180.2528241175</c:v>
                </c:pt>
                <c:pt idx="189">
                  <c:v>10180.2528241175</c:v>
                </c:pt>
                <c:pt idx="190">
                  <c:v>10180.2528241175</c:v>
                </c:pt>
                <c:pt idx="191">
                  <c:v>10180.2528241175</c:v>
                </c:pt>
                <c:pt idx="192">
                  <c:v>10180.2528241175</c:v>
                </c:pt>
                <c:pt idx="193">
                  <c:v>10180.2528241175</c:v>
                </c:pt>
                <c:pt idx="194">
                  <c:v>10180.2528241175</c:v>
                </c:pt>
                <c:pt idx="195">
                  <c:v>10180.2528241175</c:v>
                </c:pt>
                <c:pt idx="196">
                  <c:v>10180.2528241175</c:v>
                </c:pt>
                <c:pt idx="197">
                  <c:v>10180.2528241175</c:v>
                </c:pt>
                <c:pt idx="198">
                  <c:v>10180.2528241175</c:v>
                </c:pt>
                <c:pt idx="199">
                  <c:v>10180.2528241175</c:v>
                </c:pt>
                <c:pt idx="200">
                  <c:v>10180.2528241175</c:v>
                </c:pt>
                <c:pt idx="201">
                  <c:v>10180.2528241175</c:v>
                </c:pt>
                <c:pt idx="202">
                  <c:v>10180.2528241175</c:v>
                </c:pt>
                <c:pt idx="203">
                  <c:v>10180.2528241175</c:v>
                </c:pt>
                <c:pt idx="204">
                  <c:v>10180.2528241175</c:v>
                </c:pt>
                <c:pt idx="205">
                  <c:v>10180.2528241175</c:v>
                </c:pt>
                <c:pt idx="206">
                  <c:v>10180.2528241175</c:v>
                </c:pt>
                <c:pt idx="207">
                  <c:v>10180.2528241175</c:v>
                </c:pt>
                <c:pt idx="208">
                  <c:v>10180.2528241175</c:v>
                </c:pt>
                <c:pt idx="209">
                  <c:v>10180.2528241175</c:v>
                </c:pt>
                <c:pt idx="210">
                  <c:v>10180.2528241175</c:v>
                </c:pt>
                <c:pt idx="211">
                  <c:v>10180.2528241175</c:v>
                </c:pt>
                <c:pt idx="212">
                  <c:v>10180.2528241175</c:v>
                </c:pt>
                <c:pt idx="213">
                  <c:v>10180.2528241175</c:v>
                </c:pt>
                <c:pt idx="214">
                  <c:v>10180.2528241175</c:v>
                </c:pt>
                <c:pt idx="215">
                  <c:v>10180.2528241175</c:v>
                </c:pt>
                <c:pt idx="216">
                  <c:v>10180.2528241175</c:v>
                </c:pt>
                <c:pt idx="217">
                  <c:v>10180.2528241175</c:v>
                </c:pt>
                <c:pt idx="218">
                  <c:v>10180.2528241175</c:v>
                </c:pt>
                <c:pt idx="219">
                  <c:v>10180.2528241175</c:v>
                </c:pt>
                <c:pt idx="220">
                  <c:v>10180.2528241175</c:v>
                </c:pt>
                <c:pt idx="221">
                  <c:v>10180.2528241175</c:v>
                </c:pt>
                <c:pt idx="222">
                  <c:v>10180.2528241175</c:v>
                </c:pt>
                <c:pt idx="223">
                  <c:v>10180.2528241175</c:v>
                </c:pt>
                <c:pt idx="224">
                  <c:v>10180.2528241175</c:v>
                </c:pt>
                <c:pt idx="225">
                  <c:v>10180.2528241175</c:v>
                </c:pt>
                <c:pt idx="226">
                  <c:v>10180.2528241175</c:v>
                </c:pt>
                <c:pt idx="227">
                  <c:v>10180.2528241175</c:v>
                </c:pt>
                <c:pt idx="228">
                  <c:v>10180.2528241175</c:v>
                </c:pt>
                <c:pt idx="229">
                  <c:v>10180.2528241175</c:v>
                </c:pt>
                <c:pt idx="230">
                  <c:v>10180.2528241175</c:v>
                </c:pt>
                <c:pt idx="231">
                  <c:v>10180.2528241175</c:v>
                </c:pt>
                <c:pt idx="232">
                  <c:v>10180.2528241175</c:v>
                </c:pt>
                <c:pt idx="233">
                  <c:v>10180.2528241175</c:v>
                </c:pt>
                <c:pt idx="234">
                  <c:v>10180.2528241175</c:v>
                </c:pt>
                <c:pt idx="235">
                  <c:v>10180.2528241175</c:v>
                </c:pt>
                <c:pt idx="236">
                  <c:v>10180.2528241175</c:v>
                </c:pt>
                <c:pt idx="237">
                  <c:v>10180.2528241175</c:v>
                </c:pt>
                <c:pt idx="238">
                  <c:v>10180.2528241175</c:v>
                </c:pt>
                <c:pt idx="239">
                  <c:v>10180.2528241175</c:v>
                </c:pt>
                <c:pt idx="240">
                  <c:v>10180.2528241175</c:v>
                </c:pt>
                <c:pt idx="241">
                  <c:v>10180.2528241175</c:v>
                </c:pt>
                <c:pt idx="242">
                  <c:v>10180.2528241175</c:v>
                </c:pt>
                <c:pt idx="243">
                  <c:v>10180.2528241175</c:v>
                </c:pt>
                <c:pt idx="244">
                  <c:v>10180.2528241175</c:v>
                </c:pt>
                <c:pt idx="245">
                  <c:v>10180.2528241175</c:v>
                </c:pt>
                <c:pt idx="246">
                  <c:v>10180.2528241175</c:v>
                </c:pt>
                <c:pt idx="247">
                  <c:v>10180.2528241175</c:v>
                </c:pt>
                <c:pt idx="248">
                  <c:v>10180.2528241175</c:v>
                </c:pt>
                <c:pt idx="249">
                  <c:v>10180.2528241175</c:v>
                </c:pt>
                <c:pt idx="250">
                  <c:v>10180.2528241175</c:v>
                </c:pt>
                <c:pt idx="251">
                  <c:v>10180.2528241175</c:v>
                </c:pt>
                <c:pt idx="252">
                  <c:v>10180.2528241175</c:v>
                </c:pt>
                <c:pt idx="253">
                  <c:v>10180.2528241175</c:v>
                </c:pt>
                <c:pt idx="254">
                  <c:v>10180.2528241175</c:v>
                </c:pt>
                <c:pt idx="255">
                  <c:v>10180.2528241175</c:v>
                </c:pt>
                <c:pt idx="256">
                  <c:v>10180.2528241175</c:v>
                </c:pt>
                <c:pt idx="257">
                  <c:v>10180.2528241175</c:v>
                </c:pt>
                <c:pt idx="258">
                  <c:v>10180.2528241175</c:v>
                </c:pt>
                <c:pt idx="259">
                  <c:v>10180.2528241175</c:v>
                </c:pt>
                <c:pt idx="260">
                  <c:v>10180.2528241175</c:v>
                </c:pt>
                <c:pt idx="261">
                  <c:v>10180.2528241175</c:v>
                </c:pt>
                <c:pt idx="262">
                  <c:v>10180.2528241175</c:v>
                </c:pt>
                <c:pt idx="263">
                  <c:v>10180.2528241175</c:v>
                </c:pt>
                <c:pt idx="264">
                  <c:v>10180.2528241175</c:v>
                </c:pt>
                <c:pt idx="265">
                  <c:v>10180.2528241175</c:v>
                </c:pt>
                <c:pt idx="266">
                  <c:v>10180.2528241175</c:v>
                </c:pt>
                <c:pt idx="267">
                  <c:v>10180.2528241175</c:v>
                </c:pt>
                <c:pt idx="268">
                  <c:v>10180.2528241175</c:v>
                </c:pt>
                <c:pt idx="269">
                  <c:v>10180.2528241175</c:v>
                </c:pt>
                <c:pt idx="270">
                  <c:v>10180.2528241175</c:v>
                </c:pt>
                <c:pt idx="271">
                  <c:v>10180.2528241175</c:v>
                </c:pt>
                <c:pt idx="272">
                  <c:v>10180.2528241175</c:v>
                </c:pt>
                <c:pt idx="273">
                  <c:v>10180.2528241175</c:v>
                </c:pt>
                <c:pt idx="274">
                  <c:v>10180.2528241175</c:v>
                </c:pt>
                <c:pt idx="275">
                  <c:v>10180.2528241175</c:v>
                </c:pt>
                <c:pt idx="276">
                  <c:v>10180.2528241175</c:v>
                </c:pt>
                <c:pt idx="277">
                  <c:v>10180.2528241175</c:v>
                </c:pt>
                <c:pt idx="278">
                  <c:v>10180.2528241175</c:v>
                </c:pt>
                <c:pt idx="279">
                  <c:v>10180.2528241175</c:v>
                </c:pt>
                <c:pt idx="280">
                  <c:v>10180.2528241175</c:v>
                </c:pt>
                <c:pt idx="281">
                  <c:v>10180.2528241175</c:v>
                </c:pt>
                <c:pt idx="282">
                  <c:v>10180.2528241175</c:v>
                </c:pt>
                <c:pt idx="283">
                  <c:v>10180.2528241175</c:v>
                </c:pt>
                <c:pt idx="284">
                  <c:v>10180.2528241175</c:v>
                </c:pt>
                <c:pt idx="285">
                  <c:v>10180.2528241175</c:v>
                </c:pt>
                <c:pt idx="286">
                  <c:v>10180.2528241175</c:v>
                </c:pt>
                <c:pt idx="287">
                  <c:v>10180.2528241175</c:v>
                </c:pt>
                <c:pt idx="288">
                  <c:v>10180.2528241175</c:v>
                </c:pt>
                <c:pt idx="289">
                  <c:v>10180.2528241175</c:v>
                </c:pt>
                <c:pt idx="290">
                  <c:v>10180.2528241175</c:v>
                </c:pt>
                <c:pt idx="291">
                  <c:v>10180.2528241175</c:v>
                </c:pt>
                <c:pt idx="292">
                  <c:v>10180.2528241175</c:v>
                </c:pt>
                <c:pt idx="293">
                  <c:v>10180.2528241175</c:v>
                </c:pt>
                <c:pt idx="294">
                  <c:v>10180.2528241175</c:v>
                </c:pt>
                <c:pt idx="295">
                  <c:v>10180.2528241175</c:v>
                </c:pt>
                <c:pt idx="296">
                  <c:v>10180.2528241175</c:v>
                </c:pt>
                <c:pt idx="297">
                  <c:v>10180.2528241175</c:v>
                </c:pt>
                <c:pt idx="298">
                  <c:v>10180.2528241175</c:v>
                </c:pt>
                <c:pt idx="299">
                  <c:v>10180.2528241175</c:v>
                </c:pt>
                <c:pt idx="300">
                  <c:v>10180.2528241175</c:v>
                </c:pt>
                <c:pt idx="301">
                  <c:v>10180.2528241175</c:v>
                </c:pt>
                <c:pt idx="302">
                  <c:v>10180.2528241175</c:v>
                </c:pt>
                <c:pt idx="303">
                  <c:v>10180.2528241175</c:v>
                </c:pt>
                <c:pt idx="304">
                  <c:v>10180.2528241175</c:v>
                </c:pt>
                <c:pt idx="305">
                  <c:v>10180.2528241175</c:v>
                </c:pt>
                <c:pt idx="306">
                  <c:v>10180.2528241175</c:v>
                </c:pt>
                <c:pt idx="307">
                  <c:v>10180.2528241175</c:v>
                </c:pt>
                <c:pt idx="308">
                  <c:v>10180.2528241175</c:v>
                </c:pt>
                <c:pt idx="309">
                  <c:v>10180.2528241175</c:v>
                </c:pt>
                <c:pt idx="310">
                  <c:v>10180.2528241175</c:v>
                </c:pt>
                <c:pt idx="311">
                  <c:v>10180.2528241175</c:v>
                </c:pt>
                <c:pt idx="312">
                  <c:v>10180.2528241175</c:v>
                </c:pt>
                <c:pt idx="313">
                  <c:v>10180.2528241175</c:v>
                </c:pt>
                <c:pt idx="314">
                  <c:v>10180.2528241175</c:v>
                </c:pt>
                <c:pt idx="315">
                  <c:v>10180.2528241175</c:v>
                </c:pt>
                <c:pt idx="316">
                  <c:v>10180.2528241175</c:v>
                </c:pt>
                <c:pt idx="317">
                  <c:v>10180.2528241175</c:v>
                </c:pt>
                <c:pt idx="318">
                  <c:v>10180.2528241175</c:v>
                </c:pt>
                <c:pt idx="319">
                  <c:v>10180.2528241175</c:v>
                </c:pt>
                <c:pt idx="320">
                  <c:v>10180.2528241175</c:v>
                </c:pt>
                <c:pt idx="321">
                  <c:v>10180.2528241175</c:v>
                </c:pt>
                <c:pt idx="322">
                  <c:v>10180.2528241175</c:v>
                </c:pt>
                <c:pt idx="323">
                  <c:v>10180.2528241175</c:v>
                </c:pt>
                <c:pt idx="324">
                  <c:v>10180.2528241175</c:v>
                </c:pt>
                <c:pt idx="325">
                  <c:v>10180.2528241175</c:v>
                </c:pt>
                <c:pt idx="326">
                  <c:v>10180.2528241175</c:v>
                </c:pt>
                <c:pt idx="327">
                  <c:v>10180.2528241175</c:v>
                </c:pt>
                <c:pt idx="328">
                  <c:v>10180.2528241175</c:v>
                </c:pt>
                <c:pt idx="329">
                  <c:v>10180.2528241175</c:v>
                </c:pt>
                <c:pt idx="330">
                  <c:v>10180.2528241175</c:v>
                </c:pt>
                <c:pt idx="331">
                  <c:v>10180.2528241175</c:v>
                </c:pt>
                <c:pt idx="332">
                  <c:v>10180.2528241175</c:v>
                </c:pt>
                <c:pt idx="333">
                  <c:v>10180.2528241175</c:v>
                </c:pt>
                <c:pt idx="334">
                  <c:v>10180.2528241175</c:v>
                </c:pt>
                <c:pt idx="335">
                  <c:v>10180.2528241175</c:v>
                </c:pt>
                <c:pt idx="336">
                  <c:v>10180.2528241175</c:v>
                </c:pt>
                <c:pt idx="337">
                  <c:v>10180.2528241175</c:v>
                </c:pt>
                <c:pt idx="338">
                  <c:v>10180.2528241175</c:v>
                </c:pt>
                <c:pt idx="339">
                  <c:v>10180.2528241175</c:v>
                </c:pt>
                <c:pt idx="340">
                  <c:v>10180.2528241175</c:v>
                </c:pt>
                <c:pt idx="341">
                  <c:v>10180.2528241175</c:v>
                </c:pt>
                <c:pt idx="342">
                  <c:v>10180.2528241175</c:v>
                </c:pt>
                <c:pt idx="343">
                  <c:v>10180.2528241175</c:v>
                </c:pt>
                <c:pt idx="344">
                  <c:v>10180.2528241175</c:v>
                </c:pt>
                <c:pt idx="345">
                  <c:v>10180.2528241175</c:v>
                </c:pt>
                <c:pt idx="346">
                  <c:v>10180.2528241175</c:v>
                </c:pt>
                <c:pt idx="347">
                  <c:v>10180.2528241175</c:v>
                </c:pt>
                <c:pt idx="348">
                  <c:v>10180.2528241175</c:v>
                </c:pt>
                <c:pt idx="349">
                  <c:v>10180.2528241175</c:v>
                </c:pt>
                <c:pt idx="350">
                  <c:v>10180.2528241175</c:v>
                </c:pt>
                <c:pt idx="351">
                  <c:v>10180.2528241175</c:v>
                </c:pt>
                <c:pt idx="352">
                  <c:v>10180.2528241175</c:v>
                </c:pt>
                <c:pt idx="353">
                  <c:v>10180.2528241175</c:v>
                </c:pt>
                <c:pt idx="354">
                  <c:v>10180.2528241175</c:v>
                </c:pt>
                <c:pt idx="355">
                  <c:v>10180.2528241175</c:v>
                </c:pt>
                <c:pt idx="356">
                  <c:v>10180.2528241175</c:v>
                </c:pt>
                <c:pt idx="357">
                  <c:v>10180.2528241175</c:v>
                </c:pt>
                <c:pt idx="358">
                  <c:v>10180.2528241175</c:v>
                </c:pt>
                <c:pt idx="359">
                  <c:v>10180.2528241175</c:v>
                </c:pt>
                <c:pt idx="360">
                  <c:v>10180.2528241175</c:v>
                </c:pt>
                <c:pt idx="361">
                  <c:v>10180.2528241175</c:v>
                </c:pt>
                <c:pt idx="362">
                  <c:v>10180.2528241175</c:v>
                </c:pt>
                <c:pt idx="363">
                  <c:v>10180.2528241175</c:v>
                </c:pt>
                <c:pt idx="364">
                  <c:v>10180.2528241175</c:v>
                </c:pt>
                <c:pt idx="365">
                  <c:v>10180.2528241175</c:v>
                </c:pt>
                <c:pt idx="366">
                  <c:v>10180.2528241175</c:v>
                </c:pt>
                <c:pt idx="367">
                  <c:v>10180.2528241175</c:v>
                </c:pt>
                <c:pt idx="368">
                  <c:v>10180.2528241175</c:v>
                </c:pt>
                <c:pt idx="369">
                  <c:v>10180.2528241175</c:v>
                </c:pt>
                <c:pt idx="370">
                  <c:v>10180.2528241175</c:v>
                </c:pt>
                <c:pt idx="371">
                  <c:v>10180.2528241175</c:v>
                </c:pt>
                <c:pt idx="372">
                  <c:v>10180.2528241175</c:v>
                </c:pt>
                <c:pt idx="373">
                  <c:v>10180.2528241175</c:v>
                </c:pt>
                <c:pt idx="374">
                  <c:v>10180.2528241175</c:v>
                </c:pt>
                <c:pt idx="375">
                  <c:v>10180.2528241175</c:v>
                </c:pt>
                <c:pt idx="376">
                  <c:v>10180.2528241175</c:v>
                </c:pt>
                <c:pt idx="377">
                  <c:v>10180.2528241175</c:v>
                </c:pt>
                <c:pt idx="378">
                  <c:v>10180.2528241175</c:v>
                </c:pt>
                <c:pt idx="379">
                  <c:v>10180.2528241175</c:v>
                </c:pt>
                <c:pt idx="380">
                  <c:v>10180.2528241175</c:v>
                </c:pt>
                <c:pt idx="381">
                  <c:v>10180.2528241175</c:v>
                </c:pt>
                <c:pt idx="382">
                  <c:v>10180.2528241175</c:v>
                </c:pt>
                <c:pt idx="383">
                  <c:v>10180.2528241175</c:v>
                </c:pt>
                <c:pt idx="384">
                  <c:v>10180.2528241175</c:v>
                </c:pt>
                <c:pt idx="385">
                  <c:v>10180.2528241175</c:v>
                </c:pt>
                <c:pt idx="386">
                  <c:v>10180.2528241175</c:v>
                </c:pt>
                <c:pt idx="387">
                  <c:v>10180.2528241175</c:v>
                </c:pt>
                <c:pt idx="388">
                  <c:v>10180.2528241175</c:v>
                </c:pt>
                <c:pt idx="389">
                  <c:v>10180.2528241175</c:v>
                </c:pt>
                <c:pt idx="390">
                  <c:v>10180.2528241175</c:v>
                </c:pt>
                <c:pt idx="391">
                  <c:v>10180.2528241175</c:v>
                </c:pt>
                <c:pt idx="392">
                  <c:v>10180.2528241175</c:v>
                </c:pt>
                <c:pt idx="393">
                  <c:v>10180.2528241175</c:v>
                </c:pt>
                <c:pt idx="394">
                  <c:v>10180.2528241175</c:v>
                </c:pt>
                <c:pt idx="395">
                  <c:v>10180.2528241175</c:v>
                </c:pt>
                <c:pt idx="396">
                  <c:v>10180.2528241175</c:v>
                </c:pt>
                <c:pt idx="397">
                  <c:v>10180.2528241175</c:v>
                </c:pt>
                <c:pt idx="398">
                  <c:v>10180.2528241175</c:v>
                </c:pt>
                <c:pt idx="399">
                  <c:v>10180.2528241175</c:v>
                </c:pt>
                <c:pt idx="400">
                  <c:v>10180.2528241175</c:v>
                </c:pt>
                <c:pt idx="401">
                  <c:v>10180.2528241175</c:v>
                </c:pt>
                <c:pt idx="402">
                  <c:v>10180.2528241175</c:v>
                </c:pt>
                <c:pt idx="403">
                  <c:v>10180.2528241175</c:v>
                </c:pt>
                <c:pt idx="404">
                  <c:v>10180.2528241175</c:v>
                </c:pt>
                <c:pt idx="405">
                  <c:v>10180.2528241175</c:v>
                </c:pt>
                <c:pt idx="406">
                  <c:v>10180.2528241175</c:v>
                </c:pt>
                <c:pt idx="407">
                  <c:v>10180.2528241175</c:v>
                </c:pt>
                <c:pt idx="408">
                  <c:v>10180.2528241175</c:v>
                </c:pt>
                <c:pt idx="409">
                  <c:v>10180.2528241175</c:v>
                </c:pt>
                <c:pt idx="410">
                  <c:v>10180.2528241175</c:v>
                </c:pt>
                <c:pt idx="411">
                  <c:v>10180.2528241175</c:v>
                </c:pt>
                <c:pt idx="412">
                  <c:v>10180.2528241175</c:v>
                </c:pt>
                <c:pt idx="413">
                  <c:v>10180.2528241175</c:v>
                </c:pt>
                <c:pt idx="414">
                  <c:v>10180.2528241175</c:v>
                </c:pt>
                <c:pt idx="415">
                  <c:v>10180.2528241175</c:v>
                </c:pt>
                <c:pt idx="416">
                  <c:v>10180.2528241175</c:v>
                </c:pt>
                <c:pt idx="417">
                  <c:v>10180.2528241175</c:v>
                </c:pt>
                <c:pt idx="418">
                  <c:v>10180.2528241175</c:v>
                </c:pt>
                <c:pt idx="419">
                  <c:v>10180.2528241175</c:v>
                </c:pt>
                <c:pt idx="420">
                  <c:v>10180.2528241175</c:v>
                </c:pt>
                <c:pt idx="421">
                  <c:v>10180.2528241175</c:v>
                </c:pt>
                <c:pt idx="422">
                  <c:v>10180.2528241175</c:v>
                </c:pt>
                <c:pt idx="423">
                  <c:v>10180.2528241175</c:v>
                </c:pt>
                <c:pt idx="424">
                  <c:v>10180.2528241175</c:v>
                </c:pt>
                <c:pt idx="425">
                  <c:v>10180.2528241175</c:v>
                </c:pt>
                <c:pt idx="426">
                  <c:v>10180.2528241175</c:v>
                </c:pt>
                <c:pt idx="427">
                  <c:v>10180.2528241175</c:v>
                </c:pt>
                <c:pt idx="428">
                  <c:v>10180.2528241175</c:v>
                </c:pt>
                <c:pt idx="429">
                  <c:v>10180.2528241175</c:v>
                </c:pt>
                <c:pt idx="430">
                  <c:v>10180.2528241175</c:v>
                </c:pt>
                <c:pt idx="431">
                  <c:v>10180.2528241175</c:v>
                </c:pt>
                <c:pt idx="432">
                  <c:v>10180.2528241175</c:v>
                </c:pt>
                <c:pt idx="433">
                  <c:v>10180.2528241175</c:v>
                </c:pt>
                <c:pt idx="434">
                  <c:v>10180.2528241175</c:v>
                </c:pt>
                <c:pt idx="435">
                  <c:v>10180.2528241175</c:v>
                </c:pt>
                <c:pt idx="436">
                  <c:v>10180.2528241175</c:v>
                </c:pt>
                <c:pt idx="437">
                  <c:v>10180.2528241175</c:v>
                </c:pt>
                <c:pt idx="438">
                  <c:v>10180.2528241175</c:v>
                </c:pt>
                <c:pt idx="439">
                  <c:v>10180.2528241175</c:v>
                </c:pt>
                <c:pt idx="440">
                  <c:v>10180.2528241175</c:v>
                </c:pt>
                <c:pt idx="441">
                  <c:v>10180.2528241175</c:v>
                </c:pt>
                <c:pt idx="442">
                  <c:v>10180.2528241175</c:v>
                </c:pt>
                <c:pt idx="443">
                  <c:v>10180.2528241175</c:v>
                </c:pt>
                <c:pt idx="444">
                  <c:v>10180.2528241175</c:v>
                </c:pt>
                <c:pt idx="445">
                  <c:v>10180.2528241175</c:v>
                </c:pt>
                <c:pt idx="446">
                  <c:v>10180.2528241175</c:v>
                </c:pt>
                <c:pt idx="447">
                  <c:v>10180.2528241175</c:v>
                </c:pt>
                <c:pt idx="448">
                  <c:v>10180.2528241175</c:v>
                </c:pt>
                <c:pt idx="449">
                  <c:v>10180.2528241175</c:v>
                </c:pt>
                <c:pt idx="450">
                  <c:v>10180.2528241175</c:v>
                </c:pt>
                <c:pt idx="451">
                  <c:v>10180.2528241175</c:v>
                </c:pt>
                <c:pt idx="452">
                  <c:v>10180.2528241175</c:v>
                </c:pt>
                <c:pt idx="453">
                  <c:v>10180.2528241175</c:v>
                </c:pt>
                <c:pt idx="454">
                  <c:v>10180.2528241175</c:v>
                </c:pt>
                <c:pt idx="455">
                  <c:v>10180.2528241175</c:v>
                </c:pt>
                <c:pt idx="456">
                  <c:v>10180.2528241175</c:v>
                </c:pt>
                <c:pt idx="457">
                  <c:v>10180.2528241175</c:v>
                </c:pt>
                <c:pt idx="458">
                  <c:v>10180.2528241175</c:v>
                </c:pt>
                <c:pt idx="459">
                  <c:v>10180.2528241175</c:v>
                </c:pt>
                <c:pt idx="460">
                  <c:v>10180.2528241175</c:v>
                </c:pt>
                <c:pt idx="461">
                  <c:v>10180.2528241175</c:v>
                </c:pt>
                <c:pt idx="462">
                  <c:v>10180.2528241175</c:v>
                </c:pt>
                <c:pt idx="463">
                  <c:v>10180.2528241175</c:v>
                </c:pt>
                <c:pt idx="464">
                  <c:v>10180.2528241175</c:v>
                </c:pt>
                <c:pt idx="465">
                  <c:v>10180.2528241175</c:v>
                </c:pt>
                <c:pt idx="466">
                  <c:v>10180.2528241175</c:v>
                </c:pt>
                <c:pt idx="467">
                  <c:v>10180.2528241175</c:v>
                </c:pt>
                <c:pt idx="468">
                  <c:v>10180.2528241175</c:v>
                </c:pt>
                <c:pt idx="469">
                  <c:v>10180.2528241175</c:v>
                </c:pt>
                <c:pt idx="470">
                  <c:v>10180.2528241175</c:v>
                </c:pt>
                <c:pt idx="471">
                  <c:v>10180.2528241175</c:v>
                </c:pt>
                <c:pt idx="472">
                  <c:v>10180.2528241175</c:v>
                </c:pt>
                <c:pt idx="473">
                  <c:v>10180.2528241175</c:v>
                </c:pt>
                <c:pt idx="474">
                  <c:v>10180.2528241175</c:v>
                </c:pt>
                <c:pt idx="475">
                  <c:v>10180.2528241175</c:v>
                </c:pt>
                <c:pt idx="476">
                  <c:v>10180.2528241175</c:v>
                </c:pt>
                <c:pt idx="477">
                  <c:v>10180.2528241175</c:v>
                </c:pt>
                <c:pt idx="478">
                  <c:v>10180.2528241175</c:v>
                </c:pt>
                <c:pt idx="479">
                  <c:v>10180.2528241175</c:v>
                </c:pt>
                <c:pt idx="480">
                  <c:v>10180.2528241175</c:v>
                </c:pt>
                <c:pt idx="481">
                  <c:v>10180.2528241175</c:v>
                </c:pt>
                <c:pt idx="482">
                  <c:v>10180.2528241175</c:v>
                </c:pt>
                <c:pt idx="483">
                  <c:v>10180.2528241175</c:v>
                </c:pt>
                <c:pt idx="484">
                  <c:v>10180.2528241175</c:v>
                </c:pt>
                <c:pt idx="485">
                  <c:v>10180.2528241175</c:v>
                </c:pt>
                <c:pt idx="486">
                  <c:v>10180.2528241175</c:v>
                </c:pt>
                <c:pt idx="487">
                  <c:v>10180.2528241175</c:v>
                </c:pt>
                <c:pt idx="488">
                  <c:v>10180.2528241175</c:v>
                </c:pt>
                <c:pt idx="489">
                  <c:v>10180.2528241175</c:v>
                </c:pt>
                <c:pt idx="490">
                  <c:v>10180.2528241175</c:v>
                </c:pt>
                <c:pt idx="491">
                  <c:v>10180.2528241175</c:v>
                </c:pt>
                <c:pt idx="492">
                  <c:v>10180.2528241175</c:v>
                </c:pt>
                <c:pt idx="493">
                  <c:v>10180.2528241175</c:v>
                </c:pt>
                <c:pt idx="494">
                  <c:v>10180.2528241175</c:v>
                </c:pt>
                <c:pt idx="495">
                  <c:v>10180.2528241175</c:v>
                </c:pt>
                <c:pt idx="496">
                  <c:v>10180.2528241175</c:v>
                </c:pt>
                <c:pt idx="497">
                  <c:v>10180.2528241175</c:v>
                </c:pt>
                <c:pt idx="498">
                  <c:v>10180.2528241175</c:v>
                </c:pt>
                <c:pt idx="499">
                  <c:v>10180.2528241175</c:v>
                </c:pt>
                <c:pt idx="500">
                  <c:v>10180.2528241175</c:v>
                </c:pt>
                <c:pt idx="501">
                  <c:v>10180.2528241175</c:v>
                </c:pt>
                <c:pt idx="502">
                  <c:v>10180.2528241175</c:v>
                </c:pt>
                <c:pt idx="503">
                  <c:v>10180.2528241175</c:v>
                </c:pt>
                <c:pt idx="504">
                  <c:v>10180.2528241175</c:v>
                </c:pt>
                <c:pt idx="505">
                  <c:v>10180.2528241175</c:v>
                </c:pt>
                <c:pt idx="506">
                  <c:v>10180.2528241175</c:v>
                </c:pt>
                <c:pt idx="507">
                  <c:v>10180.2528241175</c:v>
                </c:pt>
                <c:pt idx="508">
                  <c:v>10180.2528241175</c:v>
                </c:pt>
                <c:pt idx="509">
                  <c:v>10180.2528241175</c:v>
                </c:pt>
                <c:pt idx="510">
                  <c:v>10180.2528241175</c:v>
                </c:pt>
                <c:pt idx="511">
                  <c:v>10180.2528241175</c:v>
                </c:pt>
                <c:pt idx="512">
                  <c:v>10180.2528241175</c:v>
                </c:pt>
                <c:pt idx="513">
                  <c:v>10180.2528241175</c:v>
                </c:pt>
                <c:pt idx="514">
                  <c:v>10180.2528241175</c:v>
                </c:pt>
                <c:pt idx="515">
                  <c:v>10180.2528241175</c:v>
                </c:pt>
                <c:pt idx="516">
                  <c:v>10180.2528241175</c:v>
                </c:pt>
                <c:pt idx="517">
                  <c:v>10180.2528241175</c:v>
                </c:pt>
                <c:pt idx="518">
                  <c:v>10180.2528241175</c:v>
                </c:pt>
                <c:pt idx="519">
                  <c:v>10180.2528241175</c:v>
                </c:pt>
                <c:pt idx="520">
                  <c:v>10180.2528241175</c:v>
                </c:pt>
                <c:pt idx="521">
                  <c:v>10180.2528241175</c:v>
                </c:pt>
                <c:pt idx="522">
                  <c:v>10180.2528241175</c:v>
                </c:pt>
                <c:pt idx="523">
                  <c:v>10180.2528241175</c:v>
                </c:pt>
                <c:pt idx="524">
                  <c:v>10180.2528241175</c:v>
                </c:pt>
                <c:pt idx="525">
                  <c:v>10180.2528241175</c:v>
                </c:pt>
                <c:pt idx="526">
                  <c:v>10180.2528241175</c:v>
                </c:pt>
                <c:pt idx="527">
                  <c:v>10180.2528241175</c:v>
                </c:pt>
                <c:pt idx="528">
                  <c:v>10180.2528241175</c:v>
                </c:pt>
                <c:pt idx="529">
                  <c:v>10180.2528241175</c:v>
                </c:pt>
                <c:pt idx="530">
                  <c:v>10180.2528241175</c:v>
                </c:pt>
                <c:pt idx="531">
                  <c:v>10180.2528241175</c:v>
                </c:pt>
                <c:pt idx="532">
                  <c:v>10180.2528241175</c:v>
                </c:pt>
                <c:pt idx="533">
                  <c:v>10180.2528241175</c:v>
                </c:pt>
                <c:pt idx="534">
                  <c:v>10180.2528241175</c:v>
                </c:pt>
                <c:pt idx="535">
                  <c:v>10180.2528241175</c:v>
                </c:pt>
                <c:pt idx="536">
                  <c:v>10180.2528241175</c:v>
                </c:pt>
                <c:pt idx="537">
                  <c:v>10180.2528241175</c:v>
                </c:pt>
                <c:pt idx="538">
                  <c:v>10180.2528241175</c:v>
                </c:pt>
                <c:pt idx="539">
                  <c:v>10180.2528241175</c:v>
                </c:pt>
                <c:pt idx="540">
                  <c:v>10180.2528241175</c:v>
                </c:pt>
                <c:pt idx="541">
                  <c:v>10180.2528241175</c:v>
                </c:pt>
                <c:pt idx="542">
                  <c:v>10180.2528241175</c:v>
                </c:pt>
                <c:pt idx="543">
                  <c:v>10180.2528241175</c:v>
                </c:pt>
                <c:pt idx="544">
                  <c:v>10180.2528241175</c:v>
                </c:pt>
                <c:pt idx="545">
                  <c:v>10180.2528241175</c:v>
                </c:pt>
                <c:pt idx="546">
                  <c:v>10180.2528241175</c:v>
                </c:pt>
                <c:pt idx="547">
                  <c:v>10180.2528241175</c:v>
                </c:pt>
                <c:pt idx="548">
                  <c:v>10180.2528241175</c:v>
                </c:pt>
                <c:pt idx="549">
                  <c:v>10180.2528241175</c:v>
                </c:pt>
                <c:pt idx="550">
                  <c:v>10180.2528241175</c:v>
                </c:pt>
                <c:pt idx="551">
                  <c:v>10180.2528241175</c:v>
                </c:pt>
                <c:pt idx="552">
                  <c:v>10180.2528241175</c:v>
                </c:pt>
                <c:pt idx="553">
                  <c:v>10180.2528241175</c:v>
                </c:pt>
                <c:pt idx="554">
                  <c:v>10180.2528241175</c:v>
                </c:pt>
                <c:pt idx="555">
                  <c:v>10180.2528241175</c:v>
                </c:pt>
                <c:pt idx="556">
                  <c:v>10180.2528241175</c:v>
                </c:pt>
                <c:pt idx="557">
                  <c:v>10180.2528241175</c:v>
                </c:pt>
                <c:pt idx="558">
                  <c:v>10180.2528241175</c:v>
                </c:pt>
                <c:pt idx="559">
                  <c:v>10180.2528241175</c:v>
                </c:pt>
                <c:pt idx="560">
                  <c:v>10180.2528241175</c:v>
                </c:pt>
                <c:pt idx="561">
                  <c:v>10180.2528241175</c:v>
                </c:pt>
                <c:pt idx="562">
                  <c:v>10180.2528241175</c:v>
                </c:pt>
                <c:pt idx="563">
                  <c:v>10180.2528241175</c:v>
                </c:pt>
                <c:pt idx="564">
                  <c:v>10180.2528241175</c:v>
                </c:pt>
                <c:pt idx="565">
                  <c:v>10180.2528241175</c:v>
                </c:pt>
                <c:pt idx="566">
                  <c:v>10180.2528241175</c:v>
                </c:pt>
                <c:pt idx="567">
                  <c:v>10180.2528241175</c:v>
                </c:pt>
                <c:pt idx="568">
                  <c:v>10180.2528241175</c:v>
                </c:pt>
                <c:pt idx="569">
                  <c:v>10180.2528241175</c:v>
                </c:pt>
                <c:pt idx="570">
                  <c:v>10180.2528241175</c:v>
                </c:pt>
                <c:pt idx="571">
                  <c:v>10180.2528241175</c:v>
                </c:pt>
                <c:pt idx="572">
                  <c:v>10180.2528241175</c:v>
                </c:pt>
                <c:pt idx="573">
                  <c:v>10180.2528241175</c:v>
                </c:pt>
                <c:pt idx="574">
                  <c:v>10180.2528241175</c:v>
                </c:pt>
                <c:pt idx="575">
                  <c:v>10180.2528241175</c:v>
                </c:pt>
                <c:pt idx="576">
                  <c:v>10180.2528241175</c:v>
                </c:pt>
                <c:pt idx="577">
                  <c:v>10180.2528241175</c:v>
                </c:pt>
                <c:pt idx="578">
                  <c:v>10180.2528241175</c:v>
                </c:pt>
                <c:pt idx="579">
                  <c:v>10180.2528241175</c:v>
                </c:pt>
                <c:pt idx="580">
                  <c:v>10180.2528241175</c:v>
                </c:pt>
                <c:pt idx="581">
                  <c:v>10180.2528241175</c:v>
                </c:pt>
                <c:pt idx="582">
                  <c:v>10180.2528241175</c:v>
                </c:pt>
                <c:pt idx="583">
                  <c:v>10180.2528241175</c:v>
                </c:pt>
                <c:pt idx="584">
                  <c:v>10180.2528241175</c:v>
                </c:pt>
                <c:pt idx="585">
                  <c:v>10180.2528241175</c:v>
                </c:pt>
                <c:pt idx="586">
                  <c:v>10180.2528241175</c:v>
                </c:pt>
                <c:pt idx="587">
                  <c:v>10180.2528241175</c:v>
                </c:pt>
                <c:pt idx="588">
                  <c:v>10180.2528241175</c:v>
                </c:pt>
                <c:pt idx="589">
                  <c:v>10180.2528241175</c:v>
                </c:pt>
                <c:pt idx="590">
                  <c:v>10180.2528241175</c:v>
                </c:pt>
                <c:pt idx="591">
                  <c:v>10180.2528241175</c:v>
                </c:pt>
                <c:pt idx="592">
                  <c:v>10180.2528241175</c:v>
                </c:pt>
                <c:pt idx="593">
                  <c:v>10180.2528241175</c:v>
                </c:pt>
                <c:pt idx="594">
                  <c:v>10180.2528241175</c:v>
                </c:pt>
                <c:pt idx="595">
                  <c:v>10180.2528241175</c:v>
                </c:pt>
                <c:pt idx="596">
                  <c:v>10180.2528241175</c:v>
                </c:pt>
                <c:pt idx="597">
                  <c:v>10180.2528241175</c:v>
                </c:pt>
                <c:pt idx="598">
                  <c:v>10180.2528241175</c:v>
                </c:pt>
                <c:pt idx="599">
                  <c:v>10180.2528241175</c:v>
                </c:pt>
                <c:pt idx="600">
                  <c:v>10180.2528241175</c:v>
                </c:pt>
                <c:pt idx="601">
                  <c:v>10180.2528241175</c:v>
                </c:pt>
                <c:pt idx="602">
                  <c:v>10180.2528241175</c:v>
                </c:pt>
                <c:pt idx="603">
                  <c:v>10180.2528241175</c:v>
                </c:pt>
                <c:pt idx="604">
                  <c:v>10180.2528241175</c:v>
                </c:pt>
                <c:pt idx="605">
                  <c:v>10180.2528241175</c:v>
                </c:pt>
                <c:pt idx="606">
                  <c:v>10180.2528241175</c:v>
                </c:pt>
                <c:pt idx="607">
                  <c:v>10180.2528241175</c:v>
                </c:pt>
                <c:pt idx="608">
                  <c:v>10180.2528241175</c:v>
                </c:pt>
                <c:pt idx="609">
                  <c:v>10180.2528241175</c:v>
                </c:pt>
                <c:pt idx="610">
                  <c:v>10180.2528241175</c:v>
                </c:pt>
                <c:pt idx="611">
                  <c:v>10180.2528241175</c:v>
                </c:pt>
                <c:pt idx="612">
                  <c:v>10180.2528241175</c:v>
                </c:pt>
                <c:pt idx="613">
                  <c:v>10180.2528241175</c:v>
                </c:pt>
                <c:pt idx="614">
                  <c:v>10180.2528241175</c:v>
                </c:pt>
                <c:pt idx="615">
                  <c:v>10180.2528241175</c:v>
                </c:pt>
                <c:pt idx="616">
                  <c:v>10180.2528241175</c:v>
                </c:pt>
                <c:pt idx="617">
                  <c:v>10180.2528241175</c:v>
                </c:pt>
                <c:pt idx="618">
                  <c:v>10180.2528241175</c:v>
                </c:pt>
                <c:pt idx="619">
                  <c:v>10180.2528241175</c:v>
                </c:pt>
                <c:pt idx="620">
                  <c:v>10180.2528241175</c:v>
                </c:pt>
                <c:pt idx="621">
                  <c:v>10180.2528241175</c:v>
                </c:pt>
                <c:pt idx="622">
                  <c:v>10180.2528241175</c:v>
                </c:pt>
                <c:pt idx="623">
                  <c:v>10180.2528241175</c:v>
                </c:pt>
                <c:pt idx="624">
                  <c:v>10180.2528241175</c:v>
                </c:pt>
                <c:pt idx="625">
                  <c:v>10180.2528241175</c:v>
                </c:pt>
                <c:pt idx="626">
                  <c:v>10180.2528241175</c:v>
                </c:pt>
                <c:pt idx="627">
                  <c:v>10180.2528241175</c:v>
                </c:pt>
                <c:pt idx="628">
                  <c:v>10180.2528241175</c:v>
                </c:pt>
                <c:pt idx="629">
                  <c:v>10180.2528241175</c:v>
                </c:pt>
                <c:pt idx="630">
                  <c:v>10180.2528241175</c:v>
                </c:pt>
                <c:pt idx="631">
                  <c:v>10180.2528241175</c:v>
                </c:pt>
                <c:pt idx="632">
                  <c:v>10180.2528241175</c:v>
                </c:pt>
                <c:pt idx="633">
                  <c:v>10180.2528241175</c:v>
                </c:pt>
                <c:pt idx="634">
                  <c:v>10180.2528241175</c:v>
                </c:pt>
                <c:pt idx="635">
                  <c:v>10180.2528241175</c:v>
                </c:pt>
                <c:pt idx="636">
                  <c:v>10180.2528241175</c:v>
                </c:pt>
                <c:pt idx="637">
                  <c:v>10180.2528241175</c:v>
                </c:pt>
                <c:pt idx="638">
                  <c:v>10180.2528241175</c:v>
                </c:pt>
                <c:pt idx="639">
                  <c:v>10180.2528241175</c:v>
                </c:pt>
                <c:pt idx="640">
                  <c:v>10180.2528241175</c:v>
                </c:pt>
                <c:pt idx="641">
                  <c:v>10180.2528241175</c:v>
                </c:pt>
                <c:pt idx="642">
                  <c:v>10180.2528241175</c:v>
                </c:pt>
                <c:pt idx="643">
                  <c:v>10180.2528241175</c:v>
                </c:pt>
                <c:pt idx="644">
                  <c:v>10180.2528241175</c:v>
                </c:pt>
                <c:pt idx="645">
                  <c:v>10180.2528241175</c:v>
                </c:pt>
                <c:pt idx="646">
                  <c:v>10180.2528241175</c:v>
                </c:pt>
                <c:pt idx="647">
                  <c:v>10180.2528241175</c:v>
                </c:pt>
                <c:pt idx="648">
                  <c:v>10180.2528241175</c:v>
                </c:pt>
                <c:pt idx="649">
                  <c:v>10180.2528241175</c:v>
                </c:pt>
                <c:pt idx="650">
                  <c:v>10180.2528241175</c:v>
                </c:pt>
                <c:pt idx="651">
                  <c:v>10180.2528241175</c:v>
                </c:pt>
                <c:pt idx="652">
                  <c:v>10180.2528241175</c:v>
                </c:pt>
                <c:pt idx="653">
                  <c:v>10180.2528241175</c:v>
                </c:pt>
                <c:pt idx="654">
                  <c:v>10180.2528241175</c:v>
                </c:pt>
                <c:pt idx="655">
                  <c:v>10180.2528241175</c:v>
                </c:pt>
                <c:pt idx="656">
                  <c:v>10180.2528241175</c:v>
                </c:pt>
                <c:pt idx="657">
                  <c:v>10180.2528241175</c:v>
                </c:pt>
                <c:pt idx="658">
                  <c:v>10180.2528241175</c:v>
                </c:pt>
                <c:pt idx="659">
                  <c:v>10180.2528241175</c:v>
                </c:pt>
                <c:pt idx="660">
                  <c:v>10180.2528241175</c:v>
                </c:pt>
                <c:pt idx="661">
                  <c:v>10180.2528241175</c:v>
                </c:pt>
                <c:pt idx="662">
                  <c:v>10180.2528241175</c:v>
                </c:pt>
                <c:pt idx="663">
                  <c:v>10180.2528241175</c:v>
                </c:pt>
                <c:pt idx="664">
                  <c:v>10180.2528241175</c:v>
                </c:pt>
                <c:pt idx="665">
                  <c:v>10180.2528241175</c:v>
                </c:pt>
                <c:pt idx="666">
                  <c:v>10180.2528241175</c:v>
                </c:pt>
                <c:pt idx="667">
                  <c:v>10180.2528241175</c:v>
                </c:pt>
                <c:pt idx="668">
                  <c:v>10180.2528241175</c:v>
                </c:pt>
                <c:pt idx="669">
                  <c:v>10180.2528241175</c:v>
                </c:pt>
                <c:pt idx="670">
                  <c:v>10180.2528241175</c:v>
                </c:pt>
                <c:pt idx="671">
                  <c:v>10180.2528241175</c:v>
                </c:pt>
                <c:pt idx="672">
                  <c:v>10180.2528241175</c:v>
                </c:pt>
                <c:pt idx="673">
                  <c:v>10180.2528241175</c:v>
                </c:pt>
                <c:pt idx="674">
                  <c:v>10180.2528241175</c:v>
                </c:pt>
                <c:pt idx="675">
                  <c:v>10180.2528241175</c:v>
                </c:pt>
                <c:pt idx="676">
                  <c:v>10180.2528241175</c:v>
                </c:pt>
                <c:pt idx="677">
                  <c:v>10180.2528241175</c:v>
                </c:pt>
                <c:pt idx="678">
                  <c:v>10180.2528241175</c:v>
                </c:pt>
                <c:pt idx="679">
                  <c:v>10180.2528241175</c:v>
                </c:pt>
                <c:pt idx="680">
                  <c:v>10180.2528241175</c:v>
                </c:pt>
                <c:pt idx="681">
                  <c:v>10180.2528241175</c:v>
                </c:pt>
                <c:pt idx="682">
                  <c:v>10180.2528241175</c:v>
                </c:pt>
                <c:pt idx="683">
                  <c:v>10180.2528241175</c:v>
                </c:pt>
                <c:pt idx="684">
                  <c:v>10180.2528241175</c:v>
                </c:pt>
                <c:pt idx="685">
                  <c:v>10180.2528241175</c:v>
                </c:pt>
                <c:pt idx="686">
                  <c:v>10180.2528241175</c:v>
                </c:pt>
                <c:pt idx="687">
                  <c:v>10180.2528241175</c:v>
                </c:pt>
                <c:pt idx="688">
                  <c:v>10180.2528241175</c:v>
                </c:pt>
                <c:pt idx="689">
                  <c:v>10180.2528241175</c:v>
                </c:pt>
                <c:pt idx="690">
                  <c:v>10180.2528241175</c:v>
                </c:pt>
                <c:pt idx="691">
                  <c:v>10180.2528241175</c:v>
                </c:pt>
                <c:pt idx="692">
                  <c:v>10180.2528241175</c:v>
                </c:pt>
                <c:pt idx="693">
                  <c:v>10180.2528241175</c:v>
                </c:pt>
                <c:pt idx="694">
                  <c:v>10180.2528241175</c:v>
                </c:pt>
                <c:pt idx="695">
                  <c:v>10180.2528241175</c:v>
                </c:pt>
                <c:pt idx="696">
                  <c:v>10180.2528241175</c:v>
                </c:pt>
                <c:pt idx="697">
                  <c:v>10180.2528241175</c:v>
                </c:pt>
                <c:pt idx="698">
                  <c:v>10180.2528241175</c:v>
                </c:pt>
                <c:pt idx="699">
                  <c:v>10180.2528241175</c:v>
                </c:pt>
                <c:pt idx="700">
                  <c:v>10180.2528241175</c:v>
                </c:pt>
                <c:pt idx="701">
                  <c:v>10180.2528241175</c:v>
                </c:pt>
                <c:pt idx="702">
                  <c:v>10180.2528241175</c:v>
                </c:pt>
                <c:pt idx="703">
                  <c:v>10180.2528241175</c:v>
                </c:pt>
                <c:pt idx="704">
                  <c:v>10180.2528241175</c:v>
                </c:pt>
                <c:pt idx="705">
                  <c:v>10180.2528241175</c:v>
                </c:pt>
                <c:pt idx="706">
                  <c:v>10180.2528241175</c:v>
                </c:pt>
                <c:pt idx="707">
                  <c:v>10180.2528241175</c:v>
                </c:pt>
                <c:pt idx="708">
                  <c:v>10180.2528241175</c:v>
                </c:pt>
                <c:pt idx="709">
                  <c:v>10180.2528241175</c:v>
                </c:pt>
                <c:pt idx="710">
                  <c:v>10180.2528241175</c:v>
                </c:pt>
                <c:pt idx="711">
                  <c:v>10180.2528241175</c:v>
                </c:pt>
                <c:pt idx="712">
                  <c:v>10180.2528241175</c:v>
                </c:pt>
                <c:pt idx="713">
                  <c:v>10180.2528241175</c:v>
                </c:pt>
                <c:pt idx="714">
                  <c:v>10180.2528241175</c:v>
                </c:pt>
                <c:pt idx="715">
                  <c:v>10180.2528241175</c:v>
                </c:pt>
                <c:pt idx="716">
                  <c:v>10180.2528241175</c:v>
                </c:pt>
                <c:pt idx="717">
                  <c:v>10180.2528241175</c:v>
                </c:pt>
                <c:pt idx="718">
                  <c:v>10180.2528241175</c:v>
                </c:pt>
                <c:pt idx="719">
                  <c:v>10180.2528241175</c:v>
                </c:pt>
                <c:pt idx="720">
                  <c:v>10180.2528241175</c:v>
                </c:pt>
                <c:pt idx="721">
                  <c:v>10180.2528241175</c:v>
                </c:pt>
                <c:pt idx="722">
                  <c:v>10180.2528241175</c:v>
                </c:pt>
                <c:pt idx="723">
                  <c:v>10180.2528241175</c:v>
                </c:pt>
                <c:pt idx="724">
                  <c:v>10180.2528241175</c:v>
                </c:pt>
                <c:pt idx="725">
                  <c:v>10180.2528241175</c:v>
                </c:pt>
                <c:pt idx="726">
                  <c:v>10180.2528241175</c:v>
                </c:pt>
                <c:pt idx="727">
                  <c:v>10180.2528241175</c:v>
                </c:pt>
                <c:pt idx="728">
                  <c:v>10180.2528241175</c:v>
                </c:pt>
                <c:pt idx="729">
                  <c:v>10180.2528241175</c:v>
                </c:pt>
                <c:pt idx="730">
                  <c:v>10180.2528241175</c:v>
                </c:pt>
                <c:pt idx="731">
                  <c:v>10180.2528241175</c:v>
                </c:pt>
                <c:pt idx="732">
                  <c:v>10180.2528241175</c:v>
                </c:pt>
                <c:pt idx="733">
                  <c:v>10180.2528241175</c:v>
                </c:pt>
                <c:pt idx="734">
                  <c:v>10180.2528241175</c:v>
                </c:pt>
                <c:pt idx="735">
                  <c:v>10180.2528241175</c:v>
                </c:pt>
                <c:pt idx="736">
                  <c:v>10180.2528241175</c:v>
                </c:pt>
                <c:pt idx="737">
                  <c:v>10180.2528241175</c:v>
                </c:pt>
                <c:pt idx="738">
                  <c:v>10180.2528241175</c:v>
                </c:pt>
                <c:pt idx="739">
                  <c:v>10180.2528241175</c:v>
                </c:pt>
                <c:pt idx="740">
                  <c:v>10180.2528241175</c:v>
                </c:pt>
                <c:pt idx="741">
                  <c:v>10180.2528241175</c:v>
                </c:pt>
                <c:pt idx="742">
                  <c:v>10180.2528241175</c:v>
                </c:pt>
                <c:pt idx="743">
                  <c:v>10180.2528241175</c:v>
                </c:pt>
                <c:pt idx="744">
                  <c:v>10180.2528241175</c:v>
                </c:pt>
                <c:pt idx="745">
                  <c:v>10180.2528241175</c:v>
                </c:pt>
                <c:pt idx="746">
                  <c:v>10180.2528241175</c:v>
                </c:pt>
                <c:pt idx="747">
                  <c:v>10180.2528241175</c:v>
                </c:pt>
                <c:pt idx="748">
                  <c:v>10180.2528241175</c:v>
                </c:pt>
                <c:pt idx="749">
                  <c:v>10180.2528241175</c:v>
                </c:pt>
                <c:pt idx="750">
                  <c:v>10180.2528241175</c:v>
                </c:pt>
                <c:pt idx="751">
                  <c:v>10180.2528241175</c:v>
                </c:pt>
                <c:pt idx="752">
                  <c:v>10180.2528241175</c:v>
                </c:pt>
                <c:pt idx="753">
                  <c:v>10180.2528241175</c:v>
                </c:pt>
                <c:pt idx="754">
                  <c:v>10180.2528241175</c:v>
                </c:pt>
                <c:pt idx="755">
                  <c:v>10180.2528241175</c:v>
                </c:pt>
                <c:pt idx="756">
                  <c:v>10180.2528241175</c:v>
                </c:pt>
                <c:pt idx="757">
                  <c:v>10180.2528241175</c:v>
                </c:pt>
                <c:pt idx="758">
                  <c:v>10180.2528241175</c:v>
                </c:pt>
                <c:pt idx="759">
                  <c:v>10180.2528241175</c:v>
                </c:pt>
                <c:pt idx="760">
                  <c:v>10180.2528241175</c:v>
                </c:pt>
                <c:pt idx="761">
                  <c:v>10180.2528241175</c:v>
                </c:pt>
                <c:pt idx="762">
                  <c:v>10180.2528241175</c:v>
                </c:pt>
                <c:pt idx="763">
                  <c:v>10180.2528241175</c:v>
                </c:pt>
                <c:pt idx="764">
                  <c:v>10180.2528241175</c:v>
                </c:pt>
                <c:pt idx="765">
                  <c:v>10180.2528241175</c:v>
                </c:pt>
                <c:pt idx="766">
                  <c:v>10180.2528241175</c:v>
                </c:pt>
                <c:pt idx="767">
                  <c:v>10180.2528241175</c:v>
                </c:pt>
                <c:pt idx="768">
                  <c:v>10180.2528241175</c:v>
                </c:pt>
                <c:pt idx="769">
                  <c:v>10180.2528241175</c:v>
                </c:pt>
                <c:pt idx="770">
                  <c:v>10180.2528241175</c:v>
                </c:pt>
                <c:pt idx="771">
                  <c:v>10180.2528241175</c:v>
                </c:pt>
                <c:pt idx="772">
                  <c:v>10180.2528241175</c:v>
                </c:pt>
                <c:pt idx="773">
                  <c:v>10180.2528241175</c:v>
                </c:pt>
                <c:pt idx="774">
                  <c:v>10180.2528241175</c:v>
                </c:pt>
                <c:pt idx="775">
                  <c:v>10180.2528241175</c:v>
                </c:pt>
                <c:pt idx="776">
                  <c:v>10180.2528241175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Trans!$D$2:$D$778</c:f>
              <c:numCache>
                <c:formatCode>General</c:formatCode>
                <c:ptCount val="777"/>
                <c:pt idx="0">
                  <c:v>1503.21613200918</c:v>
                </c:pt>
                <c:pt idx="1">
                  <c:v>6084.32990286203</c:v>
                </c:pt>
                <c:pt idx="2">
                  <c:v>6028.70504853014</c:v>
                </c:pt>
                <c:pt idx="3">
                  <c:v>5971.47366071094</c:v>
                </c:pt>
                <c:pt idx="4">
                  <c:v>5913.15097346998</c:v>
                </c:pt>
                <c:pt idx="5">
                  <c:v>5854.05892257462</c:v>
                </c:pt>
                <c:pt idx="6">
                  <c:v>5794.41262881137</c:v>
                </c:pt>
                <c:pt idx="7">
                  <c:v>5734.36432083249</c:v>
                </c:pt>
                <c:pt idx="8">
                  <c:v>5674.02757243686</c:v>
                </c:pt>
                <c:pt idx="9">
                  <c:v>5613.49168676599</c:v>
                </c:pt>
                <c:pt idx="10">
                  <c:v>5552.83086974087</c:v>
                </c:pt>
                <c:pt idx="11">
                  <c:v>5492.11057902765</c:v>
                </c:pt>
                <c:pt idx="12">
                  <c:v>5431.39239548158</c:v>
                </c:pt>
                <c:pt idx="13">
                  <c:v>5370.73828411785</c:v>
                </c:pt>
                <c:pt idx="14">
                  <c:v>5312.52510487064</c:v>
                </c:pt>
                <c:pt idx="15">
                  <c:v>5254.7997968082</c:v>
                </c:pt>
                <c:pt idx="16">
                  <c:v>5197.97220346872</c:v>
                </c:pt>
                <c:pt idx="17">
                  <c:v>5142.66829016098</c:v>
                </c:pt>
                <c:pt idx="18">
                  <c:v>3539.26669683268</c:v>
                </c:pt>
                <c:pt idx="19">
                  <c:v>2992.87277251353</c:v>
                </c:pt>
                <c:pt idx="20">
                  <c:v>2838.17451811987</c:v>
                </c:pt>
                <c:pt idx="21">
                  <c:v>2723.22931908984</c:v>
                </c:pt>
                <c:pt idx="22">
                  <c:v>2716.18072028313</c:v>
                </c:pt>
                <c:pt idx="23">
                  <c:v>2628.60581024207</c:v>
                </c:pt>
                <c:pt idx="24">
                  <c:v>2620.92060202408</c:v>
                </c:pt>
                <c:pt idx="25">
                  <c:v>2551.97716887161</c:v>
                </c:pt>
                <c:pt idx="26">
                  <c:v>2543.78264759279</c:v>
                </c:pt>
                <c:pt idx="27">
                  <c:v>2486.80837355821</c:v>
                </c:pt>
                <c:pt idx="28">
                  <c:v>2478.35693553615</c:v>
                </c:pt>
                <c:pt idx="29">
                  <c:v>2431.69489057836</c:v>
                </c:pt>
                <c:pt idx="30">
                  <c:v>2423.09317559179</c:v>
                </c:pt>
                <c:pt idx="31">
                  <c:v>2384.45536862124</c:v>
                </c:pt>
                <c:pt idx="32">
                  <c:v>2375.78912346202</c:v>
                </c:pt>
                <c:pt idx="33">
                  <c:v>2343.57288211699</c:v>
                </c:pt>
                <c:pt idx="34">
                  <c:v>2346.26007519911</c:v>
                </c:pt>
                <c:pt idx="35">
                  <c:v>2373.97357389616</c:v>
                </c:pt>
                <c:pt idx="36">
                  <c:v>2312.93837124462</c:v>
                </c:pt>
                <c:pt idx="37">
                  <c:v>2199.65106658038</c:v>
                </c:pt>
                <c:pt idx="38">
                  <c:v>2134.47961915495</c:v>
                </c:pt>
                <c:pt idx="39">
                  <c:v>2078.01772231438</c:v>
                </c:pt>
                <c:pt idx="40">
                  <c:v>2027.33668140545</c:v>
                </c:pt>
                <c:pt idx="41">
                  <c:v>2007.67395400545</c:v>
                </c:pt>
                <c:pt idx="42">
                  <c:v>2005.01642609929</c:v>
                </c:pt>
                <c:pt idx="43">
                  <c:v>1969.41636716147</c:v>
                </c:pt>
                <c:pt idx="44">
                  <c:v>1937.32042469308</c:v>
                </c:pt>
                <c:pt idx="45">
                  <c:v>1931.62576825775</c:v>
                </c:pt>
                <c:pt idx="46">
                  <c:v>1936.37278427869</c:v>
                </c:pt>
                <c:pt idx="47">
                  <c:v>1907.87678579576</c:v>
                </c:pt>
                <c:pt idx="48">
                  <c:v>1904.44289159058</c:v>
                </c:pt>
                <c:pt idx="49">
                  <c:v>1908.82969764261</c:v>
                </c:pt>
                <c:pt idx="50">
                  <c:v>1885.59300221937</c:v>
                </c:pt>
                <c:pt idx="51">
                  <c:v>1889.72905839554</c:v>
                </c:pt>
                <c:pt idx="52">
                  <c:v>1871.02691058106</c:v>
                </c:pt>
                <c:pt idx="53">
                  <c:v>1874.61661222152</c:v>
                </c:pt>
                <c:pt idx="54">
                  <c:v>1855.30811380437</c:v>
                </c:pt>
                <c:pt idx="55">
                  <c:v>1846.77549054608</c:v>
                </c:pt>
                <c:pt idx="56">
                  <c:v>1798.88398501202</c:v>
                </c:pt>
                <c:pt idx="57">
                  <c:v>1764.26448563923</c:v>
                </c:pt>
                <c:pt idx="58">
                  <c:v>1736.75407894387</c:v>
                </c:pt>
                <c:pt idx="59">
                  <c:v>1723.84066124311</c:v>
                </c:pt>
                <c:pt idx="60">
                  <c:v>1723.49152234233</c:v>
                </c:pt>
                <c:pt idx="61">
                  <c:v>1697.41955988738</c:v>
                </c:pt>
                <c:pt idx="62">
                  <c:v>1674.45897117197</c:v>
                </c:pt>
                <c:pt idx="63">
                  <c:v>1660.74356618484</c:v>
                </c:pt>
                <c:pt idx="64">
                  <c:v>1653.50062087905</c:v>
                </c:pt>
                <c:pt idx="65">
                  <c:v>1653.08131945897</c:v>
                </c:pt>
                <c:pt idx="66">
                  <c:v>1641.26155812164</c:v>
                </c:pt>
                <c:pt idx="67">
                  <c:v>1637.07284184237</c:v>
                </c:pt>
                <c:pt idx="68">
                  <c:v>1637.3991056319</c:v>
                </c:pt>
                <c:pt idx="69">
                  <c:v>1623.71446921164</c:v>
                </c:pt>
                <c:pt idx="70">
                  <c:v>1614.41969308763</c:v>
                </c:pt>
                <c:pt idx="71">
                  <c:v>1614.17507237277</c:v>
                </c:pt>
                <c:pt idx="72">
                  <c:v>1607.04012870632</c:v>
                </c:pt>
                <c:pt idx="73">
                  <c:v>1606.25577866672</c:v>
                </c:pt>
                <c:pt idx="74">
                  <c:v>1583.36412790726</c:v>
                </c:pt>
                <c:pt idx="75">
                  <c:v>1566.145389679</c:v>
                </c:pt>
                <c:pt idx="76">
                  <c:v>1548.60032615204</c:v>
                </c:pt>
                <c:pt idx="77">
                  <c:v>1539.4145913734</c:v>
                </c:pt>
                <c:pt idx="78">
                  <c:v>1528.96782078532</c:v>
                </c:pt>
                <c:pt idx="79">
                  <c:v>1514.55038724166</c:v>
                </c:pt>
                <c:pt idx="80">
                  <c:v>1499.77664651873</c:v>
                </c:pt>
                <c:pt idx="81">
                  <c:v>1491.86733780095</c:v>
                </c:pt>
                <c:pt idx="82">
                  <c:v>1487.49350668412</c:v>
                </c:pt>
                <c:pt idx="83">
                  <c:v>1487.87093033834</c:v>
                </c:pt>
                <c:pt idx="84">
                  <c:v>1479.12489154233</c:v>
                </c:pt>
                <c:pt idx="85">
                  <c:v>1475.96675656194</c:v>
                </c:pt>
                <c:pt idx="86">
                  <c:v>1475.62515019132</c:v>
                </c:pt>
                <c:pt idx="87">
                  <c:v>1467.42944491628</c:v>
                </c:pt>
                <c:pt idx="88">
                  <c:v>1462.42664392862</c:v>
                </c:pt>
                <c:pt idx="89">
                  <c:v>1463.00832751653</c:v>
                </c:pt>
                <c:pt idx="90">
                  <c:v>1453.2860553906</c:v>
                </c:pt>
                <c:pt idx="91">
                  <c:v>1449.26306075468</c:v>
                </c:pt>
                <c:pt idx="92">
                  <c:v>1448.74962238131</c:v>
                </c:pt>
                <c:pt idx="93">
                  <c:v>1435.7254421888</c:v>
                </c:pt>
                <c:pt idx="94">
                  <c:v>1426.2876663818</c:v>
                </c:pt>
                <c:pt idx="95">
                  <c:v>1420.89989848307</c:v>
                </c:pt>
                <c:pt idx="96">
                  <c:v>1414.975093764</c:v>
                </c:pt>
                <c:pt idx="97">
                  <c:v>1405.65773568881</c:v>
                </c:pt>
                <c:pt idx="98">
                  <c:v>1395.76405863507</c:v>
                </c:pt>
                <c:pt idx="99">
                  <c:v>1388.9123017376</c:v>
                </c:pt>
                <c:pt idx="100">
                  <c:v>1384.25081839179</c:v>
                </c:pt>
                <c:pt idx="101">
                  <c:v>1381.59278454217</c:v>
                </c:pt>
                <c:pt idx="102">
                  <c:v>1381.60289983826</c:v>
                </c:pt>
                <c:pt idx="103">
                  <c:v>1375.73212874254</c:v>
                </c:pt>
                <c:pt idx="104">
                  <c:v>1372.39344604096</c:v>
                </c:pt>
                <c:pt idx="105">
                  <c:v>1372.5923670993</c:v>
                </c:pt>
                <c:pt idx="106">
                  <c:v>1366.20716580892</c:v>
                </c:pt>
                <c:pt idx="107">
                  <c:v>1363.40005200316</c:v>
                </c:pt>
                <c:pt idx="108">
                  <c:v>1363.55034517811</c:v>
                </c:pt>
                <c:pt idx="109">
                  <c:v>1357.62653016022</c:v>
                </c:pt>
                <c:pt idx="110">
                  <c:v>1351.80327966349</c:v>
                </c:pt>
                <c:pt idx="111">
                  <c:v>1344.85449199839</c:v>
                </c:pt>
                <c:pt idx="112">
                  <c:v>1338.37615667629</c:v>
                </c:pt>
                <c:pt idx="113">
                  <c:v>1334.97004394434</c:v>
                </c:pt>
                <c:pt idx="114">
                  <c:v>1331.2097980644</c:v>
                </c:pt>
                <c:pt idx="115">
                  <c:v>1325.73621492101</c:v>
                </c:pt>
                <c:pt idx="116">
                  <c:v>1319.19955728291</c:v>
                </c:pt>
                <c:pt idx="117">
                  <c:v>1314.43889566996</c:v>
                </c:pt>
                <c:pt idx="118">
                  <c:v>1311.55606784558</c:v>
                </c:pt>
                <c:pt idx="119">
                  <c:v>1309.80261246127</c:v>
                </c:pt>
                <c:pt idx="120">
                  <c:v>1310.0108351554</c:v>
                </c:pt>
                <c:pt idx="121">
                  <c:v>1305.03700740144</c:v>
                </c:pt>
                <c:pt idx="122">
                  <c:v>1303.10134796807</c:v>
                </c:pt>
                <c:pt idx="123">
                  <c:v>1303.15760649851</c:v>
                </c:pt>
                <c:pt idx="124">
                  <c:v>1298.60351317934</c:v>
                </c:pt>
                <c:pt idx="125">
                  <c:v>1296.84179334629</c:v>
                </c:pt>
                <c:pt idx="126">
                  <c:v>1296.91205980166</c:v>
                </c:pt>
                <c:pt idx="127">
                  <c:v>1292.3874673519</c:v>
                </c:pt>
                <c:pt idx="128">
                  <c:v>1288.08979423703</c:v>
                </c:pt>
                <c:pt idx="129">
                  <c:v>1283.12175104822</c:v>
                </c:pt>
                <c:pt idx="130">
                  <c:v>1279.5105599289</c:v>
                </c:pt>
                <c:pt idx="131">
                  <c:v>1277.60617519862</c:v>
                </c:pt>
                <c:pt idx="132">
                  <c:v>1275.5486861225</c:v>
                </c:pt>
                <c:pt idx="133">
                  <c:v>1271.9360593083</c:v>
                </c:pt>
                <c:pt idx="134">
                  <c:v>1267.45901999806</c:v>
                </c:pt>
                <c:pt idx="135">
                  <c:v>1263.62132560747</c:v>
                </c:pt>
                <c:pt idx="136">
                  <c:v>1260.71072945955</c:v>
                </c:pt>
                <c:pt idx="137">
                  <c:v>1259.00989711712</c:v>
                </c:pt>
                <c:pt idx="138">
                  <c:v>1259.01258401055</c:v>
                </c:pt>
                <c:pt idx="139">
                  <c:v>1255.7102020634</c:v>
                </c:pt>
                <c:pt idx="140">
                  <c:v>1253.67694161114</c:v>
                </c:pt>
                <c:pt idx="141">
                  <c:v>1251.89578569117</c:v>
                </c:pt>
                <c:pt idx="142">
                  <c:v>1248.71315077118</c:v>
                </c:pt>
                <c:pt idx="143">
                  <c:v>1247.07699936755</c:v>
                </c:pt>
                <c:pt idx="144">
                  <c:v>1247.1837415473</c:v>
                </c:pt>
                <c:pt idx="145">
                  <c:v>1244.1691648344</c:v>
                </c:pt>
                <c:pt idx="146">
                  <c:v>1241.37484032037</c:v>
                </c:pt>
                <c:pt idx="147">
                  <c:v>1238.16489278437</c:v>
                </c:pt>
                <c:pt idx="148">
                  <c:v>1235.04346222931</c:v>
                </c:pt>
                <c:pt idx="149">
                  <c:v>1233.50530213383</c:v>
                </c:pt>
                <c:pt idx="150">
                  <c:v>1233.39169612517</c:v>
                </c:pt>
                <c:pt idx="151">
                  <c:v>1230.81300117766</c:v>
                </c:pt>
                <c:pt idx="152">
                  <c:v>1227.55528514344</c:v>
                </c:pt>
                <c:pt idx="153">
                  <c:v>1224.81024311342</c:v>
                </c:pt>
                <c:pt idx="154">
                  <c:v>1223.02255992695</c:v>
                </c:pt>
                <c:pt idx="155">
                  <c:v>1221.89156854787</c:v>
                </c:pt>
                <c:pt idx="156">
                  <c:v>1220.18517482473</c:v>
                </c:pt>
                <c:pt idx="157">
                  <c:v>1217.52244255031</c:v>
                </c:pt>
                <c:pt idx="158">
                  <c:v>1216.30806355039</c:v>
                </c:pt>
                <c:pt idx="159">
                  <c:v>1214.71077637983</c:v>
                </c:pt>
                <c:pt idx="160">
                  <c:v>1212.42617429539</c:v>
                </c:pt>
                <c:pt idx="161">
                  <c:v>1211.44224320308</c:v>
                </c:pt>
                <c:pt idx="162">
                  <c:v>1209.98372104144</c:v>
                </c:pt>
                <c:pt idx="163">
                  <c:v>1207.86357747759</c:v>
                </c:pt>
                <c:pt idx="164">
                  <c:v>1205.63251106443</c:v>
                </c:pt>
                <c:pt idx="165">
                  <c:v>1203.17141631746</c:v>
                </c:pt>
                <c:pt idx="166">
                  <c:v>1201.74633201572</c:v>
                </c:pt>
                <c:pt idx="167">
                  <c:v>1201.08708679258</c:v>
                </c:pt>
                <c:pt idx="168">
                  <c:v>1201.02539369973</c:v>
                </c:pt>
                <c:pt idx="169">
                  <c:v>1199.47545918024</c:v>
                </c:pt>
                <c:pt idx="170">
                  <c:v>1197.29538838301</c:v>
                </c:pt>
                <c:pt idx="171">
                  <c:v>1195.12134853787</c:v>
                </c:pt>
                <c:pt idx="172">
                  <c:v>1193.2153106369</c:v>
                </c:pt>
                <c:pt idx="173">
                  <c:v>1192.05787594592</c:v>
                </c:pt>
                <c:pt idx="174">
                  <c:v>1190.74285725946</c:v>
                </c:pt>
                <c:pt idx="175">
                  <c:v>1188.95985764824</c:v>
                </c:pt>
                <c:pt idx="176">
                  <c:v>1187.57336491328</c:v>
                </c:pt>
                <c:pt idx="177">
                  <c:v>1186.46241382525</c:v>
                </c:pt>
                <c:pt idx="178">
                  <c:v>1184.54038418583</c:v>
                </c:pt>
                <c:pt idx="179">
                  <c:v>1183.49668580411</c:v>
                </c:pt>
                <c:pt idx="180">
                  <c:v>1182.65799699115</c:v>
                </c:pt>
                <c:pt idx="181">
                  <c:v>1181.20157306933</c:v>
                </c:pt>
                <c:pt idx="182">
                  <c:v>1179.82802663303</c:v>
                </c:pt>
                <c:pt idx="183">
                  <c:v>1178.27281536578</c:v>
                </c:pt>
                <c:pt idx="184">
                  <c:v>1176.54642850213</c:v>
                </c:pt>
                <c:pt idx="185">
                  <c:v>1175.75930781693</c:v>
                </c:pt>
                <c:pt idx="186">
                  <c:v>1175.8826932581</c:v>
                </c:pt>
                <c:pt idx="187">
                  <c:v>1174.59407765142</c:v>
                </c:pt>
                <c:pt idx="188">
                  <c:v>1172.89152123683</c:v>
                </c:pt>
                <c:pt idx="189">
                  <c:v>1171.37931501929</c:v>
                </c:pt>
                <c:pt idx="190">
                  <c:v>1170.45411705295</c:v>
                </c:pt>
                <c:pt idx="191">
                  <c:v>1169.85451854163</c:v>
                </c:pt>
                <c:pt idx="192">
                  <c:v>1168.87707195535</c:v>
                </c:pt>
                <c:pt idx="193">
                  <c:v>1167.23954076605</c:v>
                </c:pt>
                <c:pt idx="194">
                  <c:v>1166.56647097515</c:v>
                </c:pt>
                <c:pt idx="195">
                  <c:v>1165.54138438092</c:v>
                </c:pt>
                <c:pt idx="196">
                  <c:v>1164.22053087703</c:v>
                </c:pt>
                <c:pt idx="197">
                  <c:v>1163.67950392888</c:v>
                </c:pt>
                <c:pt idx="198">
                  <c:v>1162.75425818771</c:v>
                </c:pt>
                <c:pt idx="199">
                  <c:v>1161.51742923544</c:v>
                </c:pt>
                <c:pt idx="200">
                  <c:v>1160.17621375008</c:v>
                </c:pt>
                <c:pt idx="201">
                  <c:v>1158.73988487152</c:v>
                </c:pt>
                <c:pt idx="202">
                  <c:v>1158.27057571293</c:v>
                </c:pt>
                <c:pt idx="203">
                  <c:v>1158.10356730752</c:v>
                </c:pt>
                <c:pt idx="204">
                  <c:v>1158.02877728847</c:v>
                </c:pt>
                <c:pt idx="205">
                  <c:v>1157.39516579036</c:v>
                </c:pt>
                <c:pt idx="206">
                  <c:v>1156.35931564481</c:v>
                </c:pt>
                <c:pt idx="207">
                  <c:v>1155.17904260054</c:v>
                </c:pt>
                <c:pt idx="208">
                  <c:v>1153.9540711985</c:v>
                </c:pt>
                <c:pt idx="209">
                  <c:v>1153.21510764288</c:v>
                </c:pt>
                <c:pt idx="210">
                  <c:v>1152.48553948649</c:v>
                </c:pt>
                <c:pt idx="211">
                  <c:v>1151.57764772652</c:v>
                </c:pt>
                <c:pt idx="212">
                  <c:v>1150.65954680592</c:v>
                </c:pt>
                <c:pt idx="213">
                  <c:v>1150.10404544693</c:v>
                </c:pt>
                <c:pt idx="214">
                  <c:v>1148.96177373336</c:v>
                </c:pt>
                <c:pt idx="215">
                  <c:v>1148.26763394649</c:v>
                </c:pt>
                <c:pt idx="216">
                  <c:v>1147.88727531249</c:v>
                </c:pt>
                <c:pt idx="217">
                  <c:v>1147.14615222082</c:v>
                </c:pt>
                <c:pt idx="218">
                  <c:v>1146.55678436758</c:v>
                </c:pt>
                <c:pt idx="219">
                  <c:v>1145.86858244016</c:v>
                </c:pt>
                <c:pt idx="220">
                  <c:v>1144.67626701147</c:v>
                </c:pt>
                <c:pt idx="221">
                  <c:v>1144.12489077172</c:v>
                </c:pt>
                <c:pt idx="222">
                  <c:v>1144.25548362748</c:v>
                </c:pt>
                <c:pt idx="223">
                  <c:v>1143.49379846191</c:v>
                </c:pt>
                <c:pt idx="224">
                  <c:v>1142.56101322626</c:v>
                </c:pt>
                <c:pt idx="225">
                  <c:v>1141.78421548989</c:v>
                </c:pt>
                <c:pt idx="226">
                  <c:v>1141.53343147682</c:v>
                </c:pt>
                <c:pt idx="227">
                  <c:v>1141.38482748212</c:v>
                </c:pt>
                <c:pt idx="228">
                  <c:v>1140.96666983746</c:v>
                </c:pt>
                <c:pt idx="229">
                  <c:v>1140.03638291706</c:v>
                </c:pt>
                <c:pt idx="230">
                  <c:v>1139.8802805542</c:v>
                </c:pt>
                <c:pt idx="231">
                  <c:v>1139.314740644</c:v>
                </c:pt>
                <c:pt idx="232">
                  <c:v>1138.75075087492</c:v>
                </c:pt>
                <c:pt idx="233">
                  <c:v>1138.62725173896</c:v>
                </c:pt>
                <c:pt idx="234">
                  <c:v>1138.09347234747</c:v>
                </c:pt>
                <c:pt idx="235">
                  <c:v>1137.4726542851</c:v>
                </c:pt>
                <c:pt idx="236">
                  <c:v>1136.67096474199</c:v>
                </c:pt>
                <c:pt idx="237">
                  <c:v>1135.79238919327</c:v>
                </c:pt>
                <c:pt idx="238">
                  <c:v>1135.97611787944</c:v>
                </c:pt>
                <c:pt idx="239">
                  <c:v>1136.13622269754</c:v>
                </c:pt>
                <c:pt idx="240">
                  <c:v>1136.03895103693</c:v>
                </c:pt>
                <c:pt idx="241">
                  <c:v>1135.98746889778</c:v>
                </c:pt>
                <c:pt idx="242">
                  <c:v>1135.75612246197</c:v>
                </c:pt>
                <c:pt idx="243">
                  <c:v>1135.3467586338</c:v>
                </c:pt>
                <c:pt idx="244">
                  <c:v>1134.62011268453</c:v>
                </c:pt>
                <c:pt idx="245">
                  <c:v>1134.17419281936</c:v>
                </c:pt>
                <c:pt idx="246">
                  <c:v>1134.07210650129</c:v>
                </c:pt>
                <c:pt idx="247">
                  <c:v>1133.8476168853</c:v>
                </c:pt>
                <c:pt idx="248">
                  <c:v>1133.31228157755</c:v>
                </c:pt>
                <c:pt idx="249">
                  <c:v>1133.25128384998</c:v>
                </c:pt>
                <c:pt idx="250">
                  <c:v>1132.76410688244</c:v>
                </c:pt>
                <c:pt idx="251">
                  <c:v>1132.33909334709</c:v>
                </c:pt>
                <c:pt idx="252">
                  <c:v>1132.35012788753</c:v>
                </c:pt>
                <c:pt idx="253">
                  <c:v>1132.18508891579</c:v>
                </c:pt>
                <c:pt idx="254">
                  <c:v>1132.27157375219</c:v>
                </c:pt>
                <c:pt idx="255">
                  <c:v>1132.40443423422</c:v>
                </c:pt>
                <c:pt idx="256">
                  <c:v>1131.62631144471</c:v>
                </c:pt>
                <c:pt idx="257">
                  <c:v>1131.21283197757</c:v>
                </c:pt>
                <c:pt idx="258">
                  <c:v>1131.08841811795</c:v>
                </c:pt>
                <c:pt idx="259">
                  <c:v>1130.71060995697</c:v>
                </c:pt>
                <c:pt idx="260">
                  <c:v>1130.2613502583</c:v>
                </c:pt>
                <c:pt idx="261">
                  <c:v>1129.97288005505</c:v>
                </c:pt>
                <c:pt idx="262">
                  <c:v>1130.2299252515</c:v>
                </c:pt>
                <c:pt idx="263">
                  <c:v>1130.40894702371</c:v>
                </c:pt>
                <c:pt idx="264">
                  <c:v>1130.31713690606</c:v>
                </c:pt>
                <c:pt idx="265">
                  <c:v>1129.98043169843</c:v>
                </c:pt>
                <c:pt idx="266">
                  <c:v>1130.1814571996</c:v>
                </c:pt>
                <c:pt idx="267">
                  <c:v>1129.89605885928</c:v>
                </c:pt>
                <c:pt idx="268">
                  <c:v>1129.84827589696</c:v>
                </c:pt>
                <c:pt idx="269">
                  <c:v>1130.03020663765</c:v>
                </c:pt>
                <c:pt idx="270">
                  <c:v>1129.97354398563</c:v>
                </c:pt>
                <c:pt idx="271">
                  <c:v>1129.63814505582</c:v>
                </c:pt>
                <c:pt idx="272">
                  <c:v>1129.10974152929</c:v>
                </c:pt>
                <c:pt idx="273">
                  <c:v>1128.39767961233</c:v>
                </c:pt>
                <c:pt idx="274">
                  <c:v>1128.83849211057</c:v>
                </c:pt>
                <c:pt idx="275">
                  <c:v>1128.80830582061</c:v>
                </c:pt>
                <c:pt idx="276">
                  <c:v>1129.15638238673</c:v>
                </c:pt>
                <c:pt idx="277">
                  <c:v>1129.15912630551</c:v>
                </c:pt>
                <c:pt idx="278">
                  <c:v>1129.28763293126</c:v>
                </c:pt>
                <c:pt idx="279">
                  <c:v>1129.24248596919</c:v>
                </c:pt>
                <c:pt idx="280">
                  <c:v>1129.26792406539</c:v>
                </c:pt>
                <c:pt idx="281">
                  <c:v>1128.6089059575</c:v>
                </c:pt>
                <c:pt idx="282">
                  <c:v>1128.43210278869</c:v>
                </c:pt>
                <c:pt idx="283">
                  <c:v>1128.26099191562</c:v>
                </c:pt>
                <c:pt idx="284">
                  <c:v>1127.81339545654</c:v>
                </c:pt>
                <c:pt idx="285">
                  <c:v>1128.37469057032</c:v>
                </c:pt>
                <c:pt idx="286">
                  <c:v>1128.118997144</c:v>
                </c:pt>
                <c:pt idx="287">
                  <c:v>1128.31993615838</c:v>
                </c:pt>
                <c:pt idx="288">
                  <c:v>1128.06921322502</c:v>
                </c:pt>
                <c:pt idx="289">
                  <c:v>1128.22483236894</c:v>
                </c:pt>
                <c:pt idx="290">
                  <c:v>1128.67827717561</c:v>
                </c:pt>
                <c:pt idx="291">
                  <c:v>1128.75067102439</c:v>
                </c:pt>
                <c:pt idx="292">
                  <c:v>1128.74251814277</c:v>
                </c:pt>
                <c:pt idx="293">
                  <c:v>1128.49829277579</c:v>
                </c:pt>
                <c:pt idx="294">
                  <c:v>1127.98373449847</c:v>
                </c:pt>
                <c:pt idx="295">
                  <c:v>1127.99762934465</c:v>
                </c:pt>
                <c:pt idx="296">
                  <c:v>1127.54381837098</c:v>
                </c:pt>
                <c:pt idx="297">
                  <c:v>1128.01603664815</c:v>
                </c:pt>
                <c:pt idx="298">
                  <c:v>1127.8547885472</c:v>
                </c:pt>
                <c:pt idx="299">
                  <c:v>1128.28158201183</c:v>
                </c:pt>
                <c:pt idx="300">
                  <c:v>1128.07885324446</c:v>
                </c:pt>
                <c:pt idx="301">
                  <c:v>1128.01258546033</c:v>
                </c:pt>
                <c:pt idx="302">
                  <c:v>1128.11740078143</c:v>
                </c:pt>
                <c:pt idx="303">
                  <c:v>1127.8550680322</c:v>
                </c:pt>
                <c:pt idx="304">
                  <c:v>1127.97244141943</c:v>
                </c:pt>
                <c:pt idx="305">
                  <c:v>1128.09589395611</c:v>
                </c:pt>
                <c:pt idx="306">
                  <c:v>1128.05005272708</c:v>
                </c:pt>
                <c:pt idx="307">
                  <c:v>1127.82436240745</c:v>
                </c:pt>
                <c:pt idx="308">
                  <c:v>1127.90075889371</c:v>
                </c:pt>
                <c:pt idx="309">
                  <c:v>1127.81700183897</c:v>
                </c:pt>
                <c:pt idx="310">
                  <c:v>1127.9458378508</c:v>
                </c:pt>
                <c:pt idx="311">
                  <c:v>1128.14248216552</c:v>
                </c:pt>
                <c:pt idx="312">
                  <c:v>1127.89382752391</c:v>
                </c:pt>
                <c:pt idx="313">
                  <c:v>1127.61502750241</c:v>
                </c:pt>
                <c:pt idx="314">
                  <c:v>1127.57491586707</c:v>
                </c:pt>
                <c:pt idx="315">
                  <c:v>1127.49998943262</c:v>
                </c:pt>
                <c:pt idx="316">
                  <c:v>1127.36291325877</c:v>
                </c:pt>
                <c:pt idx="317">
                  <c:v>1127.42695279021</c:v>
                </c:pt>
                <c:pt idx="318">
                  <c:v>1127.43114628913</c:v>
                </c:pt>
                <c:pt idx="319">
                  <c:v>1127.276617186</c:v>
                </c:pt>
                <c:pt idx="320">
                  <c:v>1127.31607551286</c:v>
                </c:pt>
                <c:pt idx="321">
                  <c:v>1127.34274891798</c:v>
                </c:pt>
                <c:pt idx="322">
                  <c:v>1127.41328668021</c:v>
                </c:pt>
                <c:pt idx="323">
                  <c:v>1127.31877265207</c:v>
                </c:pt>
                <c:pt idx="324">
                  <c:v>1127.31154835217</c:v>
                </c:pt>
                <c:pt idx="325">
                  <c:v>1127.21859407408</c:v>
                </c:pt>
                <c:pt idx="326">
                  <c:v>1127.22643456942</c:v>
                </c:pt>
                <c:pt idx="327">
                  <c:v>1127.3182215208</c:v>
                </c:pt>
                <c:pt idx="328">
                  <c:v>1127.62677130119</c:v>
                </c:pt>
                <c:pt idx="329">
                  <c:v>1127.77656116382</c:v>
                </c:pt>
                <c:pt idx="330">
                  <c:v>1127.55461344372</c:v>
                </c:pt>
                <c:pt idx="331">
                  <c:v>1127.67735771656</c:v>
                </c:pt>
                <c:pt idx="332">
                  <c:v>1127.68573880582</c:v>
                </c:pt>
                <c:pt idx="333">
                  <c:v>1127.63594502142</c:v>
                </c:pt>
                <c:pt idx="334">
                  <c:v>1127.538222084</c:v>
                </c:pt>
                <c:pt idx="335">
                  <c:v>1127.47620842267</c:v>
                </c:pt>
                <c:pt idx="336">
                  <c:v>1127.53311858806</c:v>
                </c:pt>
                <c:pt idx="337">
                  <c:v>1127.41401690789</c:v>
                </c:pt>
                <c:pt idx="338">
                  <c:v>1127.42340763354</c:v>
                </c:pt>
                <c:pt idx="339">
                  <c:v>1127.51013813739</c:v>
                </c:pt>
                <c:pt idx="340">
                  <c:v>1127.42131079498</c:v>
                </c:pt>
                <c:pt idx="341">
                  <c:v>1127.45465055513</c:v>
                </c:pt>
                <c:pt idx="342">
                  <c:v>1127.48137968398</c:v>
                </c:pt>
                <c:pt idx="343">
                  <c:v>1127.41999287909</c:v>
                </c:pt>
                <c:pt idx="344">
                  <c:v>1127.51006272345</c:v>
                </c:pt>
                <c:pt idx="345">
                  <c:v>1127.37775430457</c:v>
                </c:pt>
                <c:pt idx="346">
                  <c:v>1127.37741446876</c:v>
                </c:pt>
                <c:pt idx="347">
                  <c:v>1127.30915915915</c:v>
                </c:pt>
                <c:pt idx="348">
                  <c:v>1127.2894374725</c:v>
                </c:pt>
                <c:pt idx="349">
                  <c:v>1127.34182346797</c:v>
                </c:pt>
                <c:pt idx="350">
                  <c:v>1127.34055336174</c:v>
                </c:pt>
                <c:pt idx="351">
                  <c:v>1127.3306738924</c:v>
                </c:pt>
                <c:pt idx="352">
                  <c:v>1127.35240398566</c:v>
                </c:pt>
                <c:pt idx="353">
                  <c:v>1127.4417926973</c:v>
                </c:pt>
                <c:pt idx="354">
                  <c:v>1127.28128404917</c:v>
                </c:pt>
                <c:pt idx="355">
                  <c:v>1127.36561510483</c:v>
                </c:pt>
                <c:pt idx="356">
                  <c:v>1127.43062020835</c:v>
                </c:pt>
                <c:pt idx="357">
                  <c:v>1127.39346001011</c:v>
                </c:pt>
                <c:pt idx="358">
                  <c:v>1127.40596297337</c:v>
                </c:pt>
                <c:pt idx="359">
                  <c:v>1127.33301710858</c:v>
                </c:pt>
                <c:pt idx="360">
                  <c:v>1127.27009750921</c:v>
                </c:pt>
                <c:pt idx="361">
                  <c:v>1127.37381695348</c:v>
                </c:pt>
                <c:pt idx="362">
                  <c:v>1127.33015206862</c:v>
                </c:pt>
                <c:pt idx="363">
                  <c:v>1127.2594874851</c:v>
                </c:pt>
                <c:pt idx="364">
                  <c:v>1127.19629847724</c:v>
                </c:pt>
                <c:pt idx="365">
                  <c:v>1127.26254656282</c:v>
                </c:pt>
                <c:pt idx="366">
                  <c:v>1127.26822228617</c:v>
                </c:pt>
                <c:pt idx="367">
                  <c:v>1127.25427525948</c:v>
                </c:pt>
                <c:pt idx="368">
                  <c:v>1127.22284387486</c:v>
                </c:pt>
                <c:pt idx="369">
                  <c:v>1127.22524738831</c:v>
                </c:pt>
                <c:pt idx="370">
                  <c:v>1127.18153143021</c:v>
                </c:pt>
                <c:pt idx="371">
                  <c:v>1127.23962900854</c:v>
                </c:pt>
                <c:pt idx="372">
                  <c:v>1127.19021740881</c:v>
                </c:pt>
                <c:pt idx="373">
                  <c:v>1127.09214354331</c:v>
                </c:pt>
                <c:pt idx="374">
                  <c:v>1127.11713779773</c:v>
                </c:pt>
                <c:pt idx="375">
                  <c:v>1127.23529977866</c:v>
                </c:pt>
                <c:pt idx="376">
                  <c:v>1127.13901931617</c:v>
                </c:pt>
                <c:pt idx="377">
                  <c:v>1127.05864739057</c:v>
                </c:pt>
                <c:pt idx="378">
                  <c:v>1127.07258896129</c:v>
                </c:pt>
                <c:pt idx="379">
                  <c:v>1127.11831280121</c:v>
                </c:pt>
                <c:pt idx="380">
                  <c:v>1127.03815706293</c:v>
                </c:pt>
                <c:pt idx="381">
                  <c:v>1126.88854778904</c:v>
                </c:pt>
                <c:pt idx="382">
                  <c:v>1127.00706842632</c:v>
                </c:pt>
                <c:pt idx="383">
                  <c:v>1127.15815963147</c:v>
                </c:pt>
                <c:pt idx="384">
                  <c:v>1127.00071413631</c:v>
                </c:pt>
                <c:pt idx="385">
                  <c:v>1127.14692394061</c:v>
                </c:pt>
                <c:pt idx="386">
                  <c:v>1127.09250037213</c:v>
                </c:pt>
                <c:pt idx="387">
                  <c:v>1126.91079805604</c:v>
                </c:pt>
                <c:pt idx="388">
                  <c:v>1127.1056806399</c:v>
                </c:pt>
                <c:pt idx="389">
                  <c:v>1127.05788332966</c:v>
                </c:pt>
                <c:pt idx="390">
                  <c:v>1127.09150109913</c:v>
                </c:pt>
                <c:pt idx="391">
                  <c:v>1127.07705980049</c:v>
                </c:pt>
                <c:pt idx="392">
                  <c:v>1127.12487568831</c:v>
                </c:pt>
                <c:pt idx="393">
                  <c:v>1127.08337033586</c:v>
                </c:pt>
                <c:pt idx="394">
                  <c:v>1127.1464890483</c:v>
                </c:pt>
                <c:pt idx="395">
                  <c:v>1127.10609893071</c:v>
                </c:pt>
                <c:pt idx="396">
                  <c:v>1127.15486814725</c:v>
                </c:pt>
                <c:pt idx="397">
                  <c:v>1127.0605490831</c:v>
                </c:pt>
                <c:pt idx="398">
                  <c:v>1127.06087673443</c:v>
                </c:pt>
                <c:pt idx="399">
                  <c:v>1127.028402404</c:v>
                </c:pt>
                <c:pt idx="400">
                  <c:v>1127.02618159631</c:v>
                </c:pt>
                <c:pt idx="401">
                  <c:v>1127.0537116826</c:v>
                </c:pt>
                <c:pt idx="402">
                  <c:v>1127.0375228189</c:v>
                </c:pt>
                <c:pt idx="403">
                  <c:v>1126.99312381809</c:v>
                </c:pt>
                <c:pt idx="404">
                  <c:v>1127.03226259657</c:v>
                </c:pt>
                <c:pt idx="405">
                  <c:v>1127.04560757169</c:v>
                </c:pt>
                <c:pt idx="406">
                  <c:v>1127.06643329157</c:v>
                </c:pt>
                <c:pt idx="407">
                  <c:v>1127.03191617496</c:v>
                </c:pt>
                <c:pt idx="408">
                  <c:v>1127.00344047721</c:v>
                </c:pt>
                <c:pt idx="409">
                  <c:v>1127.02501943663</c:v>
                </c:pt>
                <c:pt idx="410">
                  <c:v>1127.10700375908</c:v>
                </c:pt>
                <c:pt idx="411">
                  <c:v>1127.08941286035</c:v>
                </c:pt>
                <c:pt idx="412">
                  <c:v>1127.08956827839</c:v>
                </c:pt>
                <c:pt idx="413">
                  <c:v>1127.12622826527</c:v>
                </c:pt>
                <c:pt idx="414">
                  <c:v>1127.05535517031</c:v>
                </c:pt>
                <c:pt idx="415">
                  <c:v>1127.10633650179</c:v>
                </c:pt>
                <c:pt idx="416">
                  <c:v>1127.15078655068</c:v>
                </c:pt>
                <c:pt idx="417">
                  <c:v>1127.11431850186</c:v>
                </c:pt>
                <c:pt idx="418">
                  <c:v>1127.15118793145</c:v>
                </c:pt>
                <c:pt idx="419">
                  <c:v>1127.1539399183</c:v>
                </c:pt>
                <c:pt idx="420">
                  <c:v>1127.21792798191</c:v>
                </c:pt>
                <c:pt idx="421">
                  <c:v>1127.1867055944</c:v>
                </c:pt>
                <c:pt idx="422">
                  <c:v>1127.17305417511</c:v>
                </c:pt>
                <c:pt idx="423">
                  <c:v>1127.12399819292</c:v>
                </c:pt>
                <c:pt idx="424">
                  <c:v>1127.11753861668</c:v>
                </c:pt>
                <c:pt idx="425">
                  <c:v>1127.1356655935</c:v>
                </c:pt>
                <c:pt idx="426">
                  <c:v>1127.11938176541</c:v>
                </c:pt>
                <c:pt idx="427">
                  <c:v>1127.12791442602</c:v>
                </c:pt>
                <c:pt idx="428">
                  <c:v>1127.12771998593</c:v>
                </c:pt>
                <c:pt idx="429">
                  <c:v>1127.08367042096</c:v>
                </c:pt>
                <c:pt idx="430">
                  <c:v>1127.12107949551</c:v>
                </c:pt>
                <c:pt idx="431">
                  <c:v>1127.08745593883</c:v>
                </c:pt>
                <c:pt idx="432">
                  <c:v>1127.13164488308</c:v>
                </c:pt>
                <c:pt idx="433">
                  <c:v>1127.12029302548</c:v>
                </c:pt>
                <c:pt idx="434">
                  <c:v>1127.11080207555</c:v>
                </c:pt>
                <c:pt idx="435">
                  <c:v>1127.08700398167</c:v>
                </c:pt>
                <c:pt idx="436">
                  <c:v>1127.09499966735</c:v>
                </c:pt>
                <c:pt idx="437">
                  <c:v>1127.11281639946</c:v>
                </c:pt>
                <c:pt idx="438">
                  <c:v>1127.08076103784</c:v>
                </c:pt>
                <c:pt idx="439">
                  <c:v>1127.08929511071</c:v>
                </c:pt>
                <c:pt idx="440">
                  <c:v>1127.08344399531</c:v>
                </c:pt>
                <c:pt idx="441">
                  <c:v>1127.05850561451</c:v>
                </c:pt>
                <c:pt idx="442">
                  <c:v>1127.06809837853</c:v>
                </c:pt>
                <c:pt idx="443">
                  <c:v>1127.07530813746</c:v>
                </c:pt>
                <c:pt idx="444">
                  <c:v>1127.08552461533</c:v>
                </c:pt>
                <c:pt idx="445">
                  <c:v>1127.02515763922</c:v>
                </c:pt>
                <c:pt idx="446">
                  <c:v>1127.02981490698</c:v>
                </c:pt>
                <c:pt idx="447">
                  <c:v>1127.03517210266</c:v>
                </c:pt>
                <c:pt idx="448">
                  <c:v>1127.02248338612</c:v>
                </c:pt>
                <c:pt idx="449">
                  <c:v>1127.02013475912</c:v>
                </c:pt>
                <c:pt idx="450">
                  <c:v>1127.03040575378</c:v>
                </c:pt>
                <c:pt idx="451">
                  <c:v>1127.03219269487</c:v>
                </c:pt>
                <c:pt idx="452">
                  <c:v>1127.04046783492</c:v>
                </c:pt>
                <c:pt idx="453">
                  <c:v>1127.04824146243</c:v>
                </c:pt>
                <c:pt idx="454">
                  <c:v>1127.02979776285</c:v>
                </c:pt>
                <c:pt idx="455">
                  <c:v>1126.99884502127</c:v>
                </c:pt>
                <c:pt idx="456">
                  <c:v>1127.01630918041</c:v>
                </c:pt>
                <c:pt idx="457">
                  <c:v>1126.97781562482</c:v>
                </c:pt>
                <c:pt idx="458">
                  <c:v>1126.99711778243</c:v>
                </c:pt>
                <c:pt idx="459">
                  <c:v>1127.02216965193</c:v>
                </c:pt>
                <c:pt idx="460">
                  <c:v>1126.99601326723</c:v>
                </c:pt>
                <c:pt idx="461">
                  <c:v>1127.01437742299</c:v>
                </c:pt>
                <c:pt idx="462">
                  <c:v>1126.99306759692</c:v>
                </c:pt>
                <c:pt idx="463">
                  <c:v>1126.95891828705</c:v>
                </c:pt>
                <c:pt idx="464">
                  <c:v>1126.99137684305</c:v>
                </c:pt>
                <c:pt idx="465">
                  <c:v>1127.00523088992</c:v>
                </c:pt>
                <c:pt idx="466">
                  <c:v>1127.01633967076</c:v>
                </c:pt>
                <c:pt idx="467">
                  <c:v>1127.0270522912</c:v>
                </c:pt>
                <c:pt idx="468">
                  <c:v>1127.0127784289</c:v>
                </c:pt>
                <c:pt idx="469">
                  <c:v>1127.00186589267</c:v>
                </c:pt>
                <c:pt idx="470">
                  <c:v>1127.00345318327</c:v>
                </c:pt>
                <c:pt idx="471">
                  <c:v>1126.99773895495</c:v>
                </c:pt>
                <c:pt idx="472">
                  <c:v>1127.00082164339</c:v>
                </c:pt>
                <c:pt idx="473">
                  <c:v>1127.00338209908</c:v>
                </c:pt>
                <c:pt idx="474">
                  <c:v>1126.99824136438</c:v>
                </c:pt>
                <c:pt idx="475">
                  <c:v>1127.01034483186</c:v>
                </c:pt>
                <c:pt idx="476">
                  <c:v>1127.01749133401</c:v>
                </c:pt>
                <c:pt idx="477">
                  <c:v>1127.00304942323</c:v>
                </c:pt>
                <c:pt idx="478">
                  <c:v>1127.01488083068</c:v>
                </c:pt>
                <c:pt idx="479">
                  <c:v>1127.00608621998</c:v>
                </c:pt>
                <c:pt idx="480">
                  <c:v>1127.00470800889</c:v>
                </c:pt>
                <c:pt idx="481">
                  <c:v>1126.99848012165</c:v>
                </c:pt>
                <c:pt idx="482">
                  <c:v>1127.00876263012</c:v>
                </c:pt>
                <c:pt idx="483">
                  <c:v>1127.01916046944</c:v>
                </c:pt>
                <c:pt idx="484">
                  <c:v>1127.02202144368</c:v>
                </c:pt>
                <c:pt idx="485">
                  <c:v>1127.01116633606</c:v>
                </c:pt>
                <c:pt idx="486">
                  <c:v>1127.00115303109</c:v>
                </c:pt>
                <c:pt idx="487">
                  <c:v>1127.00377400348</c:v>
                </c:pt>
                <c:pt idx="488">
                  <c:v>1127.01114126672</c:v>
                </c:pt>
                <c:pt idx="489">
                  <c:v>1127.00078029883</c:v>
                </c:pt>
                <c:pt idx="490">
                  <c:v>1127.01064473059</c:v>
                </c:pt>
                <c:pt idx="491">
                  <c:v>1127.0040275159</c:v>
                </c:pt>
                <c:pt idx="492">
                  <c:v>1127.0007521296</c:v>
                </c:pt>
                <c:pt idx="493">
                  <c:v>1127.0123408219</c:v>
                </c:pt>
                <c:pt idx="494">
                  <c:v>1127.00032441942</c:v>
                </c:pt>
                <c:pt idx="495">
                  <c:v>1127.00707428395</c:v>
                </c:pt>
                <c:pt idx="496">
                  <c:v>1126.98393412552</c:v>
                </c:pt>
                <c:pt idx="497">
                  <c:v>1127.00310993675</c:v>
                </c:pt>
                <c:pt idx="498">
                  <c:v>1127.00974315151</c:v>
                </c:pt>
                <c:pt idx="499">
                  <c:v>1126.9953939248</c:v>
                </c:pt>
                <c:pt idx="500">
                  <c:v>1126.99965738832</c:v>
                </c:pt>
                <c:pt idx="501">
                  <c:v>1126.99210545895</c:v>
                </c:pt>
                <c:pt idx="502">
                  <c:v>1126.98011440137</c:v>
                </c:pt>
                <c:pt idx="503">
                  <c:v>1126.99773239804</c:v>
                </c:pt>
                <c:pt idx="504">
                  <c:v>1127.00316023811</c:v>
                </c:pt>
                <c:pt idx="505">
                  <c:v>1127.00146607037</c:v>
                </c:pt>
                <c:pt idx="506">
                  <c:v>1127.00587554772</c:v>
                </c:pt>
                <c:pt idx="507">
                  <c:v>1126.99717047462</c:v>
                </c:pt>
                <c:pt idx="508">
                  <c:v>1126.99994548054</c:v>
                </c:pt>
                <c:pt idx="509">
                  <c:v>1126.99458203047</c:v>
                </c:pt>
                <c:pt idx="510">
                  <c:v>1126.99395296624</c:v>
                </c:pt>
                <c:pt idx="511">
                  <c:v>1126.98870472006</c:v>
                </c:pt>
                <c:pt idx="512">
                  <c:v>1126.99098202869</c:v>
                </c:pt>
                <c:pt idx="513">
                  <c:v>1126.98527146932</c:v>
                </c:pt>
                <c:pt idx="514">
                  <c:v>1126.96619605153</c:v>
                </c:pt>
                <c:pt idx="515">
                  <c:v>1126.99097404244</c:v>
                </c:pt>
                <c:pt idx="516">
                  <c:v>1126.97454377739</c:v>
                </c:pt>
                <c:pt idx="517">
                  <c:v>1126.98796439146</c:v>
                </c:pt>
                <c:pt idx="518">
                  <c:v>1126.99309898366</c:v>
                </c:pt>
                <c:pt idx="519">
                  <c:v>1126.99018077807</c:v>
                </c:pt>
                <c:pt idx="520">
                  <c:v>1126.99441969357</c:v>
                </c:pt>
                <c:pt idx="521">
                  <c:v>1126.98972723573</c:v>
                </c:pt>
                <c:pt idx="522">
                  <c:v>1126.98943102004</c:v>
                </c:pt>
                <c:pt idx="523">
                  <c:v>1126.99538134176</c:v>
                </c:pt>
                <c:pt idx="524">
                  <c:v>1126.98622105796</c:v>
                </c:pt>
                <c:pt idx="525">
                  <c:v>1126.99463085114</c:v>
                </c:pt>
                <c:pt idx="526">
                  <c:v>1126.98916364192</c:v>
                </c:pt>
                <c:pt idx="527">
                  <c:v>1126.99344024642</c:v>
                </c:pt>
                <c:pt idx="528">
                  <c:v>1126.99302050459</c:v>
                </c:pt>
                <c:pt idx="529">
                  <c:v>1126.99502289289</c:v>
                </c:pt>
                <c:pt idx="530">
                  <c:v>1126.99732904493</c:v>
                </c:pt>
                <c:pt idx="531">
                  <c:v>1126.98530934788</c:v>
                </c:pt>
                <c:pt idx="532">
                  <c:v>1126.98303927705</c:v>
                </c:pt>
                <c:pt idx="533">
                  <c:v>1126.98884349966</c:v>
                </c:pt>
                <c:pt idx="534">
                  <c:v>1126.98359980431</c:v>
                </c:pt>
                <c:pt idx="535">
                  <c:v>1126.9853684236</c:v>
                </c:pt>
                <c:pt idx="536">
                  <c:v>1126.98688931785</c:v>
                </c:pt>
                <c:pt idx="537">
                  <c:v>1126.99526275019</c:v>
                </c:pt>
                <c:pt idx="538">
                  <c:v>1126.9829950223</c:v>
                </c:pt>
                <c:pt idx="539">
                  <c:v>1126.98544097741</c:v>
                </c:pt>
                <c:pt idx="540">
                  <c:v>1126.98315662978</c:v>
                </c:pt>
                <c:pt idx="541">
                  <c:v>1126.99435853998</c:v>
                </c:pt>
                <c:pt idx="542">
                  <c:v>1126.98409174348</c:v>
                </c:pt>
                <c:pt idx="543">
                  <c:v>1126.9748160934</c:v>
                </c:pt>
                <c:pt idx="544">
                  <c:v>1126.98453704537</c:v>
                </c:pt>
                <c:pt idx="545">
                  <c:v>1126.98195873062</c:v>
                </c:pt>
                <c:pt idx="546">
                  <c:v>1126.98540992831</c:v>
                </c:pt>
                <c:pt idx="547">
                  <c:v>1126.98099711407</c:v>
                </c:pt>
                <c:pt idx="548">
                  <c:v>1126.9853071905</c:v>
                </c:pt>
                <c:pt idx="549">
                  <c:v>1126.98771547962</c:v>
                </c:pt>
                <c:pt idx="550">
                  <c:v>1126.9879863874</c:v>
                </c:pt>
                <c:pt idx="551">
                  <c:v>1126.98736931547</c:v>
                </c:pt>
                <c:pt idx="552">
                  <c:v>1126.98639428902</c:v>
                </c:pt>
                <c:pt idx="553">
                  <c:v>1126.98767592638</c:v>
                </c:pt>
                <c:pt idx="554">
                  <c:v>1126.99316490992</c:v>
                </c:pt>
                <c:pt idx="555">
                  <c:v>1126.99084604327</c:v>
                </c:pt>
                <c:pt idx="556">
                  <c:v>1126.99476672748</c:v>
                </c:pt>
                <c:pt idx="557">
                  <c:v>1126.99092142117</c:v>
                </c:pt>
                <c:pt idx="558">
                  <c:v>1126.9904040191</c:v>
                </c:pt>
                <c:pt idx="559">
                  <c:v>1126.991763097</c:v>
                </c:pt>
                <c:pt idx="560">
                  <c:v>1126.9870027912</c:v>
                </c:pt>
                <c:pt idx="561">
                  <c:v>1126.98504779217</c:v>
                </c:pt>
                <c:pt idx="562">
                  <c:v>1126.98803886523</c:v>
                </c:pt>
                <c:pt idx="563">
                  <c:v>1126.98858764649</c:v>
                </c:pt>
                <c:pt idx="564">
                  <c:v>1126.98890764092</c:v>
                </c:pt>
                <c:pt idx="565">
                  <c:v>1126.98837052676</c:v>
                </c:pt>
                <c:pt idx="566">
                  <c:v>1126.9903490729</c:v>
                </c:pt>
                <c:pt idx="567">
                  <c:v>1126.99143393193</c:v>
                </c:pt>
                <c:pt idx="568">
                  <c:v>1126.98942341785</c:v>
                </c:pt>
                <c:pt idx="569">
                  <c:v>1126.99227561026</c:v>
                </c:pt>
                <c:pt idx="570">
                  <c:v>1126.98813130707</c:v>
                </c:pt>
                <c:pt idx="571">
                  <c:v>1126.99248382989</c:v>
                </c:pt>
                <c:pt idx="572">
                  <c:v>1126.98573352875</c:v>
                </c:pt>
                <c:pt idx="573">
                  <c:v>1126.99137332496</c:v>
                </c:pt>
                <c:pt idx="574">
                  <c:v>1126.99310722306</c:v>
                </c:pt>
                <c:pt idx="575">
                  <c:v>1126.99104876962</c:v>
                </c:pt>
                <c:pt idx="576">
                  <c:v>1126.99380501796</c:v>
                </c:pt>
                <c:pt idx="577">
                  <c:v>1126.99132063469</c:v>
                </c:pt>
                <c:pt idx="578">
                  <c:v>1126.98875573227</c:v>
                </c:pt>
                <c:pt idx="579">
                  <c:v>1126.99212021543</c:v>
                </c:pt>
                <c:pt idx="580">
                  <c:v>1126.99326986388</c:v>
                </c:pt>
                <c:pt idx="581">
                  <c:v>1126.98921865011</c:v>
                </c:pt>
                <c:pt idx="582">
                  <c:v>1126.99097850711</c:v>
                </c:pt>
                <c:pt idx="583">
                  <c:v>1126.99104423354</c:v>
                </c:pt>
                <c:pt idx="584">
                  <c:v>1126.99173794463</c:v>
                </c:pt>
                <c:pt idx="585">
                  <c:v>1126.9895335608</c:v>
                </c:pt>
                <c:pt idx="586">
                  <c:v>1126.99086917375</c:v>
                </c:pt>
                <c:pt idx="587">
                  <c:v>1126.99159202566</c:v>
                </c:pt>
                <c:pt idx="588">
                  <c:v>1126.99073720605</c:v>
                </c:pt>
                <c:pt idx="589">
                  <c:v>1126.99397258312</c:v>
                </c:pt>
                <c:pt idx="590">
                  <c:v>1126.99117418453</c:v>
                </c:pt>
                <c:pt idx="591">
                  <c:v>1126.99064645267</c:v>
                </c:pt>
                <c:pt idx="592">
                  <c:v>1126.99025311486</c:v>
                </c:pt>
                <c:pt idx="593">
                  <c:v>1126.98983729192</c:v>
                </c:pt>
                <c:pt idx="594">
                  <c:v>1126.98927994308</c:v>
                </c:pt>
                <c:pt idx="595">
                  <c:v>1126.98822214313</c:v>
                </c:pt>
                <c:pt idx="596">
                  <c:v>1126.98891100985</c:v>
                </c:pt>
                <c:pt idx="597">
                  <c:v>1126.98978029209</c:v>
                </c:pt>
                <c:pt idx="598">
                  <c:v>1126.98689933172</c:v>
                </c:pt>
                <c:pt idx="599">
                  <c:v>1126.98571534396</c:v>
                </c:pt>
                <c:pt idx="600">
                  <c:v>1126.9878200962</c:v>
                </c:pt>
                <c:pt idx="601">
                  <c:v>1126.98748865316</c:v>
                </c:pt>
                <c:pt idx="602">
                  <c:v>1126.98782071672</c:v>
                </c:pt>
                <c:pt idx="603">
                  <c:v>1126.98700256396</c:v>
                </c:pt>
                <c:pt idx="604">
                  <c:v>1126.98635621345</c:v>
                </c:pt>
                <c:pt idx="605">
                  <c:v>1126.98527763097</c:v>
                </c:pt>
                <c:pt idx="606">
                  <c:v>1126.98498134529</c:v>
                </c:pt>
                <c:pt idx="607">
                  <c:v>1126.98592408157</c:v>
                </c:pt>
                <c:pt idx="608">
                  <c:v>1126.98495570464</c:v>
                </c:pt>
                <c:pt idx="609">
                  <c:v>1126.98522735017</c:v>
                </c:pt>
                <c:pt idx="610">
                  <c:v>1126.98562176644</c:v>
                </c:pt>
                <c:pt idx="611">
                  <c:v>1126.98589394835</c:v>
                </c:pt>
                <c:pt idx="612">
                  <c:v>1126.98480662736</c:v>
                </c:pt>
                <c:pt idx="613">
                  <c:v>1126.98646051689</c:v>
                </c:pt>
                <c:pt idx="614">
                  <c:v>1126.98524320767</c:v>
                </c:pt>
                <c:pt idx="615">
                  <c:v>1126.98742838315</c:v>
                </c:pt>
                <c:pt idx="616">
                  <c:v>1126.98712677768</c:v>
                </c:pt>
                <c:pt idx="617">
                  <c:v>1126.98448316601</c:v>
                </c:pt>
                <c:pt idx="618">
                  <c:v>1126.98451287457</c:v>
                </c:pt>
                <c:pt idx="619">
                  <c:v>1126.98402927566</c:v>
                </c:pt>
                <c:pt idx="620">
                  <c:v>1126.9842485316</c:v>
                </c:pt>
                <c:pt idx="621">
                  <c:v>1126.98534160637</c:v>
                </c:pt>
                <c:pt idx="622">
                  <c:v>1126.98407968949</c:v>
                </c:pt>
                <c:pt idx="623">
                  <c:v>1126.98190971988</c:v>
                </c:pt>
                <c:pt idx="624">
                  <c:v>1126.98481616827</c:v>
                </c:pt>
                <c:pt idx="625">
                  <c:v>1126.98461103439</c:v>
                </c:pt>
                <c:pt idx="626">
                  <c:v>1126.98451463508</c:v>
                </c:pt>
                <c:pt idx="627">
                  <c:v>1126.98441750785</c:v>
                </c:pt>
                <c:pt idx="628">
                  <c:v>1126.98484169003</c:v>
                </c:pt>
                <c:pt idx="629">
                  <c:v>1126.98468917896</c:v>
                </c:pt>
                <c:pt idx="630">
                  <c:v>1126.98438635845</c:v>
                </c:pt>
                <c:pt idx="631">
                  <c:v>1126.98484598813</c:v>
                </c:pt>
                <c:pt idx="632">
                  <c:v>1126.98560445676</c:v>
                </c:pt>
                <c:pt idx="633">
                  <c:v>1126.98502738117</c:v>
                </c:pt>
                <c:pt idx="634">
                  <c:v>1126.98479790533</c:v>
                </c:pt>
                <c:pt idx="635">
                  <c:v>1126.9839169664</c:v>
                </c:pt>
                <c:pt idx="636">
                  <c:v>1126.98419101023</c:v>
                </c:pt>
                <c:pt idx="637">
                  <c:v>1126.98452618828</c:v>
                </c:pt>
                <c:pt idx="638">
                  <c:v>1126.98510618333</c:v>
                </c:pt>
                <c:pt idx="639">
                  <c:v>1126.98628556506</c:v>
                </c:pt>
                <c:pt idx="640">
                  <c:v>1126.98473787662</c:v>
                </c:pt>
                <c:pt idx="641">
                  <c:v>1126.98428211537</c:v>
                </c:pt>
                <c:pt idx="642">
                  <c:v>1126.98463256145</c:v>
                </c:pt>
                <c:pt idx="643">
                  <c:v>1126.98413269315</c:v>
                </c:pt>
                <c:pt idx="644">
                  <c:v>1126.98468922043</c:v>
                </c:pt>
                <c:pt idx="645">
                  <c:v>1126.98358441691</c:v>
                </c:pt>
                <c:pt idx="646">
                  <c:v>1126.98444495028</c:v>
                </c:pt>
                <c:pt idx="647">
                  <c:v>1126.98400544385</c:v>
                </c:pt>
                <c:pt idx="648">
                  <c:v>1126.98414334727</c:v>
                </c:pt>
                <c:pt idx="649">
                  <c:v>1126.98423006132</c:v>
                </c:pt>
                <c:pt idx="650">
                  <c:v>1126.98476568303</c:v>
                </c:pt>
                <c:pt idx="651">
                  <c:v>1126.9844823757</c:v>
                </c:pt>
                <c:pt idx="652">
                  <c:v>1126.98429078303</c:v>
                </c:pt>
                <c:pt idx="653">
                  <c:v>1126.98453686173</c:v>
                </c:pt>
                <c:pt idx="654">
                  <c:v>1126.98443389762</c:v>
                </c:pt>
                <c:pt idx="655">
                  <c:v>1126.98438397206</c:v>
                </c:pt>
                <c:pt idx="656">
                  <c:v>1126.98429694264</c:v>
                </c:pt>
                <c:pt idx="657">
                  <c:v>1126.98436970995</c:v>
                </c:pt>
                <c:pt idx="658">
                  <c:v>1126.98472787871</c:v>
                </c:pt>
                <c:pt idx="659">
                  <c:v>1126.98486040656</c:v>
                </c:pt>
                <c:pt idx="660">
                  <c:v>1126.98494571993</c:v>
                </c:pt>
                <c:pt idx="661">
                  <c:v>1126.98444520647</c:v>
                </c:pt>
                <c:pt idx="662">
                  <c:v>1126.98434319101</c:v>
                </c:pt>
                <c:pt idx="663">
                  <c:v>1126.98444815992</c:v>
                </c:pt>
                <c:pt idx="664">
                  <c:v>1126.98423949469</c:v>
                </c:pt>
                <c:pt idx="665">
                  <c:v>1126.9838145694</c:v>
                </c:pt>
                <c:pt idx="666">
                  <c:v>1126.98428656078</c:v>
                </c:pt>
                <c:pt idx="667">
                  <c:v>1126.98435247286</c:v>
                </c:pt>
                <c:pt idx="668">
                  <c:v>1126.98405205663</c:v>
                </c:pt>
                <c:pt idx="669">
                  <c:v>1126.98455142485</c:v>
                </c:pt>
                <c:pt idx="670">
                  <c:v>1126.9841592381</c:v>
                </c:pt>
                <c:pt idx="671">
                  <c:v>1126.98447165345</c:v>
                </c:pt>
                <c:pt idx="672">
                  <c:v>1126.9842313415</c:v>
                </c:pt>
                <c:pt idx="673">
                  <c:v>1126.98410579903</c:v>
                </c:pt>
                <c:pt idx="674">
                  <c:v>1126.98415265826</c:v>
                </c:pt>
                <c:pt idx="675">
                  <c:v>1126.98383470808</c:v>
                </c:pt>
                <c:pt idx="676">
                  <c:v>1126.98459966246</c:v>
                </c:pt>
                <c:pt idx="677">
                  <c:v>1126.98428257988</c:v>
                </c:pt>
                <c:pt idx="678">
                  <c:v>1126.98405518254</c:v>
                </c:pt>
                <c:pt idx="679">
                  <c:v>1126.98403584743</c:v>
                </c:pt>
                <c:pt idx="680">
                  <c:v>1126.98427368486</c:v>
                </c:pt>
                <c:pt idx="681">
                  <c:v>1126.98396294708</c:v>
                </c:pt>
                <c:pt idx="682">
                  <c:v>1126.98402875159</c:v>
                </c:pt>
                <c:pt idx="683">
                  <c:v>1126.98411738132</c:v>
                </c:pt>
                <c:pt idx="684">
                  <c:v>1126.98420042475</c:v>
                </c:pt>
                <c:pt idx="685">
                  <c:v>1126.98407191398</c:v>
                </c:pt>
                <c:pt idx="686">
                  <c:v>1126.98397960543</c:v>
                </c:pt>
                <c:pt idx="687">
                  <c:v>1126.98387509333</c:v>
                </c:pt>
                <c:pt idx="688">
                  <c:v>1126.98402433899</c:v>
                </c:pt>
                <c:pt idx="689">
                  <c:v>1126.98410788287</c:v>
                </c:pt>
                <c:pt idx="690">
                  <c:v>1126.98402892634</c:v>
                </c:pt>
                <c:pt idx="691">
                  <c:v>1126.98401249827</c:v>
                </c:pt>
                <c:pt idx="692">
                  <c:v>1126.98399631815</c:v>
                </c:pt>
                <c:pt idx="693">
                  <c:v>1126.98385632997</c:v>
                </c:pt>
                <c:pt idx="694">
                  <c:v>1126.98421318601</c:v>
                </c:pt>
                <c:pt idx="695">
                  <c:v>1126.98412791596</c:v>
                </c:pt>
                <c:pt idx="696">
                  <c:v>1126.98440531592</c:v>
                </c:pt>
                <c:pt idx="697">
                  <c:v>1126.98401855554</c:v>
                </c:pt>
                <c:pt idx="698">
                  <c:v>1126.98420606575</c:v>
                </c:pt>
                <c:pt idx="699">
                  <c:v>1126.98407373395</c:v>
                </c:pt>
                <c:pt idx="700">
                  <c:v>1126.98404538203</c:v>
                </c:pt>
                <c:pt idx="701">
                  <c:v>1126.9841700134</c:v>
                </c:pt>
                <c:pt idx="702">
                  <c:v>1126.98422663646</c:v>
                </c:pt>
                <c:pt idx="703">
                  <c:v>1126.98413370386</c:v>
                </c:pt>
                <c:pt idx="704">
                  <c:v>1126.98415721348</c:v>
                </c:pt>
                <c:pt idx="705">
                  <c:v>1126.98425437655</c:v>
                </c:pt>
                <c:pt idx="706">
                  <c:v>1126.98426023329</c:v>
                </c:pt>
                <c:pt idx="707">
                  <c:v>1126.98431647621</c:v>
                </c:pt>
                <c:pt idx="708">
                  <c:v>1126.98417251992</c:v>
                </c:pt>
                <c:pt idx="709">
                  <c:v>1126.98426744508</c:v>
                </c:pt>
                <c:pt idx="710">
                  <c:v>1126.98420426922</c:v>
                </c:pt>
                <c:pt idx="711">
                  <c:v>1126.98401810628</c:v>
                </c:pt>
                <c:pt idx="712">
                  <c:v>1126.98419385096</c:v>
                </c:pt>
                <c:pt idx="713">
                  <c:v>1126.98408943246</c:v>
                </c:pt>
                <c:pt idx="714">
                  <c:v>1126.98406562132</c:v>
                </c:pt>
                <c:pt idx="715">
                  <c:v>1126.98408937101</c:v>
                </c:pt>
                <c:pt idx="716">
                  <c:v>1126.98401694255</c:v>
                </c:pt>
                <c:pt idx="717">
                  <c:v>1126.98412945836</c:v>
                </c:pt>
                <c:pt idx="718">
                  <c:v>1126.98412190223</c:v>
                </c:pt>
                <c:pt idx="719">
                  <c:v>1126.98418215284</c:v>
                </c:pt>
                <c:pt idx="720">
                  <c:v>1126.98417356409</c:v>
                </c:pt>
                <c:pt idx="721">
                  <c:v>1126.98408080955</c:v>
                </c:pt>
                <c:pt idx="722">
                  <c:v>1126.98423540132</c:v>
                </c:pt>
                <c:pt idx="723">
                  <c:v>1126.98411011567</c:v>
                </c:pt>
                <c:pt idx="724">
                  <c:v>1126.98422551007</c:v>
                </c:pt>
                <c:pt idx="725">
                  <c:v>1126.98426171564</c:v>
                </c:pt>
                <c:pt idx="726">
                  <c:v>1126.984154988</c:v>
                </c:pt>
                <c:pt idx="727">
                  <c:v>1126.9843538211</c:v>
                </c:pt>
                <c:pt idx="728">
                  <c:v>1126.98420273103</c:v>
                </c:pt>
                <c:pt idx="729">
                  <c:v>1126.98428860241</c:v>
                </c:pt>
                <c:pt idx="730">
                  <c:v>1126.98416144595</c:v>
                </c:pt>
                <c:pt idx="731">
                  <c:v>1126.98422429343</c:v>
                </c:pt>
                <c:pt idx="732">
                  <c:v>1126.98425036092</c:v>
                </c:pt>
                <c:pt idx="733">
                  <c:v>1126.98422707049</c:v>
                </c:pt>
                <c:pt idx="734">
                  <c:v>1126.98422665114</c:v>
                </c:pt>
                <c:pt idx="735">
                  <c:v>1126.98442680702</c:v>
                </c:pt>
                <c:pt idx="736">
                  <c:v>1126.98422789799</c:v>
                </c:pt>
                <c:pt idx="737">
                  <c:v>1126.98423475147</c:v>
                </c:pt>
                <c:pt idx="738">
                  <c:v>1126.98422532881</c:v>
                </c:pt>
                <c:pt idx="739">
                  <c:v>1126.98423204152</c:v>
                </c:pt>
                <c:pt idx="740">
                  <c:v>1126.98426457322</c:v>
                </c:pt>
                <c:pt idx="741">
                  <c:v>1126.98424992527</c:v>
                </c:pt>
                <c:pt idx="742">
                  <c:v>1126.98420532326</c:v>
                </c:pt>
                <c:pt idx="743">
                  <c:v>1126.98419531056</c:v>
                </c:pt>
                <c:pt idx="744">
                  <c:v>1126.98426316547</c:v>
                </c:pt>
                <c:pt idx="745">
                  <c:v>1126.98423624504</c:v>
                </c:pt>
                <c:pt idx="746">
                  <c:v>1126.98427814569</c:v>
                </c:pt>
                <c:pt idx="747">
                  <c:v>1126.98420948266</c:v>
                </c:pt>
                <c:pt idx="748">
                  <c:v>1126.984236537</c:v>
                </c:pt>
                <c:pt idx="749">
                  <c:v>1126.98427974518</c:v>
                </c:pt>
                <c:pt idx="750">
                  <c:v>1126.98427888705</c:v>
                </c:pt>
                <c:pt idx="751">
                  <c:v>1126.98427148266</c:v>
                </c:pt>
                <c:pt idx="752">
                  <c:v>1126.98433572716</c:v>
                </c:pt>
                <c:pt idx="753">
                  <c:v>1126.98426572023</c:v>
                </c:pt>
                <c:pt idx="754">
                  <c:v>1126.9842531359</c:v>
                </c:pt>
                <c:pt idx="755">
                  <c:v>1126.98426335449</c:v>
                </c:pt>
                <c:pt idx="756">
                  <c:v>1126.98429175991</c:v>
                </c:pt>
                <c:pt idx="757">
                  <c:v>1126.98424400329</c:v>
                </c:pt>
                <c:pt idx="758">
                  <c:v>1126.98428240617</c:v>
                </c:pt>
                <c:pt idx="759">
                  <c:v>1126.98428443578</c:v>
                </c:pt>
                <c:pt idx="760">
                  <c:v>1126.98432179094</c:v>
                </c:pt>
                <c:pt idx="761">
                  <c:v>1126.98429498475</c:v>
                </c:pt>
                <c:pt idx="762">
                  <c:v>1126.98426895335</c:v>
                </c:pt>
                <c:pt idx="763">
                  <c:v>1126.98424596145</c:v>
                </c:pt>
                <c:pt idx="764">
                  <c:v>1126.98423873876</c:v>
                </c:pt>
                <c:pt idx="765">
                  <c:v>1126.98422239379</c:v>
                </c:pt>
                <c:pt idx="766">
                  <c:v>1126.984164011</c:v>
                </c:pt>
                <c:pt idx="767">
                  <c:v>1126.98421235096</c:v>
                </c:pt>
                <c:pt idx="768">
                  <c:v>1126.98427233911</c:v>
                </c:pt>
                <c:pt idx="769">
                  <c:v>1126.98424491208</c:v>
                </c:pt>
                <c:pt idx="770">
                  <c:v>1126.98426630621</c:v>
                </c:pt>
                <c:pt idx="771">
                  <c:v>1126.98421297514</c:v>
                </c:pt>
                <c:pt idx="772">
                  <c:v>1126.98422273535</c:v>
                </c:pt>
                <c:pt idx="773">
                  <c:v>1126.98419807906</c:v>
                </c:pt>
                <c:pt idx="774">
                  <c:v>1126.9841731661</c:v>
                </c:pt>
                <c:pt idx="775">
                  <c:v>1126.98419653513</c:v>
                </c:pt>
                <c:pt idx="776">
                  <c:v>1126.98423914996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Trans!$A$2:$A$778</c:f>
              <c:numCache>
                <c:formatCode>General</c:formatCode>
                <c:ptCount val="7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</c:numCache>
            </c:numRef>
          </c:cat>
          <c:val>
            <c:numRef>
              <c:f>Trans!$E$2:$E$778</c:f>
              <c:numCache>
                <c:formatCode>General</c:formatCode>
                <c:ptCount val="777"/>
                <c:pt idx="0">
                  <c:v>509.012641205873</c:v>
                </c:pt>
                <c:pt idx="1">
                  <c:v>5090.12641205873</c:v>
                </c:pt>
                <c:pt idx="2">
                  <c:v>5034.50155772684</c:v>
                </c:pt>
                <c:pt idx="3">
                  <c:v>4977.27016990764</c:v>
                </c:pt>
                <c:pt idx="4">
                  <c:v>4918.94748266668</c:v>
                </c:pt>
                <c:pt idx="5">
                  <c:v>4859.85543177132</c:v>
                </c:pt>
                <c:pt idx="6">
                  <c:v>4800.20913800806</c:v>
                </c:pt>
                <c:pt idx="7">
                  <c:v>4740.16083002917</c:v>
                </c:pt>
                <c:pt idx="8">
                  <c:v>4679.82408163354</c:v>
                </c:pt>
                <c:pt idx="9">
                  <c:v>4619.28819596268</c:v>
                </c:pt>
                <c:pt idx="10">
                  <c:v>4558.62737893757</c:v>
                </c:pt>
                <c:pt idx="11">
                  <c:v>4497.90708822435</c:v>
                </c:pt>
                <c:pt idx="12">
                  <c:v>4437.18890467827</c:v>
                </c:pt>
                <c:pt idx="13">
                  <c:v>4376.53479331454</c:v>
                </c:pt>
                <c:pt idx="14">
                  <c:v>4318.32161406733</c:v>
                </c:pt>
                <c:pt idx="15">
                  <c:v>4260.5963060049</c:v>
                </c:pt>
                <c:pt idx="16">
                  <c:v>4203.76871266543</c:v>
                </c:pt>
                <c:pt idx="17">
                  <c:v>4148.46479935768</c:v>
                </c:pt>
                <c:pt idx="18">
                  <c:v>2545.06320602936</c:v>
                </c:pt>
                <c:pt idx="19">
                  <c:v>1998.66928171022</c:v>
                </c:pt>
                <c:pt idx="20">
                  <c:v>1843.97102731656</c:v>
                </c:pt>
                <c:pt idx="21">
                  <c:v>1729.02582828653</c:v>
                </c:pt>
                <c:pt idx="22">
                  <c:v>1721.97722947981</c:v>
                </c:pt>
                <c:pt idx="23">
                  <c:v>1634.40231943876</c:v>
                </c:pt>
                <c:pt idx="24">
                  <c:v>1626.71711122077</c:v>
                </c:pt>
                <c:pt idx="25">
                  <c:v>1557.77367806829</c:v>
                </c:pt>
                <c:pt idx="26">
                  <c:v>1549.57915678948</c:v>
                </c:pt>
                <c:pt idx="27">
                  <c:v>1492.6048827549</c:v>
                </c:pt>
                <c:pt idx="28">
                  <c:v>1484.15344473284</c:v>
                </c:pt>
                <c:pt idx="29">
                  <c:v>1437.49139977505</c:v>
                </c:pt>
                <c:pt idx="30">
                  <c:v>1428.88968478848</c:v>
                </c:pt>
                <c:pt idx="31">
                  <c:v>1390.25187781792</c:v>
                </c:pt>
                <c:pt idx="32">
                  <c:v>1381.58563265871</c:v>
                </c:pt>
                <c:pt idx="33">
                  <c:v>1349.36939131369</c:v>
                </c:pt>
                <c:pt idx="34">
                  <c:v>1352.05658439581</c:v>
                </c:pt>
                <c:pt idx="35">
                  <c:v>1379.77008309285</c:v>
                </c:pt>
                <c:pt idx="36">
                  <c:v>1318.73488044131</c:v>
                </c:pt>
                <c:pt idx="37">
                  <c:v>1205.44757577707</c:v>
                </c:pt>
                <c:pt idx="38">
                  <c:v>1140.27612835165</c:v>
                </c:pt>
                <c:pt idx="39">
                  <c:v>1083.81423151106</c:v>
                </c:pt>
                <c:pt idx="40">
                  <c:v>1033.13319060214</c:v>
                </c:pt>
                <c:pt idx="41">
                  <c:v>1013.47046320214</c:v>
                </c:pt>
                <c:pt idx="42">
                  <c:v>1010.81293529598</c:v>
                </c:pt>
                <c:pt idx="43">
                  <c:v>975.212876358162</c:v>
                </c:pt>
                <c:pt idx="44">
                  <c:v>943.116933889772</c:v>
                </c:pt>
                <c:pt idx="45">
                  <c:v>937.422277454433</c:v>
                </c:pt>
                <c:pt idx="46">
                  <c:v>942.169293475382</c:v>
                </c:pt>
                <c:pt idx="47">
                  <c:v>913.673294992448</c:v>
                </c:pt>
                <c:pt idx="48">
                  <c:v>910.239400787269</c:v>
                </c:pt>
                <c:pt idx="49">
                  <c:v>914.626206839306</c:v>
                </c:pt>
                <c:pt idx="50">
                  <c:v>891.389511416066</c:v>
                </c:pt>
                <c:pt idx="51">
                  <c:v>895.525567592223</c:v>
                </c:pt>
                <c:pt idx="52">
                  <c:v>876.823419777744</c:v>
                </c:pt>
                <c:pt idx="53">
                  <c:v>880.413121418209</c:v>
                </c:pt>
                <c:pt idx="54">
                  <c:v>861.104623001064</c:v>
                </c:pt>
                <c:pt idx="55">
                  <c:v>852.57199974277</c:v>
                </c:pt>
                <c:pt idx="56">
                  <c:v>804.680494208706</c:v>
                </c:pt>
                <c:pt idx="57">
                  <c:v>770.06099483592</c:v>
                </c:pt>
                <c:pt idx="58">
                  <c:v>742.550588140558</c:v>
                </c:pt>
                <c:pt idx="59">
                  <c:v>729.637170439805</c:v>
                </c:pt>
                <c:pt idx="60">
                  <c:v>729.288031539016</c:v>
                </c:pt>
                <c:pt idx="61">
                  <c:v>703.216069084075</c:v>
                </c:pt>
                <c:pt idx="62">
                  <c:v>680.255480368656</c:v>
                </c:pt>
                <c:pt idx="63">
                  <c:v>666.540075381531</c:v>
                </c:pt>
                <c:pt idx="64">
                  <c:v>659.297130075743</c:v>
                </c:pt>
                <c:pt idx="65">
                  <c:v>658.877828655657</c:v>
                </c:pt>
                <c:pt idx="66">
                  <c:v>647.058067318332</c:v>
                </c:pt>
                <c:pt idx="67">
                  <c:v>642.869351039059</c:v>
                </c:pt>
                <c:pt idx="68">
                  <c:v>643.195614828591</c:v>
                </c:pt>
                <c:pt idx="69">
                  <c:v>629.510978408327</c:v>
                </c:pt>
                <c:pt idx="70">
                  <c:v>620.216202284315</c:v>
                </c:pt>
                <c:pt idx="71">
                  <c:v>619.971581569464</c:v>
                </c:pt>
                <c:pt idx="72">
                  <c:v>612.836637903007</c:v>
                </c:pt>
                <c:pt idx="73">
                  <c:v>612.052287863411</c:v>
                </c:pt>
                <c:pt idx="74">
                  <c:v>589.160637103947</c:v>
                </c:pt>
                <c:pt idx="75">
                  <c:v>571.941898875691</c:v>
                </c:pt>
                <c:pt idx="76">
                  <c:v>554.396835348727</c:v>
                </c:pt>
                <c:pt idx="77">
                  <c:v>545.211100570092</c:v>
                </c:pt>
                <c:pt idx="78">
                  <c:v>534.764329982009</c:v>
                </c:pt>
                <c:pt idx="79">
                  <c:v>520.346896438347</c:v>
                </c:pt>
                <c:pt idx="80">
                  <c:v>505.573155715421</c:v>
                </c:pt>
                <c:pt idx="81">
                  <c:v>497.66384699764</c:v>
                </c:pt>
                <c:pt idx="82">
                  <c:v>493.290015880809</c:v>
                </c:pt>
                <c:pt idx="83">
                  <c:v>493.667439535028</c:v>
                </c:pt>
                <c:pt idx="84">
                  <c:v>484.921400739021</c:v>
                </c:pt>
                <c:pt idx="85">
                  <c:v>481.763265758626</c:v>
                </c:pt>
                <c:pt idx="86">
                  <c:v>481.421659388011</c:v>
                </c:pt>
                <c:pt idx="87">
                  <c:v>473.225954112968</c:v>
                </c:pt>
                <c:pt idx="88">
                  <c:v>468.223153125312</c:v>
                </c:pt>
                <c:pt idx="89">
                  <c:v>468.804836713219</c:v>
                </c:pt>
                <c:pt idx="90">
                  <c:v>459.082564587288</c:v>
                </c:pt>
                <c:pt idx="91">
                  <c:v>455.059569951368</c:v>
                </c:pt>
                <c:pt idx="92">
                  <c:v>454.546131577995</c:v>
                </c:pt>
                <c:pt idx="93">
                  <c:v>441.521951385487</c:v>
                </c:pt>
                <c:pt idx="94">
                  <c:v>432.084175578486</c:v>
                </c:pt>
                <c:pt idx="95">
                  <c:v>426.696407679756</c:v>
                </c:pt>
                <c:pt idx="96">
                  <c:v>420.771602960692</c:v>
                </c:pt>
                <c:pt idx="97">
                  <c:v>411.454244885499</c:v>
                </c:pt>
                <c:pt idx="98">
                  <c:v>401.560567831756</c:v>
                </c:pt>
                <c:pt idx="99">
                  <c:v>394.70881093429</c:v>
                </c:pt>
                <c:pt idx="100">
                  <c:v>390.047327588475</c:v>
                </c:pt>
                <c:pt idx="101">
                  <c:v>387.389293738859</c:v>
                </c:pt>
                <c:pt idx="102">
                  <c:v>387.399409034944</c:v>
                </c:pt>
                <c:pt idx="103">
                  <c:v>381.528637939229</c:v>
                </c:pt>
                <c:pt idx="104">
                  <c:v>378.18995523765</c:v>
                </c:pt>
                <c:pt idx="105">
                  <c:v>378.388876295983</c:v>
                </c:pt>
                <c:pt idx="106">
                  <c:v>372.003675005613</c:v>
                </c:pt>
                <c:pt idx="107">
                  <c:v>369.196561199849</c:v>
                </c:pt>
                <c:pt idx="108">
                  <c:v>369.346854374806</c:v>
                </c:pt>
                <c:pt idx="109">
                  <c:v>363.423039356906</c:v>
                </c:pt>
                <c:pt idx="110">
                  <c:v>357.599788860172</c:v>
                </c:pt>
                <c:pt idx="111">
                  <c:v>350.651001195079</c:v>
                </c:pt>
                <c:pt idx="112">
                  <c:v>344.172665872985</c:v>
                </c:pt>
                <c:pt idx="113">
                  <c:v>340.766553141024</c:v>
                </c:pt>
                <c:pt idx="114">
                  <c:v>337.006307261091</c:v>
                </c:pt>
                <c:pt idx="115">
                  <c:v>331.532724117704</c:v>
                </c:pt>
                <c:pt idx="116">
                  <c:v>324.996066479595</c:v>
                </c:pt>
                <c:pt idx="117">
                  <c:v>320.235404866653</c:v>
                </c:pt>
                <c:pt idx="118">
                  <c:v>317.352577042266</c:v>
                </c:pt>
                <c:pt idx="119">
                  <c:v>315.599121657962</c:v>
                </c:pt>
                <c:pt idx="120">
                  <c:v>315.807344352089</c:v>
                </c:pt>
                <c:pt idx="121">
                  <c:v>310.833516598128</c:v>
                </c:pt>
                <c:pt idx="122">
                  <c:v>308.897857164751</c:v>
                </c:pt>
                <c:pt idx="123">
                  <c:v>308.954115695202</c:v>
                </c:pt>
                <c:pt idx="124">
                  <c:v>304.400022376033</c:v>
                </c:pt>
                <c:pt idx="125">
                  <c:v>302.638302542976</c:v>
                </c:pt>
                <c:pt idx="126">
                  <c:v>302.708568998342</c:v>
                </c:pt>
                <c:pt idx="127">
                  <c:v>298.183976548583</c:v>
                </c:pt>
                <c:pt idx="128">
                  <c:v>293.886303433714</c:v>
                </c:pt>
                <c:pt idx="129">
                  <c:v>288.918260244908</c:v>
                </c:pt>
                <c:pt idx="130">
                  <c:v>285.307069125591</c:v>
                </c:pt>
                <c:pt idx="131">
                  <c:v>283.402684395307</c:v>
                </c:pt>
                <c:pt idx="132">
                  <c:v>281.345195319187</c:v>
                </c:pt>
                <c:pt idx="133">
                  <c:v>277.732568504994</c:v>
                </c:pt>
                <c:pt idx="134">
                  <c:v>273.255529194745</c:v>
                </c:pt>
                <c:pt idx="135">
                  <c:v>269.417834804159</c:v>
                </c:pt>
                <c:pt idx="136">
                  <c:v>266.507238656236</c:v>
                </c:pt>
                <c:pt idx="137">
                  <c:v>264.806406313806</c:v>
                </c:pt>
                <c:pt idx="138">
                  <c:v>264.809093207239</c:v>
                </c:pt>
                <c:pt idx="139">
                  <c:v>261.506711260094</c:v>
                </c:pt>
                <c:pt idx="140">
                  <c:v>259.473450807828</c:v>
                </c:pt>
                <c:pt idx="141">
                  <c:v>257.692294887856</c:v>
                </c:pt>
                <c:pt idx="142">
                  <c:v>254.509659967863</c:v>
                </c:pt>
                <c:pt idx="143">
                  <c:v>252.873508564237</c:v>
                </c:pt>
                <c:pt idx="144">
                  <c:v>252.98025074399</c:v>
                </c:pt>
                <c:pt idx="145">
                  <c:v>249.965674031086</c:v>
                </c:pt>
                <c:pt idx="146">
                  <c:v>247.171349517055</c:v>
                </c:pt>
                <c:pt idx="147">
                  <c:v>243.961401981064</c:v>
                </c:pt>
                <c:pt idx="148">
                  <c:v>240.839971426001</c:v>
                </c:pt>
                <c:pt idx="149">
                  <c:v>239.301811330517</c:v>
                </c:pt>
                <c:pt idx="150">
                  <c:v>239.18820532186</c:v>
                </c:pt>
                <c:pt idx="151">
                  <c:v>236.609510374352</c:v>
                </c:pt>
                <c:pt idx="152">
                  <c:v>233.351794340127</c:v>
                </c:pt>
                <c:pt idx="153">
                  <c:v>230.606752310109</c:v>
                </c:pt>
                <c:pt idx="154">
                  <c:v>228.819069123642</c:v>
                </c:pt>
                <c:pt idx="155">
                  <c:v>227.688077744567</c:v>
                </c:pt>
                <c:pt idx="156">
                  <c:v>225.981684021415</c:v>
                </c:pt>
                <c:pt idx="157">
                  <c:v>223.318951746998</c:v>
                </c:pt>
                <c:pt idx="158">
                  <c:v>222.104572747078</c:v>
                </c:pt>
                <c:pt idx="159">
                  <c:v>220.507285576514</c:v>
                </c:pt>
                <c:pt idx="160">
                  <c:v>218.222683492085</c:v>
                </c:pt>
                <c:pt idx="161">
                  <c:v>217.238752399775</c:v>
                </c:pt>
                <c:pt idx="162">
                  <c:v>215.780230238124</c:v>
                </c:pt>
                <c:pt idx="163">
                  <c:v>213.660086674277</c:v>
                </c:pt>
                <c:pt idx="164">
                  <c:v>211.429020261124</c:v>
                </c:pt>
                <c:pt idx="165">
                  <c:v>208.967925514146</c:v>
                </c:pt>
                <c:pt idx="166">
                  <c:v>207.542841212404</c:v>
                </c:pt>
                <c:pt idx="167">
                  <c:v>206.883595989273</c:v>
                </c:pt>
                <c:pt idx="168">
                  <c:v>206.821902896424</c:v>
                </c:pt>
                <c:pt idx="169">
                  <c:v>205.271968376935</c:v>
                </c:pt>
                <c:pt idx="170">
                  <c:v>203.0918975797</c:v>
                </c:pt>
                <c:pt idx="171">
                  <c:v>200.917857734556</c:v>
                </c:pt>
                <c:pt idx="172">
                  <c:v>199.011819833586</c:v>
                </c:pt>
                <c:pt idx="173">
                  <c:v>197.854385142608</c:v>
                </c:pt>
                <c:pt idx="174">
                  <c:v>196.53936645615</c:v>
                </c:pt>
                <c:pt idx="175">
                  <c:v>194.756366844933</c:v>
                </c:pt>
                <c:pt idx="176">
                  <c:v>193.369874109972</c:v>
                </c:pt>
                <c:pt idx="177">
                  <c:v>192.258923021938</c:v>
                </c:pt>
                <c:pt idx="178">
                  <c:v>190.336893382518</c:v>
                </c:pt>
                <c:pt idx="179">
                  <c:v>189.293195000796</c:v>
                </c:pt>
                <c:pt idx="180">
                  <c:v>188.454506187837</c:v>
                </c:pt>
                <c:pt idx="181">
                  <c:v>186.998082266012</c:v>
                </c:pt>
                <c:pt idx="182">
                  <c:v>185.624535829714</c:v>
                </c:pt>
                <c:pt idx="183">
                  <c:v>184.06932456247</c:v>
                </c:pt>
                <c:pt idx="184">
                  <c:v>182.342937698816</c:v>
                </c:pt>
                <c:pt idx="185">
                  <c:v>181.555817013618</c:v>
                </c:pt>
                <c:pt idx="186">
                  <c:v>181.679202454784</c:v>
                </c:pt>
                <c:pt idx="187">
                  <c:v>180.390586848112</c:v>
                </c:pt>
                <c:pt idx="188">
                  <c:v>178.688030433513</c:v>
                </c:pt>
                <c:pt idx="189">
                  <c:v>177.175824215985</c:v>
                </c:pt>
                <c:pt idx="190">
                  <c:v>176.250626249643</c:v>
                </c:pt>
                <c:pt idx="191">
                  <c:v>175.651027738319</c:v>
                </c:pt>
                <c:pt idx="192">
                  <c:v>174.673581152034</c:v>
                </c:pt>
                <c:pt idx="193">
                  <c:v>173.036049962738</c:v>
                </c:pt>
                <c:pt idx="194">
                  <c:v>172.362980171835</c:v>
                </c:pt>
                <c:pt idx="195">
                  <c:v>171.337893577608</c:v>
                </c:pt>
                <c:pt idx="196">
                  <c:v>170.017040073716</c:v>
                </c:pt>
                <c:pt idx="197">
                  <c:v>169.476013125572</c:v>
                </c:pt>
                <c:pt idx="198">
                  <c:v>168.550767384397</c:v>
                </c:pt>
                <c:pt idx="199">
                  <c:v>167.313938432131</c:v>
                </c:pt>
                <c:pt idx="200">
                  <c:v>165.972722946772</c:v>
                </c:pt>
                <c:pt idx="201">
                  <c:v>164.536394068209</c:v>
                </c:pt>
                <c:pt idx="202">
                  <c:v>164.067084909624</c:v>
                </c:pt>
                <c:pt idx="203">
                  <c:v>163.900076504212</c:v>
                </c:pt>
                <c:pt idx="204">
                  <c:v>163.825286485163</c:v>
                </c:pt>
                <c:pt idx="205">
                  <c:v>163.191674987045</c:v>
                </c:pt>
                <c:pt idx="206">
                  <c:v>162.155824841493</c:v>
                </c:pt>
                <c:pt idx="207">
                  <c:v>160.975551797224</c:v>
                </c:pt>
                <c:pt idx="208">
                  <c:v>159.750580395187</c:v>
                </c:pt>
                <c:pt idx="209">
                  <c:v>159.011616839566</c:v>
                </c:pt>
                <c:pt idx="210">
                  <c:v>158.282048683175</c:v>
                </c:pt>
                <c:pt idx="211">
                  <c:v>157.37415692321</c:v>
                </c:pt>
                <c:pt idx="212">
                  <c:v>156.456056002605</c:v>
                </c:pt>
                <c:pt idx="213">
                  <c:v>155.900554643621</c:v>
                </c:pt>
                <c:pt idx="214">
                  <c:v>154.758282930052</c:v>
                </c:pt>
                <c:pt idx="215">
                  <c:v>154.064143143173</c:v>
                </c:pt>
                <c:pt idx="216">
                  <c:v>153.683784509176</c:v>
                </c:pt>
                <c:pt idx="217">
                  <c:v>152.942661417512</c:v>
                </c:pt>
                <c:pt idx="218">
                  <c:v>152.353293564269</c:v>
                </c:pt>
                <c:pt idx="219">
                  <c:v>151.665091636854</c:v>
                </c:pt>
                <c:pt idx="220">
                  <c:v>150.472776208156</c:v>
                </c:pt>
                <c:pt idx="221">
                  <c:v>149.92139996841</c:v>
                </c:pt>
                <c:pt idx="222">
                  <c:v>150.051992824172</c:v>
                </c:pt>
                <c:pt idx="223">
                  <c:v>149.290307658597</c:v>
                </c:pt>
                <c:pt idx="224">
                  <c:v>148.357522422953</c:v>
                </c:pt>
                <c:pt idx="225">
                  <c:v>147.580724686574</c:v>
                </c:pt>
                <c:pt idx="226">
                  <c:v>147.329940673514</c:v>
                </c:pt>
                <c:pt idx="227">
                  <c:v>147.181336678809</c:v>
                </c:pt>
                <c:pt idx="228">
                  <c:v>146.763179034152</c:v>
                </c:pt>
                <c:pt idx="229">
                  <c:v>145.832892113745</c:v>
                </c:pt>
                <c:pt idx="230">
                  <c:v>145.676789750887</c:v>
                </c:pt>
                <c:pt idx="231">
                  <c:v>145.111249840692</c:v>
                </c:pt>
                <c:pt idx="232">
                  <c:v>144.547260071613</c:v>
                </c:pt>
                <c:pt idx="233">
                  <c:v>144.423760935645</c:v>
                </c:pt>
                <c:pt idx="234">
                  <c:v>143.889981544163</c:v>
                </c:pt>
                <c:pt idx="235">
                  <c:v>143.269163481791</c:v>
                </c:pt>
                <c:pt idx="236">
                  <c:v>142.46747393868</c:v>
                </c:pt>
                <c:pt idx="237">
                  <c:v>141.58889838996</c:v>
                </c:pt>
                <c:pt idx="238">
                  <c:v>141.77262707613</c:v>
                </c:pt>
                <c:pt idx="239">
                  <c:v>141.932731894231</c:v>
                </c:pt>
                <c:pt idx="240">
                  <c:v>141.835460233622</c:v>
                </c:pt>
                <c:pt idx="241">
                  <c:v>141.783978094468</c:v>
                </c:pt>
                <c:pt idx="242">
                  <c:v>141.55263165866</c:v>
                </c:pt>
                <c:pt idx="243">
                  <c:v>141.143267830492</c:v>
                </c:pt>
                <c:pt idx="244">
                  <c:v>140.41662188122</c:v>
                </c:pt>
                <c:pt idx="245">
                  <c:v>139.970702016049</c:v>
                </c:pt>
                <c:pt idx="246">
                  <c:v>139.868615697978</c:v>
                </c:pt>
                <c:pt idx="247">
                  <c:v>139.644126081988</c:v>
                </c:pt>
                <c:pt idx="248">
                  <c:v>139.108790774236</c:v>
                </c:pt>
                <c:pt idx="249">
                  <c:v>139.047793046675</c:v>
                </c:pt>
                <c:pt idx="250">
                  <c:v>138.560616079135</c:v>
                </c:pt>
                <c:pt idx="251">
                  <c:v>138.135602543781</c:v>
                </c:pt>
                <c:pt idx="252">
                  <c:v>138.146637084223</c:v>
                </c:pt>
                <c:pt idx="253">
                  <c:v>137.981598112476</c:v>
                </c:pt>
                <c:pt idx="254">
                  <c:v>138.068082948879</c:v>
                </c:pt>
                <c:pt idx="255">
                  <c:v>138.200943430908</c:v>
                </c:pt>
                <c:pt idx="256">
                  <c:v>137.422820641395</c:v>
                </c:pt>
                <c:pt idx="257">
                  <c:v>137.009341174262</c:v>
                </c:pt>
                <c:pt idx="258">
                  <c:v>136.884927314636</c:v>
                </c:pt>
                <c:pt idx="259">
                  <c:v>136.507119153659</c:v>
                </c:pt>
                <c:pt idx="260">
                  <c:v>136.057859454985</c:v>
                </c:pt>
                <c:pt idx="261">
                  <c:v>135.769389251735</c:v>
                </c:pt>
                <c:pt idx="262">
                  <c:v>136.02643444819</c:v>
                </c:pt>
                <c:pt idx="263">
                  <c:v>136.205456220405</c:v>
                </c:pt>
                <c:pt idx="264">
                  <c:v>136.113646102744</c:v>
                </c:pt>
                <c:pt idx="265">
                  <c:v>135.776940895118</c:v>
                </c:pt>
                <c:pt idx="266">
                  <c:v>135.977966396286</c:v>
                </c:pt>
                <c:pt idx="267">
                  <c:v>135.692568055968</c:v>
                </c:pt>
                <c:pt idx="268">
                  <c:v>135.644785093651</c:v>
                </c:pt>
                <c:pt idx="269">
                  <c:v>135.826715834342</c:v>
                </c:pt>
                <c:pt idx="270">
                  <c:v>135.770053182317</c:v>
                </c:pt>
                <c:pt idx="271">
                  <c:v>135.434654252516</c:v>
                </c:pt>
                <c:pt idx="272">
                  <c:v>134.906250725983</c:v>
                </c:pt>
                <c:pt idx="273">
                  <c:v>134.19418880902</c:v>
                </c:pt>
                <c:pt idx="274">
                  <c:v>134.635001307255</c:v>
                </c:pt>
                <c:pt idx="275">
                  <c:v>134.604815017296</c:v>
                </c:pt>
                <c:pt idx="276">
                  <c:v>134.952891583415</c:v>
                </c:pt>
                <c:pt idx="277">
                  <c:v>134.9556355022</c:v>
                </c:pt>
                <c:pt idx="278">
                  <c:v>135.084142127947</c:v>
                </c:pt>
                <c:pt idx="279">
                  <c:v>135.038995165877</c:v>
                </c:pt>
                <c:pt idx="280">
                  <c:v>135.064433262076</c:v>
                </c:pt>
                <c:pt idx="281">
                  <c:v>134.40541515419</c:v>
                </c:pt>
                <c:pt idx="282">
                  <c:v>134.228611985378</c:v>
                </c:pt>
                <c:pt idx="283">
                  <c:v>134.057501112309</c:v>
                </c:pt>
                <c:pt idx="284">
                  <c:v>133.609904653224</c:v>
                </c:pt>
                <c:pt idx="285">
                  <c:v>134.171199767009</c:v>
                </c:pt>
                <c:pt idx="286">
                  <c:v>133.915506340685</c:v>
                </c:pt>
                <c:pt idx="287">
                  <c:v>134.116445355069</c:v>
                </c:pt>
                <c:pt idx="288">
                  <c:v>133.865722421707</c:v>
                </c:pt>
                <c:pt idx="289">
                  <c:v>134.021341565625</c:v>
                </c:pt>
                <c:pt idx="290">
                  <c:v>134.474786372302</c:v>
                </c:pt>
                <c:pt idx="291">
                  <c:v>134.547180221077</c:v>
                </c:pt>
                <c:pt idx="292">
                  <c:v>134.539027339456</c:v>
                </c:pt>
                <c:pt idx="293">
                  <c:v>134.29480197248</c:v>
                </c:pt>
                <c:pt idx="294">
                  <c:v>133.780243695153</c:v>
                </c:pt>
                <c:pt idx="295">
                  <c:v>133.794138541337</c:v>
                </c:pt>
                <c:pt idx="296">
                  <c:v>133.340327567671</c:v>
                </c:pt>
                <c:pt idx="297">
                  <c:v>133.812545844842</c:v>
                </c:pt>
                <c:pt idx="298">
                  <c:v>133.651297743885</c:v>
                </c:pt>
                <c:pt idx="299">
                  <c:v>134.078091208519</c:v>
                </c:pt>
                <c:pt idx="300">
                  <c:v>133.875362441151</c:v>
                </c:pt>
                <c:pt idx="301">
                  <c:v>133.809094657017</c:v>
                </c:pt>
                <c:pt idx="302">
                  <c:v>133.91390997812</c:v>
                </c:pt>
                <c:pt idx="303">
                  <c:v>133.65157722889</c:v>
                </c:pt>
                <c:pt idx="304">
                  <c:v>133.768950616118</c:v>
                </c:pt>
                <c:pt idx="305">
                  <c:v>133.892403152796</c:v>
                </c:pt>
                <c:pt idx="306">
                  <c:v>133.846561923771</c:v>
                </c:pt>
                <c:pt idx="307">
                  <c:v>133.620871604139</c:v>
                </c:pt>
                <c:pt idx="308">
                  <c:v>133.697268090405</c:v>
                </c:pt>
                <c:pt idx="309">
                  <c:v>133.61351103566</c:v>
                </c:pt>
                <c:pt idx="310">
                  <c:v>133.742347047493</c:v>
                </c:pt>
                <c:pt idx="311">
                  <c:v>133.938991362207</c:v>
                </c:pt>
                <c:pt idx="312">
                  <c:v>133.690336720598</c:v>
                </c:pt>
                <c:pt idx="313">
                  <c:v>133.411536699103</c:v>
                </c:pt>
                <c:pt idx="314">
                  <c:v>133.371425063762</c:v>
                </c:pt>
                <c:pt idx="315">
                  <c:v>133.296498629306</c:v>
                </c:pt>
                <c:pt idx="316">
                  <c:v>133.15942245546</c:v>
                </c:pt>
                <c:pt idx="317">
                  <c:v>133.223461986903</c:v>
                </c:pt>
                <c:pt idx="318">
                  <c:v>133.227655485821</c:v>
                </c:pt>
                <c:pt idx="319">
                  <c:v>133.073126382688</c:v>
                </c:pt>
                <c:pt idx="320">
                  <c:v>133.11258470955</c:v>
                </c:pt>
                <c:pt idx="321">
                  <c:v>133.139258114671</c:v>
                </c:pt>
                <c:pt idx="322">
                  <c:v>133.209795876905</c:v>
                </c:pt>
                <c:pt idx="323">
                  <c:v>133.11528184876</c:v>
                </c:pt>
                <c:pt idx="324">
                  <c:v>133.108057548862</c:v>
                </c:pt>
                <c:pt idx="325">
                  <c:v>133.015103270762</c:v>
                </c:pt>
                <c:pt idx="326">
                  <c:v>133.022943766108</c:v>
                </c:pt>
                <c:pt idx="327">
                  <c:v>133.114730717488</c:v>
                </c:pt>
                <c:pt idx="328">
                  <c:v>133.423280497885</c:v>
                </c:pt>
                <c:pt idx="329">
                  <c:v>133.573070360508</c:v>
                </c:pt>
                <c:pt idx="330">
                  <c:v>133.351122640408</c:v>
                </c:pt>
                <c:pt idx="331">
                  <c:v>133.473866913254</c:v>
                </c:pt>
                <c:pt idx="332">
                  <c:v>133.48224800251</c:v>
                </c:pt>
                <c:pt idx="333">
                  <c:v>133.432454218113</c:v>
                </c:pt>
                <c:pt idx="334">
                  <c:v>133.334731280686</c:v>
                </c:pt>
                <c:pt idx="335">
                  <c:v>133.272717619353</c:v>
                </c:pt>
                <c:pt idx="336">
                  <c:v>133.329627784752</c:v>
                </c:pt>
                <c:pt idx="337">
                  <c:v>133.210526104576</c:v>
                </c:pt>
                <c:pt idx="338">
                  <c:v>133.219916830226</c:v>
                </c:pt>
                <c:pt idx="339">
                  <c:v>133.306647334077</c:v>
                </c:pt>
                <c:pt idx="340">
                  <c:v>133.217819991665</c:v>
                </c:pt>
                <c:pt idx="341">
                  <c:v>133.251159751823</c:v>
                </c:pt>
                <c:pt idx="342">
                  <c:v>133.277888880674</c:v>
                </c:pt>
                <c:pt idx="343">
                  <c:v>133.216502075779</c:v>
                </c:pt>
                <c:pt idx="344">
                  <c:v>133.306571920141</c:v>
                </c:pt>
                <c:pt idx="345">
                  <c:v>133.174263501264</c:v>
                </c:pt>
                <c:pt idx="346">
                  <c:v>133.173923665449</c:v>
                </c:pt>
                <c:pt idx="347">
                  <c:v>133.105668355844</c:v>
                </c:pt>
                <c:pt idx="348">
                  <c:v>133.085946669189</c:v>
                </c:pt>
                <c:pt idx="349">
                  <c:v>133.13833266466</c:v>
                </c:pt>
                <c:pt idx="350">
                  <c:v>133.137062558435</c:v>
                </c:pt>
                <c:pt idx="351">
                  <c:v>133.127183089089</c:v>
                </c:pt>
                <c:pt idx="352">
                  <c:v>133.148913182353</c:v>
                </c:pt>
                <c:pt idx="353">
                  <c:v>133.23830189399</c:v>
                </c:pt>
                <c:pt idx="354">
                  <c:v>133.07779324586</c:v>
                </c:pt>
                <c:pt idx="355">
                  <c:v>133.162124301517</c:v>
                </c:pt>
                <c:pt idx="356">
                  <c:v>133.227129405042</c:v>
                </c:pt>
                <c:pt idx="357">
                  <c:v>133.189969206802</c:v>
                </c:pt>
                <c:pt idx="358">
                  <c:v>133.202472170054</c:v>
                </c:pt>
                <c:pt idx="359">
                  <c:v>133.129526305271</c:v>
                </c:pt>
                <c:pt idx="360">
                  <c:v>133.066606705901</c:v>
                </c:pt>
                <c:pt idx="361">
                  <c:v>133.170326150171</c:v>
                </c:pt>
                <c:pt idx="362">
                  <c:v>133.126661265311</c:v>
                </c:pt>
                <c:pt idx="363">
                  <c:v>133.055996681792</c:v>
                </c:pt>
                <c:pt idx="364">
                  <c:v>132.992807673927</c:v>
                </c:pt>
                <c:pt idx="365">
                  <c:v>133.059055759503</c:v>
                </c:pt>
                <c:pt idx="366">
                  <c:v>133.064731482861</c:v>
                </c:pt>
                <c:pt idx="367">
                  <c:v>133.050784456173</c:v>
                </c:pt>
                <c:pt idx="368">
                  <c:v>133.019353071551</c:v>
                </c:pt>
                <c:pt idx="369">
                  <c:v>133.021756584996</c:v>
                </c:pt>
                <c:pt idx="370">
                  <c:v>132.978040626902</c:v>
                </c:pt>
                <c:pt idx="371">
                  <c:v>133.036138205223</c:v>
                </c:pt>
                <c:pt idx="372">
                  <c:v>132.9867266055</c:v>
                </c:pt>
                <c:pt idx="373">
                  <c:v>132.88865274</c:v>
                </c:pt>
                <c:pt idx="374">
                  <c:v>132.913646994415</c:v>
                </c:pt>
                <c:pt idx="375">
                  <c:v>133.031808975347</c:v>
                </c:pt>
                <c:pt idx="376">
                  <c:v>132.935528512858</c:v>
                </c:pt>
                <c:pt idx="377">
                  <c:v>132.855156587256</c:v>
                </c:pt>
                <c:pt idx="378">
                  <c:v>132.869098157981</c:v>
                </c:pt>
                <c:pt idx="379">
                  <c:v>132.914821997905</c:v>
                </c:pt>
                <c:pt idx="380">
                  <c:v>132.834666259617</c:v>
                </c:pt>
                <c:pt idx="381">
                  <c:v>132.685056985734</c:v>
                </c:pt>
                <c:pt idx="382">
                  <c:v>132.803577623007</c:v>
                </c:pt>
                <c:pt idx="383">
                  <c:v>132.954668828161</c:v>
                </c:pt>
                <c:pt idx="384">
                  <c:v>132.797223332998</c:v>
                </c:pt>
                <c:pt idx="385">
                  <c:v>132.943433137301</c:v>
                </c:pt>
                <c:pt idx="386">
                  <c:v>132.889009568812</c:v>
                </c:pt>
                <c:pt idx="387">
                  <c:v>132.707307252732</c:v>
                </c:pt>
                <c:pt idx="388">
                  <c:v>132.902189836585</c:v>
                </c:pt>
                <c:pt idx="389">
                  <c:v>132.854392526352</c:v>
                </c:pt>
                <c:pt idx="390">
                  <c:v>132.888010295814</c:v>
                </c:pt>
                <c:pt idx="391">
                  <c:v>132.873568997179</c:v>
                </c:pt>
                <c:pt idx="392">
                  <c:v>132.921384885005</c:v>
                </c:pt>
                <c:pt idx="393">
                  <c:v>132.879879532548</c:v>
                </c:pt>
                <c:pt idx="394">
                  <c:v>132.942998244988</c:v>
                </c:pt>
                <c:pt idx="395">
                  <c:v>132.902608127398</c:v>
                </c:pt>
                <c:pt idx="396">
                  <c:v>132.951377343937</c:v>
                </c:pt>
                <c:pt idx="397">
                  <c:v>132.857058279783</c:v>
                </c:pt>
                <c:pt idx="398">
                  <c:v>132.857385931116</c:v>
                </c:pt>
                <c:pt idx="399">
                  <c:v>132.824911600687</c:v>
                </c:pt>
                <c:pt idx="400">
                  <c:v>132.822690792997</c:v>
                </c:pt>
                <c:pt idx="401">
                  <c:v>132.850220879286</c:v>
                </c:pt>
                <c:pt idx="402">
                  <c:v>132.834032015588</c:v>
                </c:pt>
                <c:pt idx="403">
                  <c:v>132.789633014779</c:v>
                </c:pt>
                <c:pt idx="404">
                  <c:v>132.828771793258</c:v>
                </c:pt>
                <c:pt idx="405">
                  <c:v>132.842116768376</c:v>
                </c:pt>
                <c:pt idx="406">
                  <c:v>132.86294248826</c:v>
                </c:pt>
                <c:pt idx="407">
                  <c:v>132.828425371653</c:v>
                </c:pt>
                <c:pt idx="408">
                  <c:v>132.799949673902</c:v>
                </c:pt>
                <c:pt idx="409">
                  <c:v>132.821528633324</c:v>
                </c:pt>
                <c:pt idx="410">
                  <c:v>132.903512955768</c:v>
                </c:pt>
                <c:pt idx="411">
                  <c:v>132.885922057039</c:v>
                </c:pt>
                <c:pt idx="412">
                  <c:v>132.886077475074</c:v>
                </c:pt>
                <c:pt idx="413">
                  <c:v>132.922737461959</c:v>
                </c:pt>
                <c:pt idx="414">
                  <c:v>132.851864366997</c:v>
                </c:pt>
                <c:pt idx="415">
                  <c:v>132.902845698476</c:v>
                </c:pt>
                <c:pt idx="416">
                  <c:v>132.947295747368</c:v>
                </c:pt>
                <c:pt idx="417">
                  <c:v>132.910827698546</c:v>
                </c:pt>
                <c:pt idx="418">
                  <c:v>132.947697128142</c:v>
                </c:pt>
                <c:pt idx="419">
                  <c:v>132.950449114989</c:v>
                </c:pt>
                <c:pt idx="420">
                  <c:v>133.0144371786</c:v>
                </c:pt>
                <c:pt idx="421">
                  <c:v>132.98321479109</c:v>
                </c:pt>
                <c:pt idx="422">
                  <c:v>132.969563371801</c:v>
                </c:pt>
                <c:pt idx="423">
                  <c:v>132.920507389612</c:v>
                </c:pt>
                <c:pt idx="424">
                  <c:v>132.914047813371</c:v>
                </c:pt>
                <c:pt idx="425">
                  <c:v>132.932174790191</c:v>
                </c:pt>
                <c:pt idx="426">
                  <c:v>132.915890962093</c:v>
                </c:pt>
                <c:pt idx="427">
                  <c:v>132.924423622706</c:v>
                </c:pt>
                <c:pt idx="428">
                  <c:v>132.924229182622</c:v>
                </c:pt>
                <c:pt idx="429">
                  <c:v>132.880179617644</c:v>
                </c:pt>
                <c:pt idx="430">
                  <c:v>132.917588692194</c:v>
                </c:pt>
                <c:pt idx="431">
                  <c:v>132.883965135517</c:v>
                </c:pt>
                <c:pt idx="432">
                  <c:v>132.928154079768</c:v>
                </c:pt>
                <c:pt idx="433">
                  <c:v>132.91680222217</c:v>
                </c:pt>
                <c:pt idx="434">
                  <c:v>132.907311272239</c:v>
                </c:pt>
                <c:pt idx="435">
                  <c:v>132.883513178359</c:v>
                </c:pt>
                <c:pt idx="436">
                  <c:v>132.891508864045</c:v>
                </c:pt>
                <c:pt idx="437">
                  <c:v>132.909325596149</c:v>
                </c:pt>
                <c:pt idx="438">
                  <c:v>132.877270234527</c:v>
                </c:pt>
                <c:pt idx="439">
                  <c:v>132.885804307402</c:v>
                </c:pt>
                <c:pt idx="440">
                  <c:v>132.879953191993</c:v>
                </c:pt>
                <c:pt idx="441">
                  <c:v>132.855014811198</c:v>
                </c:pt>
                <c:pt idx="442">
                  <c:v>132.864607575222</c:v>
                </c:pt>
                <c:pt idx="443">
                  <c:v>132.871817334146</c:v>
                </c:pt>
                <c:pt idx="444">
                  <c:v>132.882033812023</c:v>
                </c:pt>
                <c:pt idx="445">
                  <c:v>132.821666835908</c:v>
                </c:pt>
                <c:pt idx="446">
                  <c:v>132.826324103671</c:v>
                </c:pt>
                <c:pt idx="447">
                  <c:v>132.831681299351</c:v>
                </c:pt>
                <c:pt idx="448">
                  <c:v>132.818992582806</c:v>
                </c:pt>
                <c:pt idx="449">
                  <c:v>132.816643955804</c:v>
                </c:pt>
                <c:pt idx="450">
                  <c:v>132.826914950472</c:v>
                </c:pt>
                <c:pt idx="451">
                  <c:v>132.828701891565</c:v>
                </c:pt>
                <c:pt idx="452">
                  <c:v>132.836977031608</c:v>
                </c:pt>
                <c:pt idx="453">
                  <c:v>132.844750659121</c:v>
                </c:pt>
                <c:pt idx="454">
                  <c:v>132.826306959535</c:v>
                </c:pt>
                <c:pt idx="455">
                  <c:v>132.795354217966</c:v>
                </c:pt>
                <c:pt idx="456">
                  <c:v>132.812818377099</c:v>
                </c:pt>
                <c:pt idx="457">
                  <c:v>132.774324821511</c:v>
                </c:pt>
                <c:pt idx="458">
                  <c:v>132.79362697912</c:v>
                </c:pt>
                <c:pt idx="459">
                  <c:v>132.818678848618</c:v>
                </c:pt>
                <c:pt idx="460">
                  <c:v>132.79252246392</c:v>
                </c:pt>
                <c:pt idx="461">
                  <c:v>132.810886619682</c:v>
                </c:pt>
                <c:pt idx="462">
                  <c:v>132.78957679361</c:v>
                </c:pt>
                <c:pt idx="463">
                  <c:v>132.755427483737</c:v>
                </c:pt>
                <c:pt idx="464">
                  <c:v>132.787886039739</c:v>
                </c:pt>
                <c:pt idx="465">
                  <c:v>132.801740086614</c:v>
                </c:pt>
                <c:pt idx="466">
                  <c:v>132.812848867449</c:v>
                </c:pt>
                <c:pt idx="467">
                  <c:v>132.823561487893</c:v>
                </c:pt>
                <c:pt idx="468">
                  <c:v>132.809287625589</c:v>
                </c:pt>
                <c:pt idx="469">
                  <c:v>132.798375089354</c:v>
                </c:pt>
                <c:pt idx="470">
                  <c:v>132.799962379964</c:v>
                </c:pt>
                <c:pt idx="471">
                  <c:v>132.794248151639</c:v>
                </c:pt>
                <c:pt idx="472">
                  <c:v>132.797330840085</c:v>
                </c:pt>
                <c:pt idx="473">
                  <c:v>132.799891295771</c:v>
                </c:pt>
                <c:pt idx="474">
                  <c:v>132.79475056107</c:v>
                </c:pt>
                <c:pt idx="475">
                  <c:v>132.806854028548</c:v>
                </c:pt>
                <c:pt idx="476">
                  <c:v>132.814000530696</c:v>
                </c:pt>
                <c:pt idx="477">
                  <c:v>132.799558619918</c:v>
                </c:pt>
                <c:pt idx="478">
                  <c:v>132.811390027367</c:v>
                </c:pt>
                <c:pt idx="479">
                  <c:v>132.802595416666</c:v>
                </c:pt>
                <c:pt idx="480">
                  <c:v>132.801217205585</c:v>
                </c:pt>
                <c:pt idx="481">
                  <c:v>132.794989318334</c:v>
                </c:pt>
                <c:pt idx="482">
                  <c:v>132.80527182681</c:v>
                </c:pt>
                <c:pt idx="483">
                  <c:v>132.815669666129</c:v>
                </c:pt>
                <c:pt idx="484">
                  <c:v>132.818530640375</c:v>
                </c:pt>
                <c:pt idx="485">
                  <c:v>132.807675532751</c:v>
                </c:pt>
                <c:pt idx="486">
                  <c:v>132.797662227782</c:v>
                </c:pt>
                <c:pt idx="487">
                  <c:v>132.800283200173</c:v>
                </c:pt>
                <c:pt idx="488">
                  <c:v>132.807650463406</c:v>
                </c:pt>
                <c:pt idx="489">
                  <c:v>132.797289495517</c:v>
                </c:pt>
                <c:pt idx="490">
                  <c:v>132.807153927275</c:v>
                </c:pt>
                <c:pt idx="491">
                  <c:v>132.800536712586</c:v>
                </c:pt>
                <c:pt idx="492">
                  <c:v>132.797261326286</c:v>
                </c:pt>
                <c:pt idx="493">
                  <c:v>132.808850018592</c:v>
                </c:pt>
                <c:pt idx="494">
                  <c:v>132.796833616104</c:v>
                </c:pt>
                <c:pt idx="495">
                  <c:v>132.803583480642</c:v>
                </c:pt>
                <c:pt idx="496">
                  <c:v>132.780443322203</c:v>
                </c:pt>
                <c:pt idx="497">
                  <c:v>132.799619133439</c:v>
                </c:pt>
                <c:pt idx="498">
                  <c:v>132.806252348203</c:v>
                </c:pt>
                <c:pt idx="499">
                  <c:v>132.791903121488</c:v>
                </c:pt>
                <c:pt idx="500">
                  <c:v>132.796166585008</c:v>
                </c:pt>
                <c:pt idx="501">
                  <c:v>132.78861465564</c:v>
                </c:pt>
                <c:pt idx="502">
                  <c:v>132.776623598054</c:v>
                </c:pt>
                <c:pt idx="503">
                  <c:v>132.794241594732</c:v>
                </c:pt>
                <c:pt idx="504">
                  <c:v>132.799669434799</c:v>
                </c:pt>
                <c:pt idx="505">
                  <c:v>132.797975267059</c:v>
                </c:pt>
                <c:pt idx="506">
                  <c:v>132.802384744409</c:v>
                </c:pt>
                <c:pt idx="507">
                  <c:v>132.793679671309</c:v>
                </c:pt>
                <c:pt idx="508">
                  <c:v>132.796454677227</c:v>
                </c:pt>
                <c:pt idx="509">
                  <c:v>132.791091227163</c:v>
                </c:pt>
                <c:pt idx="510">
                  <c:v>132.790462162933</c:v>
                </c:pt>
                <c:pt idx="511">
                  <c:v>132.785213916751</c:v>
                </c:pt>
                <c:pt idx="512">
                  <c:v>132.787491225378</c:v>
                </c:pt>
                <c:pt idx="513">
                  <c:v>132.781780666013</c:v>
                </c:pt>
                <c:pt idx="514">
                  <c:v>132.762705248224</c:v>
                </c:pt>
                <c:pt idx="515">
                  <c:v>132.787483239128</c:v>
                </c:pt>
                <c:pt idx="516">
                  <c:v>132.771052974077</c:v>
                </c:pt>
                <c:pt idx="517">
                  <c:v>132.784473588151</c:v>
                </c:pt>
                <c:pt idx="518">
                  <c:v>132.789608180348</c:v>
                </c:pt>
                <c:pt idx="519">
                  <c:v>132.786689974765</c:v>
                </c:pt>
                <c:pt idx="520">
                  <c:v>132.790928890264</c:v>
                </c:pt>
                <c:pt idx="521">
                  <c:v>132.78623643242</c:v>
                </c:pt>
                <c:pt idx="522">
                  <c:v>132.785940216727</c:v>
                </c:pt>
                <c:pt idx="523">
                  <c:v>132.791890538448</c:v>
                </c:pt>
                <c:pt idx="524">
                  <c:v>132.782730254652</c:v>
                </c:pt>
                <c:pt idx="525">
                  <c:v>132.79114004783</c:v>
                </c:pt>
                <c:pt idx="526">
                  <c:v>132.785672838607</c:v>
                </c:pt>
                <c:pt idx="527">
                  <c:v>132.789949443105</c:v>
                </c:pt>
                <c:pt idx="528">
                  <c:v>132.789529701285</c:v>
                </c:pt>
                <c:pt idx="529">
                  <c:v>132.791532089575</c:v>
                </c:pt>
                <c:pt idx="530">
                  <c:v>132.793838241618</c:v>
                </c:pt>
                <c:pt idx="531">
                  <c:v>132.781818544565</c:v>
                </c:pt>
                <c:pt idx="532">
                  <c:v>132.779548473741</c:v>
                </c:pt>
                <c:pt idx="533">
                  <c:v>132.785352696346</c:v>
                </c:pt>
                <c:pt idx="534">
                  <c:v>132.780109001001</c:v>
                </c:pt>
                <c:pt idx="535">
                  <c:v>132.781877620293</c:v>
                </c:pt>
                <c:pt idx="536">
                  <c:v>132.783398514539</c:v>
                </c:pt>
                <c:pt idx="537">
                  <c:v>132.791771946877</c:v>
                </c:pt>
                <c:pt idx="538">
                  <c:v>132.779504218993</c:v>
                </c:pt>
                <c:pt idx="539">
                  <c:v>132.781950174101</c:v>
                </c:pt>
                <c:pt idx="540">
                  <c:v>132.779665826467</c:v>
                </c:pt>
                <c:pt idx="541">
                  <c:v>132.790867736667</c:v>
                </c:pt>
                <c:pt idx="542">
                  <c:v>132.780600940169</c:v>
                </c:pt>
                <c:pt idx="543">
                  <c:v>132.77132529009</c:v>
                </c:pt>
                <c:pt idx="544">
                  <c:v>132.78104624206</c:v>
                </c:pt>
                <c:pt idx="545">
                  <c:v>132.778467927308</c:v>
                </c:pt>
                <c:pt idx="546">
                  <c:v>132.781919124995</c:v>
                </c:pt>
                <c:pt idx="547">
                  <c:v>132.777506310759</c:v>
                </c:pt>
                <c:pt idx="548">
                  <c:v>132.781816387188</c:v>
                </c:pt>
                <c:pt idx="549">
                  <c:v>132.784224676309</c:v>
                </c:pt>
                <c:pt idx="550">
                  <c:v>132.784495584087</c:v>
                </c:pt>
                <c:pt idx="551">
                  <c:v>132.783878512163</c:v>
                </c:pt>
                <c:pt idx="552">
                  <c:v>132.782903485711</c:v>
                </c:pt>
                <c:pt idx="553">
                  <c:v>132.78418512307</c:v>
                </c:pt>
                <c:pt idx="554">
                  <c:v>132.789674106612</c:v>
                </c:pt>
                <c:pt idx="555">
                  <c:v>132.787355239963</c:v>
                </c:pt>
                <c:pt idx="556">
                  <c:v>132.791275924171</c:v>
                </c:pt>
                <c:pt idx="557">
                  <c:v>132.78743061786</c:v>
                </c:pt>
                <c:pt idx="558">
                  <c:v>132.786913215789</c:v>
                </c:pt>
                <c:pt idx="559">
                  <c:v>132.788272293684</c:v>
                </c:pt>
                <c:pt idx="560">
                  <c:v>132.783511987884</c:v>
                </c:pt>
                <c:pt idx="561">
                  <c:v>132.781556988863</c:v>
                </c:pt>
                <c:pt idx="562">
                  <c:v>132.784548061916</c:v>
                </c:pt>
                <c:pt idx="563">
                  <c:v>132.785096843179</c:v>
                </c:pt>
                <c:pt idx="564">
                  <c:v>132.785416837614</c:v>
                </c:pt>
                <c:pt idx="565">
                  <c:v>132.784879723448</c:v>
                </c:pt>
                <c:pt idx="566">
                  <c:v>132.786858269587</c:v>
                </c:pt>
                <c:pt idx="567">
                  <c:v>132.787943128617</c:v>
                </c:pt>
                <c:pt idx="568">
                  <c:v>132.785932614538</c:v>
                </c:pt>
                <c:pt idx="569">
                  <c:v>132.788784806951</c:v>
                </c:pt>
                <c:pt idx="570">
                  <c:v>132.784640503756</c:v>
                </c:pt>
                <c:pt idx="571">
                  <c:v>132.788993026576</c:v>
                </c:pt>
                <c:pt idx="572">
                  <c:v>132.782242725435</c:v>
                </c:pt>
                <c:pt idx="573">
                  <c:v>132.787882521646</c:v>
                </c:pt>
                <c:pt idx="574">
                  <c:v>132.789616419741</c:v>
                </c:pt>
                <c:pt idx="575">
                  <c:v>132.787557966306</c:v>
                </c:pt>
                <c:pt idx="576">
                  <c:v>132.790314214646</c:v>
                </c:pt>
                <c:pt idx="577">
                  <c:v>132.787829831378</c:v>
                </c:pt>
                <c:pt idx="578">
                  <c:v>132.785264928955</c:v>
                </c:pt>
                <c:pt idx="579">
                  <c:v>132.788629412112</c:v>
                </c:pt>
                <c:pt idx="580">
                  <c:v>132.789779060564</c:v>
                </c:pt>
                <c:pt idx="581">
                  <c:v>132.785727846803</c:v>
                </c:pt>
                <c:pt idx="582">
                  <c:v>132.787487703801</c:v>
                </c:pt>
                <c:pt idx="583">
                  <c:v>132.787553430229</c:v>
                </c:pt>
                <c:pt idx="584">
                  <c:v>132.78824714132</c:v>
                </c:pt>
                <c:pt idx="585">
                  <c:v>132.786042757485</c:v>
                </c:pt>
                <c:pt idx="586">
                  <c:v>132.787378370442</c:v>
                </c:pt>
                <c:pt idx="587">
                  <c:v>132.788101222348</c:v>
                </c:pt>
                <c:pt idx="588">
                  <c:v>132.787246402742</c:v>
                </c:pt>
                <c:pt idx="589">
                  <c:v>132.790481779805</c:v>
                </c:pt>
                <c:pt idx="590">
                  <c:v>132.787683381217</c:v>
                </c:pt>
                <c:pt idx="591">
                  <c:v>132.787155649355</c:v>
                </c:pt>
                <c:pt idx="592">
                  <c:v>132.786762311542</c:v>
                </c:pt>
                <c:pt idx="593">
                  <c:v>132.786346488612</c:v>
                </c:pt>
                <c:pt idx="594">
                  <c:v>132.785789139774</c:v>
                </c:pt>
                <c:pt idx="595">
                  <c:v>132.784731339821</c:v>
                </c:pt>
                <c:pt idx="596">
                  <c:v>132.785420206534</c:v>
                </c:pt>
                <c:pt idx="597">
                  <c:v>132.786289488777</c:v>
                </c:pt>
                <c:pt idx="598">
                  <c:v>132.783408528413</c:v>
                </c:pt>
                <c:pt idx="599">
                  <c:v>132.782224540644</c:v>
                </c:pt>
                <c:pt idx="600">
                  <c:v>132.784329292888</c:v>
                </c:pt>
                <c:pt idx="601">
                  <c:v>132.783997849856</c:v>
                </c:pt>
                <c:pt idx="602">
                  <c:v>132.784329913405</c:v>
                </c:pt>
                <c:pt idx="603">
                  <c:v>132.783511760645</c:v>
                </c:pt>
                <c:pt idx="604">
                  <c:v>132.782865410137</c:v>
                </c:pt>
                <c:pt idx="605">
                  <c:v>132.781786827657</c:v>
                </c:pt>
                <c:pt idx="606">
                  <c:v>132.781490541981</c:v>
                </c:pt>
                <c:pt idx="607">
                  <c:v>132.782433278262</c:v>
                </c:pt>
                <c:pt idx="608">
                  <c:v>132.781464901324</c:v>
                </c:pt>
                <c:pt idx="609">
                  <c:v>132.781736546856</c:v>
                </c:pt>
                <c:pt idx="610">
                  <c:v>132.782130963126</c:v>
                </c:pt>
                <c:pt idx="611">
                  <c:v>132.782403145036</c:v>
                </c:pt>
                <c:pt idx="612">
                  <c:v>132.781315824051</c:v>
                </c:pt>
                <c:pt idx="613">
                  <c:v>132.78296971358</c:v>
                </c:pt>
                <c:pt idx="614">
                  <c:v>132.781752404354</c:v>
                </c:pt>
                <c:pt idx="615">
                  <c:v>132.783937579839</c:v>
                </c:pt>
                <c:pt idx="616">
                  <c:v>132.783635974372</c:v>
                </c:pt>
                <c:pt idx="617">
                  <c:v>132.780992362693</c:v>
                </c:pt>
                <c:pt idx="618">
                  <c:v>132.781022071255</c:v>
                </c:pt>
                <c:pt idx="619">
                  <c:v>132.780538472349</c:v>
                </c:pt>
                <c:pt idx="620">
                  <c:v>132.780757728293</c:v>
                </c:pt>
                <c:pt idx="621">
                  <c:v>132.781850803055</c:v>
                </c:pt>
                <c:pt idx="622">
                  <c:v>132.780588886176</c:v>
                </c:pt>
                <c:pt idx="623">
                  <c:v>132.778418916574</c:v>
                </c:pt>
                <c:pt idx="624">
                  <c:v>132.78132536496</c:v>
                </c:pt>
                <c:pt idx="625">
                  <c:v>132.781120231077</c:v>
                </c:pt>
                <c:pt idx="626">
                  <c:v>132.781023831766</c:v>
                </c:pt>
                <c:pt idx="627">
                  <c:v>132.780926704544</c:v>
                </c:pt>
                <c:pt idx="628">
                  <c:v>132.781350886722</c:v>
                </c:pt>
                <c:pt idx="629">
                  <c:v>132.781198375655</c:v>
                </c:pt>
                <c:pt idx="630">
                  <c:v>132.78089555514</c:v>
                </c:pt>
                <c:pt idx="631">
                  <c:v>132.78135518482</c:v>
                </c:pt>
                <c:pt idx="632">
                  <c:v>132.782113653449</c:v>
                </c:pt>
                <c:pt idx="633">
                  <c:v>132.781536577854</c:v>
                </c:pt>
                <c:pt idx="634">
                  <c:v>132.781307102022</c:v>
                </c:pt>
                <c:pt idx="635">
                  <c:v>132.780426163086</c:v>
                </c:pt>
                <c:pt idx="636">
                  <c:v>132.780700206914</c:v>
                </c:pt>
                <c:pt idx="637">
                  <c:v>132.781035384967</c:v>
                </c:pt>
                <c:pt idx="638">
                  <c:v>132.781615380019</c:v>
                </c:pt>
                <c:pt idx="639">
                  <c:v>132.782794761745</c:v>
                </c:pt>
                <c:pt idx="640">
                  <c:v>132.781247073307</c:v>
                </c:pt>
                <c:pt idx="641">
                  <c:v>132.780791312057</c:v>
                </c:pt>
                <c:pt idx="642">
                  <c:v>132.781141758143</c:v>
                </c:pt>
                <c:pt idx="643">
                  <c:v>132.780641889841</c:v>
                </c:pt>
                <c:pt idx="644">
                  <c:v>132.781198417117</c:v>
                </c:pt>
                <c:pt idx="645">
                  <c:v>132.780093613603</c:v>
                </c:pt>
                <c:pt idx="646">
                  <c:v>132.780954146975</c:v>
                </c:pt>
                <c:pt idx="647">
                  <c:v>132.780514640534</c:v>
                </c:pt>
                <c:pt idx="648">
                  <c:v>132.780652543961</c:v>
                </c:pt>
                <c:pt idx="649">
                  <c:v>132.780739258011</c:v>
                </c:pt>
                <c:pt idx="650">
                  <c:v>132.781274879723</c:v>
                </c:pt>
                <c:pt idx="651">
                  <c:v>132.780991572398</c:v>
                </c:pt>
                <c:pt idx="652">
                  <c:v>132.780799979715</c:v>
                </c:pt>
                <c:pt idx="653">
                  <c:v>132.781046058416</c:v>
                </c:pt>
                <c:pt idx="654">
                  <c:v>132.780943094307</c:v>
                </c:pt>
                <c:pt idx="655">
                  <c:v>132.780893168747</c:v>
                </c:pt>
                <c:pt idx="656">
                  <c:v>132.78080613933</c:v>
                </c:pt>
                <c:pt idx="657">
                  <c:v>132.780878906639</c:v>
                </c:pt>
                <c:pt idx="658">
                  <c:v>132.7812370754</c:v>
                </c:pt>
                <c:pt idx="659">
                  <c:v>132.781369603246</c:v>
                </c:pt>
                <c:pt idx="660">
                  <c:v>132.78145491662</c:v>
                </c:pt>
                <c:pt idx="661">
                  <c:v>132.780954403154</c:v>
                </c:pt>
                <c:pt idx="662">
                  <c:v>132.780852387702</c:v>
                </c:pt>
                <c:pt idx="663">
                  <c:v>132.780957356606</c:v>
                </c:pt>
                <c:pt idx="664">
                  <c:v>132.780748691383</c:v>
                </c:pt>
                <c:pt idx="665">
                  <c:v>132.780323766086</c:v>
                </c:pt>
                <c:pt idx="666">
                  <c:v>132.780795757474</c:v>
                </c:pt>
                <c:pt idx="667">
                  <c:v>132.780861669548</c:v>
                </c:pt>
                <c:pt idx="668">
                  <c:v>132.780561253315</c:v>
                </c:pt>
                <c:pt idx="669">
                  <c:v>132.781060621535</c:v>
                </c:pt>
                <c:pt idx="670">
                  <c:v>132.780668434783</c:v>
                </c:pt>
                <c:pt idx="671">
                  <c:v>132.780980850137</c:v>
                </c:pt>
                <c:pt idx="672">
                  <c:v>132.78074053819</c:v>
                </c:pt>
                <c:pt idx="673">
                  <c:v>132.780614995719</c:v>
                </c:pt>
                <c:pt idx="674">
                  <c:v>132.780661854949</c:v>
                </c:pt>
                <c:pt idx="675">
                  <c:v>132.78034390477</c:v>
                </c:pt>
                <c:pt idx="676">
                  <c:v>132.781108859147</c:v>
                </c:pt>
                <c:pt idx="677">
                  <c:v>132.780791776572</c:v>
                </c:pt>
                <c:pt idx="678">
                  <c:v>132.780564379233</c:v>
                </c:pt>
                <c:pt idx="679">
                  <c:v>132.780545044119</c:v>
                </c:pt>
                <c:pt idx="680">
                  <c:v>132.780782881551</c:v>
                </c:pt>
                <c:pt idx="681">
                  <c:v>132.780472143773</c:v>
                </c:pt>
                <c:pt idx="682">
                  <c:v>132.780537948277</c:v>
                </c:pt>
                <c:pt idx="683">
                  <c:v>132.780626578006</c:v>
                </c:pt>
                <c:pt idx="684">
                  <c:v>132.780709621439</c:v>
                </c:pt>
                <c:pt idx="685">
                  <c:v>132.780581110674</c:v>
                </c:pt>
                <c:pt idx="686">
                  <c:v>132.780488802121</c:v>
                </c:pt>
                <c:pt idx="687">
                  <c:v>132.780384290021</c:v>
                </c:pt>
                <c:pt idx="688">
                  <c:v>132.780533535683</c:v>
                </c:pt>
                <c:pt idx="689">
                  <c:v>132.780617079564</c:v>
                </c:pt>
                <c:pt idx="690">
                  <c:v>132.780538123034</c:v>
                </c:pt>
                <c:pt idx="691">
                  <c:v>132.780521694957</c:v>
                </c:pt>
                <c:pt idx="692">
                  <c:v>132.78050551484</c:v>
                </c:pt>
                <c:pt idx="693">
                  <c:v>132.780365526661</c:v>
                </c:pt>
                <c:pt idx="694">
                  <c:v>132.780722382701</c:v>
                </c:pt>
                <c:pt idx="695">
                  <c:v>132.780637112648</c:v>
                </c:pt>
                <c:pt idx="696">
                  <c:v>132.780914512604</c:v>
                </c:pt>
                <c:pt idx="697">
                  <c:v>132.780527752232</c:v>
                </c:pt>
                <c:pt idx="698">
                  <c:v>132.780715262445</c:v>
                </c:pt>
                <c:pt idx="699">
                  <c:v>132.780582930641</c:v>
                </c:pt>
                <c:pt idx="700">
                  <c:v>132.780554578716</c:v>
                </c:pt>
                <c:pt idx="701">
                  <c:v>132.780679210084</c:v>
                </c:pt>
                <c:pt idx="702">
                  <c:v>132.780735833146</c:v>
                </c:pt>
                <c:pt idx="703">
                  <c:v>132.780642900554</c:v>
                </c:pt>
                <c:pt idx="704">
                  <c:v>132.780666410174</c:v>
                </c:pt>
                <c:pt idx="705">
                  <c:v>132.780763573239</c:v>
                </c:pt>
                <c:pt idx="706">
                  <c:v>132.780769429974</c:v>
                </c:pt>
                <c:pt idx="707">
                  <c:v>132.780825672903</c:v>
                </c:pt>
                <c:pt idx="708">
                  <c:v>132.780681716611</c:v>
                </c:pt>
                <c:pt idx="709">
                  <c:v>132.780776641766</c:v>
                </c:pt>
                <c:pt idx="710">
                  <c:v>132.780713465913</c:v>
                </c:pt>
                <c:pt idx="711">
                  <c:v>132.780527302972</c:v>
                </c:pt>
                <c:pt idx="712">
                  <c:v>132.780703047646</c:v>
                </c:pt>
                <c:pt idx="713">
                  <c:v>132.780598629147</c:v>
                </c:pt>
                <c:pt idx="714">
                  <c:v>132.780574818003</c:v>
                </c:pt>
                <c:pt idx="715">
                  <c:v>132.7805985677</c:v>
                </c:pt>
                <c:pt idx="716">
                  <c:v>132.780526139237</c:v>
                </c:pt>
                <c:pt idx="717">
                  <c:v>132.780638655046</c:v>
                </c:pt>
                <c:pt idx="718">
                  <c:v>132.780631098925</c:v>
                </c:pt>
                <c:pt idx="719">
                  <c:v>132.780691349534</c:v>
                </c:pt>
                <c:pt idx="720">
                  <c:v>132.780682760773</c:v>
                </c:pt>
                <c:pt idx="721">
                  <c:v>132.78059000624</c:v>
                </c:pt>
                <c:pt idx="722">
                  <c:v>132.780744598014</c:v>
                </c:pt>
                <c:pt idx="723">
                  <c:v>132.780619312353</c:v>
                </c:pt>
                <c:pt idx="724">
                  <c:v>132.780734706756</c:v>
                </c:pt>
                <c:pt idx="725">
                  <c:v>132.780770912332</c:v>
                </c:pt>
                <c:pt idx="726">
                  <c:v>132.780664184689</c:v>
                </c:pt>
                <c:pt idx="727">
                  <c:v>132.780863017785</c:v>
                </c:pt>
                <c:pt idx="728">
                  <c:v>132.780711927719</c:v>
                </c:pt>
                <c:pt idx="729">
                  <c:v>132.780797799102</c:v>
                </c:pt>
                <c:pt idx="730">
                  <c:v>132.780670642638</c:v>
                </c:pt>
                <c:pt idx="731">
                  <c:v>132.780733490116</c:v>
                </c:pt>
                <c:pt idx="732">
                  <c:v>132.780759557611</c:v>
                </c:pt>
                <c:pt idx="733">
                  <c:v>132.780736267181</c:v>
                </c:pt>
                <c:pt idx="734">
                  <c:v>132.780735847825</c:v>
                </c:pt>
                <c:pt idx="735">
                  <c:v>132.780936003712</c:v>
                </c:pt>
                <c:pt idx="736">
                  <c:v>132.780737094681</c:v>
                </c:pt>
                <c:pt idx="737">
                  <c:v>132.780743948156</c:v>
                </c:pt>
                <c:pt idx="738">
                  <c:v>132.780734525504</c:v>
                </c:pt>
                <c:pt idx="739">
                  <c:v>132.780741238204</c:v>
                </c:pt>
                <c:pt idx="740">
                  <c:v>132.78077376991</c:v>
                </c:pt>
                <c:pt idx="741">
                  <c:v>132.780759121957</c:v>
                </c:pt>
                <c:pt idx="742">
                  <c:v>132.780714519948</c:v>
                </c:pt>
                <c:pt idx="743">
                  <c:v>132.780704507246</c:v>
                </c:pt>
                <c:pt idx="744">
                  <c:v>132.780772362157</c:v>
                </c:pt>
                <c:pt idx="745">
                  <c:v>132.780745441726</c:v>
                </c:pt>
                <c:pt idx="746">
                  <c:v>132.780787342384</c:v>
                </c:pt>
                <c:pt idx="747">
                  <c:v>132.780718679344</c:v>
                </c:pt>
                <c:pt idx="748">
                  <c:v>132.780745733687</c:v>
                </c:pt>
                <c:pt idx="749">
                  <c:v>132.780788941871</c:v>
                </c:pt>
                <c:pt idx="750">
                  <c:v>132.780788083741</c:v>
                </c:pt>
                <c:pt idx="751">
                  <c:v>132.780780679349</c:v>
                </c:pt>
                <c:pt idx="752">
                  <c:v>132.780844923852</c:v>
                </c:pt>
                <c:pt idx="753">
                  <c:v>132.780774916916</c:v>
                </c:pt>
                <c:pt idx="754">
                  <c:v>132.780762332593</c:v>
                </c:pt>
                <c:pt idx="755">
                  <c:v>132.780772551173</c:v>
                </c:pt>
                <c:pt idx="756">
                  <c:v>132.780800956604</c:v>
                </c:pt>
                <c:pt idx="757">
                  <c:v>132.780753199975</c:v>
                </c:pt>
                <c:pt idx="758">
                  <c:v>132.780791602856</c:v>
                </c:pt>
                <c:pt idx="759">
                  <c:v>132.780793632468</c:v>
                </c:pt>
                <c:pt idx="760">
                  <c:v>132.780830987628</c:v>
                </c:pt>
                <c:pt idx="761">
                  <c:v>132.780804181437</c:v>
                </c:pt>
                <c:pt idx="762">
                  <c:v>132.780778150044</c:v>
                </c:pt>
                <c:pt idx="763">
                  <c:v>132.780755158132</c:v>
                </c:pt>
                <c:pt idx="764">
                  <c:v>132.780747935446</c:v>
                </c:pt>
                <c:pt idx="765">
                  <c:v>132.780731590478</c:v>
                </c:pt>
                <c:pt idx="766">
                  <c:v>132.780673207682</c:v>
                </c:pt>
                <c:pt idx="767">
                  <c:v>132.780721547641</c:v>
                </c:pt>
                <c:pt idx="768">
                  <c:v>132.780781535798</c:v>
                </c:pt>
                <c:pt idx="769">
                  <c:v>132.780754108769</c:v>
                </c:pt>
                <c:pt idx="770">
                  <c:v>132.780775502903</c:v>
                </c:pt>
                <c:pt idx="771">
                  <c:v>132.780722171834</c:v>
                </c:pt>
                <c:pt idx="772">
                  <c:v>132.780731932037</c:v>
                </c:pt>
                <c:pt idx="773">
                  <c:v>132.780707275748</c:v>
                </c:pt>
                <c:pt idx="774">
                  <c:v>132.780682362793</c:v>
                </c:pt>
                <c:pt idx="775">
                  <c:v>132.780705731813</c:v>
                </c:pt>
                <c:pt idx="776">
                  <c:v>132.780748346645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7.95581208291615</c:v>
                </c:pt>
                <c:pt idx="2">
                  <c:v>8.6074950237922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8.07392907346434</c:v>
                </c:pt>
                <c:pt idx="2">
                  <c:v>8.31696791734748</c:v>
                </c:pt>
                <c:pt idx="3">
                  <c:v>0.556378127988414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0.118116990548185</c:v>
                </c:pt>
                <c:pt idx="2">
                  <c:v>7.66528497647143</c:v>
                </c:pt>
                <c:pt idx="3">
                  <c:v>9.16387315178062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7.97083347979725</c:v>
                </c:pt>
                <c:pt idx="2">
                  <c:v>8.73755005930132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8.07200095241138</c:v>
                </c:pt>
                <c:pt idx="2">
                  <c:v>8.48728360366948</c:v>
                </c:pt>
                <c:pt idx="3">
                  <c:v>0.480203544993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0.101167472614128</c:v>
                </c:pt>
                <c:pt idx="2">
                  <c:v>7.72056702416541</c:v>
                </c:pt>
                <c:pt idx="3">
                  <c:v>9.21775360429433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7.9805140188959</c:v>
                </c:pt>
                <c:pt idx="2">
                  <c:v>8.82581019499756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8.07029613159979</c:v>
                </c:pt>
                <c:pt idx="2">
                  <c:v>8.60284278238965</c:v>
                </c:pt>
                <c:pt idx="3">
                  <c:v>0.428393181500693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0.0897821127038908</c:v>
                </c:pt>
                <c:pt idx="2">
                  <c:v>7.75754660628799</c:v>
                </c:pt>
                <c:pt idx="3">
                  <c:v>9.25420337649825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12190583.8781595</v>
      </c>
      <c r="C2">
        <v>0</v>
      </c>
      <c r="D2">
        <v>4712280.60432589</v>
      </c>
      <c r="E2">
        <v>2692636.38717365</v>
      </c>
      <c r="F2">
        <v>1250312.99443287</v>
      </c>
      <c r="G2">
        <v>3535353.89222712</v>
      </c>
    </row>
    <row r="3" spans="1:7">
      <c r="A3">
        <v>1</v>
      </c>
      <c r="B3">
        <v>55518092.191186</v>
      </c>
      <c r="C3">
        <v>606879.628477516</v>
      </c>
      <c r="D3">
        <v>25405954.1058611</v>
      </c>
      <c r="E3">
        <v>2692636.38717365</v>
      </c>
      <c r="F3">
        <v>12503129.9443287</v>
      </c>
      <c r="G3">
        <v>14309492.1253451</v>
      </c>
    </row>
    <row r="4" spans="1:7">
      <c r="A4">
        <v>2</v>
      </c>
      <c r="B4">
        <v>55019279.1009192</v>
      </c>
      <c r="C4">
        <v>608942.028955136</v>
      </c>
      <c r="D4">
        <v>25310244.5709529</v>
      </c>
      <c r="E4">
        <v>2692636.38717365</v>
      </c>
      <c r="F4">
        <v>12228785.8584014</v>
      </c>
      <c r="G4">
        <v>14178670.2554361</v>
      </c>
    </row>
    <row r="5" spans="1:7">
      <c r="A5">
        <v>3</v>
      </c>
      <c r="B5">
        <v>54517767.649049</v>
      </c>
      <c r="C5">
        <v>610985.224781032</v>
      </c>
      <c r="D5">
        <v>25214572.0159413</v>
      </c>
      <c r="E5">
        <v>2692636.38717365</v>
      </c>
      <c r="F5">
        <v>11955503.9774734</v>
      </c>
      <c r="G5">
        <v>14044070.0436796</v>
      </c>
    </row>
    <row r="6" spans="1:7">
      <c r="A6">
        <v>4</v>
      </c>
      <c r="B6">
        <v>54014543.03034</v>
      </c>
      <c r="C6">
        <v>613014.999319477</v>
      </c>
      <c r="D6">
        <v>25119047.0762693</v>
      </c>
      <c r="E6">
        <v>2692636.38717365</v>
      </c>
      <c r="F6">
        <v>11682941.3191125</v>
      </c>
      <c r="G6">
        <v>13906903.2484651</v>
      </c>
    </row>
    <row r="7" spans="1:7">
      <c r="A7">
        <v>5</v>
      </c>
      <c r="B7">
        <v>53510980.0718191</v>
      </c>
      <c r="C7">
        <v>615035.09740967</v>
      </c>
      <c r="D7">
        <v>25024495.6115701</v>
      </c>
      <c r="E7">
        <v>2692636.38717365</v>
      </c>
      <c r="F7">
        <v>11410885.9580193</v>
      </c>
      <c r="G7">
        <v>13767927.0176463</v>
      </c>
    </row>
    <row r="8" spans="1:7">
      <c r="A8">
        <v>6</v>
      </c>
      <c r="B8">
        <v>53007759.8518468</v>
      </c>
      <c r="C8">
        <v>617048.087521237</v>
      </c>
      <c r="D8">
        <v>24931230.6803082</v>
      </c>
      <c r="E8">
        <v>2692636.38717365</v>
      </c>
      <c r="F8">
        <v>11139197.4116474</v>
      </c>
      <c r="G8">
        <v>13627647.2851963</v>
      </c>
    </row>
    <row r="9" spans="1:7">
      <c r="A9">
        <v>7</v>
      </c>
      <c r="B9">
        <v>52504265.6780421</v>
      </c>
      <c r="C9">
        <v>619055.824225601</v>
      </c>
      <c r="D9">
        <v>24838374.5718288</v>
      </c>
      <c r="E9">
        <v>2692636.38717365</v>
      </c>
      <c r="F9">
        <v>10867776.8232209</v>
      </c>
      <c r="G9">
        <v>13486422.0715931</v>
      </c>
    </row>
    <row r="10" spans="1:7">
      <c r="A10">
        <v>8</v>
      </c>
      <c r="B10">
        <v>52000089.7267629</v>
      </c>
      <c r="C10">
        <v>621059.71360231</v>
      </c>
      <c r="D10">
        <v>24745324.441875</v>
      </c>
      <c r="E10">
        <v>2692636.38717365</v>
      </c>
      <c r="F10">
        <v>10596550.6976006</v>
      </c>
      <c r="G10">
        <v>13344518.4865113</v>
      </c>
    </row>
    <row r="11" spans="1:7">
      <c r="A11">
        <v>9</v>
      </c>
      <c r="B11">
        <v>51495266.4469094</v>
      </c>
      <c r="C11">
        <v>623060.875527412</v>
      </c>
      <c r="D11">
        <v>24651961.2885056</v>
      </c>
      <c r="E11">
        <v>2692636.38717365</v>
      </c>
      <c r="F11">
        <v>10325461.3372653</v>
      </c>
      <c r="G11">
        <v>13202146.5584375</v>
      </c>
    </row>
    <row r="12" spans="1:7">
      <c r="A12">
        <v>10</v>
      </c>
      <c r="B12">
        <v>50990864.0968513</v>
      </c>
      <c r="C12">
        <v>625060.249659981</v>
      </c>
      <c r="D12">
        <v>24559225.8619349</v>
      </c>
      <c r="E12">
        <v>2692636.38717365</v>
      </c>
      <c r="F12">
        <v>10054460.788774</v>
      </c>
      <c r="G12">
        <v>13059480.8093088</v>
      </c>
    </row>
    <row r="13" spans="1:7">
      <c r="A13">
        <v>11</v>
      </c>
      <c r="B13">
        <v>50488214.6513341</v>
      </c>
      <c r="C13">
        <v>627058.670203252</v>
      </c>
      <c r="D13">
        <v>24468337.7288792</v>
      </c>
      <c r="E13">
        <v>2692636.38717365</v>
      </c>
      <c r="F13">
        <v>9783506.67868594</v>
      </c>
      <c r="G13">
        <v>12916675.186392</v>
      </c>
    </row>
    <row r="14" spans="1:7">
      <c r="A14">
        <v>12</v>
      </c>
      <c r="B14">
        <v>49986592.0872365</v>
      </c>
      <c r="C14">
        <v>629056.924071885</v>
      </c>
      <c r="D14">
        <v>24378465.2242923</v>
      </c>
      <c r="E14">
        <v>2692636.38717365</v>
      </c>
      <c r="F14">
        <v>9512559.03246131</v>
      </c>
      <c r="G14">
        <v>12773874.5192373</v>
      </c>
    </row>
    <row r="15" spans="1:7">
      <c r="A15">
        <v>13</v>
      </c>
      <c r="B15">
        <v>49485111.8168133</v>
      </c>
      <c r="C15">
        <v>631055.802134102</v>
      </c>
      <c r="D15">
        <v>24288617.5895494</v>
      </c>
      <c r="E15">
        <v>2692636.38717365</v>
      </c>
      <c r="F15">
        <v>9241577.49707079</v>
      </c>
      <c r="G15">
        <v>12631224.5408854</v>
      </c>
    </row>
    <row r="16" spans="1:7">
      <c r="A16">
        <v>14</v>
      </c>
      <c r="B16">
        <v>48954665.7204068</v>
      </c>
      <c r="C16">
        <v>632857.331760279</v>
      </c>
      <c r="D16">
        <v>24177280.1488255</v>
      </c>
      <c r="E16">
        <v>2692636.38717365</v>
      </c>
      <c r="F16">
        <v>8957576.55950632</v>
      </c>
      <c r="G16">
        <v>12494315.2931411</v>
      </c>
    </row>
    <row r="17" spans="1:7">
      <c r="A17">
        <v>15</v>
      </c>
      <c r="B17">
        <v>48426350.4899853</v>
      </c>
      <c r="C17">
        <v>634652.233100038</v>
      </c>
      <c r="D17">
        <v>24067873.6520288</v>
      </c>
      <c r="E17">
        <v>2692636.38717365</v>
      </c>
      <c r="F17">
        <v>8672634.76756144</v>
      </c>
      <c r="G17">
        <v>12358553.4501213</v>
      </c>
    </row>
    <row r="18" spans="1:7">
      <c r="A18">
        <v>16</v>
      </c>
      <c r="B18">
        <v>47902239.1122853</v>
      </c>
      <c r="C18">
        <v>636434.914995333</v>
      </c>
      <c r="D18">
        <v>23962315.2237315</v>
      </c>
      <c r="E18">
        <v>2692636.38717365</v>
      </c>
      <c r="F18">
        <v>8385949.67993489</v>
      </c>
      <c r="G18">
        <v>12224902.90645</v>
      </c>
    </row>
    <row r="19" spans="1:7">
      <c r="A19">
        <v>17</v>
      </c>
      <c r="B19">
        <v>47386270.1723753</v>
      </c>
      <c r="C19">
        <v>638196.476665752</v>
      </c>
      <c r="D19">
        <v>23864318.1083884</v>
      </c>
      <c r="E19">
        <v>2692636.38717365</v>
      </c>
      <c r="F19">
        <v>8096283.35524954</v>
      </c>
      <c r="G19">
        <v>12094835.844898</v>
      </c>
    </row>
    <row r="20" spans="1:7">
      <c r="A20">
        <v>18</v>
      </c>
      <c r="B20">
        <v>31710415.6083058</v>
      </c>
      <c r="C20">
        <v>503676.940625459</v>
      </c>
      <c r="D20">
        <v>13938677.5347295</v>
      </c>
      <c r="E20">
        <v>2692636.38717365</v>
      </c>
      <c r="F20">
        <v>6251564.97216434</v>
      </c>
      <c r="G20">
        <v>8323859.7736129</v>
      </c>
    </row>
    <row r="21" spans="1:7">
      <c r="A21">
        <v>19</v>
      </c>
      <c r="B21">
        <v>26368388.695147</v>
      </c>
      <c r="C21">
        <v>462909.610938114</v>
      </c>
      <c r="D21">
        <v>10610382.1940683</v>
      </c>
      <c r="E21">
        <v>2692636.38717365</v>
      </c>
      <c r="F21">
        <v>5563642.74420329</v>
      </c>
      <c r="G21">
        <v>7038817.75876368</v>
      </c>
    </row>
    <row r="22" spans="1:7">
      <c r="A22">
        <v>20</v>
      </c>
      <c r="B22">
        <v>24884640.2152815</v>
      </c>
      <c r="C22">
        <v>457998.953049593</v>
      </c>
      <c r="D22">
        <v>9802181.60924152</v>
      </c>
      <c r="E22">
        <v>2692636.38717365</v>
      </c>
      <c r="F22">
        <v>5256834.14363137</v>
      </c>
      <c r="G22">
        <v>6674989.1221854</v>
      </c>
    </row>
    <row r="23" spans="1:7">
      <c r="A23">
        <v>21</v>
      </c>
      <c r="B23">
        <v>23789212.3613025</v>
      </c>
      <c r="C23">
        <v>455492.593256494</v>
      </c>
      <c r="D23">
        <v>9219854.46971064</v>
      </c>
      <c r="E23">
        <v>2692636.38717365</v>
      </c>
      <c r="F23">
        <v>5016574.80476712</v>
      </c>
      <c r="G23">
        <v>6404654.10639464</v>
      </c>
    </row>
    <row r="24" spans="1:7">
      <c r="A24">
        <v>22</v>
      </c>
      <c r="B24">
        <v>23730811.6802327</v>
      </c>
      <c r="C24">
        <v>457157.623730044</v>
      </c>
      <c r="D24">
        <v>9225223.88376796</v>
      </c>
      <c r="E24">
        <v>2692636.38717365</v>
      </c>
      <c r="F24">
        <v>4967716.99675601</v>
      </c>
      <c r="G24">
        <v>6388076.78880508</v>
      </c>
    </row>
    <row r="25" spans="1:7">
      <c r="A25">
        <v>23</v>
      </c>
      <c r="B25">
        <v>22898794.5152454</v>
      </c>
      <c r="C25">
        <v>455594.421186058</v>
      </c>
      <c r="D25">
        <v>8782554.98706276</v>
      </c>
      <c r="E25">
        <v>2692636.38717365</v>
      </c>
      <c r="F25">
        <v>4785895.85894699</v>
      </c>
      <c r="G25">
        <v>6182112.86087592</v>
      </c>
    </row>
    <row r="26" spans="1:7">
      <c r="A26">
        <v>24</v>
      </c>
      <c r="B26">
        <v>22836478.4965776</v>
      </c>
      <c r="C26">
        <v>457206.743478376</v>
      </c>
      <c r="D26">
        <v>8785075.70432134</v>
      </c>
      <c r="E26">
        <v>2692636.38717365</v>
      </c>
      <c r="F26">
        <v>4737521.33452786</v>
      </c>
      <c r="G26">
        <v>6164038.32707636</v>
      </c>
    </row>
    <row r="27" spans="1:7">
      <c r="A27">
        <v>25</v>
      </c>
      <c r="B27">
        <v>22182922.1520758</v>
      </c>
      <c r="C27">
        <v>456297.310960252</v>
      </c>
      <c r="D27">
        <v>8438326.21970576</v>
      </c>
      <c r="E27">
        <v>2692636.38717365</v>
      </c>
      <c r="F27">
        <v>4593769.20985376</v>
      </c>
      <c r="G27">
        <v>6001893.02438239</v>
      </c>
    </row>
    <row r="28" spans="1:7">
      <c r="A28">
        <v>26</v>
      </c>
      <c r="B28">
        <v>22118167.8411185</v>
      </c>
      <c r="C28">
        <v>457868.562802767</v>
      </c>
      <c r="D28">
        <v>8438915.64319747</v>
      </c>
      <c r="E28">
        <v>2692636.38717365</v>
      </c>
      <c r="F28">
        <v>4546126.59037705</v>
      </c>
      <c r="G28">
        <v>5982620.65756759</v>
      </c>
    </row>
    <row r="29" spans="1:7">
      <c r="A29">
        <v>27</v>
      </c>
      <c r="B29">
        <v>21587041.6821137</v>
      </c>
      <c r="C29">
        <v>457322.885401914</v>
      </c>
      <c r="D29">
        <v>8157239.85717427</v>
      </c>
      <c r="E29">
        <v>2692636.38717365</v>
      </c>
      <c r="F29">
        <v>4431217.41092723</v>
      </c>
      <c r="G29">
        <v>5848625.14143662</v>
      </c>
    </row>
    <row r="30" spans="1:7">
      <c r="A30">
        <v>28</v>
      </c>
      <c r="B30">
        <v>21520833.002937</v>
      </c>
      <c r="C30">
        <v>458859.44069457</v>
      </c>
      <c r="D30">
        <v>8156420.98456691</v>
      </c>
      <c r="E30">
        <v>2692636.38717365</v>
      </c>
      <c r="F30">
        <v>4384167.64809185</v>
      </c>
      <c r="G30">
        <v>5828748.54241005</v>
      </c>
    </row>
    <row r="31" spans="1:7">
      <c r="A31">
        <v>29</v>
      </c>
      <c r="B31">
        <v>21085481.0825276</v>
      </c>
      <c r="C31">
        <v>458516.383560993</v>
      </c>
      <c r="D31">
        <v>7923703.32069426</v>
      </c>
      <c r="E31">
        <v>2692636.38717365</v>
      </c>
      <c r="F31">
        <v>4291619.04574305</v>
      </c>
      <c r="G31">
        <v>5719005.94535562</v>
      </c>
    </row>
    <row r="32" spans="1:7">
      <c r="A32">
        <v>30</v>
      </c>
      <c r="B32">
        <v>21018491.1650048</v>
      </c>
      <c r="C32">
        <v>460022.869676012</v>
      </c>
      <c r="D32">
        <v>7921845.14705809</v>
      </c>
      <c r="E32">
        <v>2692636.38717365</v>
      </c>
      <c r="F32">
        <v>4245210.84514974</v>
      </c>
      <c r="G32">
        <v>5698775.91594731</v>
      </c>
    </row>
    <row r="33" spans="1:7">
      <c r="A33">
        <v>31</v>
      </c>
      <c r="B33">
        <v>20656814.903186</v>
      </c>
      <c r="C33">
        <v>459781.928802796</v>
      </c>
      <c r="D33">
        <v>7725697.81055966</v>
      </c>
      <c r="E33">
        <v>2692636.38717365</v>
      </c>
      <c r="F33">
        <v>4170793.5734044</v>
      </c>
      <c r="G33">
        <v>5607905.20324554</v>
      </c>
    </row>
    <row r="34" spans="1:7">
      <c r="A34">
        <v>32</v>
      </c>
      <c r="B34">
        <v>20589420.8619615</v>
      </c>
      <c r="C34">
        <v>461261.617382039</v>
      </c>
      <c r="D34">
        <v>7722909.26697584</v>
      </c>
      <c r="E34">
        <v>2692636.38717365</v>
      </c>
      <c r="F34">
        <v>4125090.18252462</v>
      </c>
      <c r="G34">
        <v>5587523.40790539</v>
      </c>
    </row>
    <row r="35" spans="1:7">
      <c r="A35">
        <v>33</v>
      </c>
      <c r="B35">
        <v>20286069.4933512</v>
      </c>
      <c r="C35">
        <v>461059.29171586</v>
      </c>
      <c r="D35">
        <v>7554862.5710439</v>
      </c>
      <c r="E35">
        <v>2692636.38717365</v>
      </c>
      <c r="F35">
        <v>4065755.92488208</v>
      </c>
      <c r="G35">
        <v>5511755.31853567</v>
      </c>
    </row>
    <row r="36" spans="1:7">
      <c r="A36">
        <v>34</v>
      </c>
      <c r="B36">
        <v>20308609.5275615</v>
      </c>
      <c r="C36">
        <v>461106.341263288</v>
      </c>
      <c r="D36">
        <v>7558879.81315246</v>
      </c>
      <c r="E36">
        <v>2692636.38717365</v>
      </c>
      <c r="F36">
        <v>4077911.76551428</v>
      </c>
      <c r="G36">
        <v>5518075.22045778</v>
      </c>
    </row>
    <row r="37" spans="1:7">
      <c r="A37">
        <v>35</v>
      </c>
      <c r="B37">
        <v>20513263.0021831</v>
      </c>
      <c r="C37">
        <v>457371.001294543</v>
      </c>
      <c r="D37">
        <v>7530881.15258569</v>
      </c>
      <c r="E37">
        <v>2692636.38717365</v>
      </c>
      <c r="F37">
        <v>4249120.97162578</v>
      </c>
      <c r="G37">
        <v>5583253.48950343</v>
      </c>
    </row>
    <row r="38" spans="1:7">
      <c r="A38">
        <v>36</v>
      </c>
      <c r="B38">
        <v>19968200.9680734</v>
      </c>
      <c r="C38">
        <v>456455.436634973</v>
      </c>
      <c r="D38">
        <v>7306231.81660395</v>
      </c>
      <c r="E38">
        <v>2692636.38717365</v>
      </c>
      <c r="F38">
        <v>4073170.08986547</v>
      </c>
      <c r="G38">
        <v>5439707.23779538</v>
      </c>
    </row>
    <row r="39" spans="1:7">
      <c r="A39">
        <v>37</v>
      </c>
      <c r="B39">
        <v>18905284.5271102</v>
      </c>
      <c r="C39">
        <v>459232.077949208</v>
      </c>
      <c r="D39">
        <v>6775686.26927759</v>
      </c>
      <c r="E39">
        <v>2692636.38717365</v>
      </c>
      <c r="F39">
        <v>3804458.43526204</v>
      </c>
      <c r="G39">
        <v>5173271.35744773</v>
      </c>
    </row>
    <row r="40" spans="1:7">
      <c r="A40">
        <v>38</v>
      </c>
      <c r="B40">
        <v>18295628.6540701</v>
      </c>
      <c r="C40">
        <v>461447.78522042</v>
      </c>
      <c r="D40">
        <v>6449546.02455251</v>
      </c>
      <c r="E40">
        <v>2692636.38717365</v>
      </c>
      <c r="F40">
        <v>3672001.22001778</v>
      </c>
      <c r="G40">
        <v>5019997.23710577</v>
      </c>
    </row>
    <row r="41" spans="1:7">
      <c r="A41">
        <v>39</v>
      </c>
      <c r="B41">
        <v>17767944.5297226</v>
      </c>
      <c r="C41">
        <v>464056.747043107</v>
      </c>
      <c r="D41">
        <v>6174472.52274509</v>
      </c>
      <c r="E41">
        <v>2692636.38717365</v>
      </c>
      <c r="F41">
        <v>3549572.11235849</v>
      </c>
      <c r="G41">
        <v>4887206.76040229</v>
      </c>
    </row>
    <row r="42" spans="1:7">
      <c r="A42">
        <v>40</v>
      </c>
      <c r="B42">
        <v>17326572.1156006</v>
      </c>
      <c r="C42">
        <v>472777.248829803</v>
      </c>
      <c r="D42">
        <v>6054251.7759147</v>
      </c>
      <c r="E42">
        <v>2692636.38717365</v>
      </c>
      <c r="F42">
        <v>3338894.65615228</v>
      </c>
      <c r="G42">
        <v>4768012.04753021</v>
      </c>
    </row>
    <row r="43" spans="1:7">
      <c r="A43">
        <v>41</v>
      </c>
      <c r="B43">
        <v>17149200.6637082</v>
      </c>
      <c r="C43">
        <v>475940.063382278</v>
      </c>
      <c r="D43">
        <v>5987817.51409311</v>
      </c>
      <c r="E43">
        <v>2692636.38717365</v>
      </c>
      <c r="F43">
        <v>3271038.63359195</v>
      </c>
      <c r="G43">
        <v>4721768.06546726</v>
      </c>
    </row>
    <row r="44" spans="1:7">
      <c r="A44">
        <v>42</v>
      </c>
      <c r="B44">
        <v>17129158.974136</v>
      </c>
      <c r="C44">
        <v>477112.54335728</v>
      </c>
      <c r="D44">
        <v>5992259.40285017</v>
      </c>
      <c r="E44">
        <v>2692636.38717365</v>
      </c>
      <c r="F44">
        <v>3251632.70886902</v>
      </c>
      <c r="G44">
        <v>4715517.93188587</v>
      </c>
    </row>
    <row r="45" spans="1:7">
      <c r="A45">
        <v>43</v>
      </c>
      <c r="B45">
        <v>16790902.3157235</v>
      </c>
      <c r="C45">
        <v>478495.381761429</v>
      </c>
      <c r="D45">
        <v>5794490.3642503</v>
      </c>
      <c r="E45">
        <v>2692636.38717365</v>
      </c>
      <c r="F45">
        <v>3193488.60526574</v>
      </c>
      <c r="G45">
        <v>4631791.57727238</v>
      </c>
    </row>
    <row r="46" spans="1:7">
      <c r="A46">
        <v>44</v>
      </c>
      <c r="B46">
        <v>16492413.7267379</v>
      </c>
      <c r="C46">
        <v>481048.688151628</v>
      </c>
      <c r="D46">
        <v>5644111.19376545</v>
      </c>
      <c r="E46">
        <v>2692636.38717365</v>
      </c>
      <c r="F46">
        <v>3118311.04362852</v>
      </c>
      <c r="G46">
        <v>4556306.41401868</v>
      </c>
    </row>
    <row r="47" spans="1:7">
      <c r="A47">
        <v>45</v>
      </c>
      <c r="B47">
        <v>16416841.5912613</v>
      </c>
      <c r="C47">
        <v>479889.515661757</v>
      </c>
      <c r="D47">
        <v>5556548.20104958</v>
      </c>
      <c r="E47">
        <v>2692636.38717365</v>
      </c>
      <c r="F47">
        <v>3144854.10804166</v>
      </c>
      <c r="G47">
        <v>4542913.37933467</v>
      </c>
    </row>
    <row r="48" spans="1:7">
      <c r="A48">
        <v>46</v>
      </c>
      <c r="B48">
        <v>16454621.2501504</v>
      </c>
      <c r="C48">
        <v>478778.454466576</v>
      </c>
      <c r="D48">
        <v>5556327.24925739</v>
      </c>
      <c r="E48">
        <v>2692636.38717365</v>
      </c>
      <c r="F48">
        <v>3172801.46281909</v>
      </c>
      <c r="G48">
        <v>4554077.69643369</v>
      </c>
    </row>
    <row r="49" spans="1:7">
      <c r="A49">
        <v>47</v>
      </c>
      <c r="B49">
        <v>16192998.7128143</v>
      </c>
      <c r="C49">
        <v>481948.376353374</v>
      </c>
      <c r="D49">
        <v>5446161.83415884</v>
      </c>
      <c r="E49">
        <v>2692636.38717365</v>
      </c>
      <c r="F49">
        <v>3085193.01768684</v>
      </c>
      <c r="G49">
        <v>4487059.09744162</v>
      </c>
    </row>
    <row r="50" spans="1:7">
      <c r="A50">
        <v>48</v>
      </c>
      <c r="B50">
        <v>16163186.6746876</v>
      </c>
      <c r="C50">
        <v>484687.034446886</v>
      </c>
      <c r="D50">
        <v>5428173.1739526</v>
      </c>
      <c r="E50">
        <v>2692636.38717365</v>
      </c>
      <c r="F50">
        <v>3078707.02009829</v>
      </c>
      <c r="G50">
        <v>4478983.05901622</v>
      </c>
    </row>
    <row r="51" spans="1:7">
      <c r="A51">
        <v>49</v>
      </c>
      <c r="B51">
        <v>16197282.5489245</v>
      </c>
      <c r="C51">
        <v>483626.743995889</v>
      </c>
      <c r="D51">
        <v>5427379.67628934</v>
      </c>
      <c r="E51">
        <v>2692636.38717365</v>
      </c>
      <c r="F51">
        <v>3104339.52876791</v>
      </c>
      <c r="G51">
        <v>4489300.21269775</v>
      </c>
    </row>
    <row r="52" spans="1:7">
      <c r="A52">
        <v>50</v>
      </c>
      <c r="B52">
        <v>15986191.4092532</v>
      </c>
      <c r="C52">
        <v>486482.394810718</v>
      </c>
      <c r="D52">
        <v>5342969.0617124</v>
      </c>
      <c r="E52">
        <v>2692636.38717365</v>
      </c>
      <c r="F52">
        <v>3029452.80735682</v>
      </c>
      <c r="G52">
        <v>4434650.75819965</v>
      </c>
    </row>
    <row r="53" spans="1:7">
      <c r="A53">
        <v>51</v>
      </c>
      <c r="B53">
        <v>16017679.2396612</v>
      </c>
      <c r="C53">
        <v>485468.283509278</v>
      </c>
      <c r="D53">
        <v>5341626.7785715</v>
      </c>
      <c r="E53">
        <v>2692636.38717365</v>
      </c>
      <c r="F53">
        <v>3053569.6071286</v>
      </c>
      <c r="G53">
        <v>4444378.18327812</v>
      </c>
    </row>
    <row r="54" spans="1:7">
      <c r="A54">
        <v>52</v>
      </c>
      <c r="B54">
        <v>15849053.4149187</v>
      </c>
      <c r="C54">
        <v>487925.120529739</v>
      </c>
      <c r="D54">
        <v>5276473.73924739</v>
      </c>
      <c r="E54">
        <v>2692636.38717365</v>
      </c>
      <c r="F54">
        <v>2991624.81804871</v>
      </c>
      <c r="G54">
        <v>4400393.34991916</v>
      </c>
    </row>
    <row r="55" spans="1:7">
      <c r="A55">
        <v>53</v>
      </c>
      <c r="B55">
        <v>15874962.378977</v>
      </c>
      <c r="C55">
        <v>486866.643721616</v>
      </c>
      <c r="D55">
        <v>5272629.20437209</v>
      </c>
      <c r="E55">
        <v>2692636.38717365</v>
      </c>
      <c r="F55">
        <v>3013994.31809038</v>
      </c>
      <c r="G55">
        <v>4408835.82561931</v>
      </c>
    </row>
    <row r="56" spans="1:7">
      <c r="A56">
        <v>54</v>
      </c>
      <c r="B56">
        <v>15704907.0001784</v>
      </c>
      <c r="C56">
        <v>490900.808609698</v>
      </c>
      <c r="D56">
        <v>5210602.59508003</v>
      </c>
      <c r="E56">
        <v>2692636.38717365</v>
      </c>
      <c r="F56">
        <v>2947342.26878311</v>
      </c>
      <c r="G56">
        <v>4363424.94053195</v>
      </c>
    </row>
    <row r="57" spans="1:7">
      <c r="A57">
        <v>55</v>
      </c>
      <c r="B57">
        <v>15633370.6170507</v>
      </c>
      <c r="C57">
        <v>492287.882906569</v>
      </c>
      <c r="D57">
        <v>5187376.16501662</v>
      </c>
      <c r="E57">
        <v>2692636.38717365</v>
      </c>
      <c r="F57">
        <v>2917712.77675813</v>
      </c>
      <c r="G57">
        <v>4343357.40519571</v>
      </c>
    </row>
    <row r="58" spans="1:7">
      <c r="A58">
        <v>56</v>
      </c>
      <c r="B58">
        <v>15215627.9548648</v>
      </c>
      <c r="C58">
        <v>501842.518213806</v>
      </c>
      <c r="D58">
        <v>5039836.50103874</v>
      </c>
      <c r="E58">
        <v>2692636.38717365</v>
      </c>
      <c r="F58">
        <v>2750589.25944823</v>
      </c>
      <c r="G58">
        <v>4230723.28899037</v>
      </c>
    </row>
    <row r="59" spans="1:7">
      <c r="A59">
        <v>57</v>
      </c>
      <c r="B59">
        <v>14913125.602199</v>
      </c>
      <c r="C59">
        <v>510599.915331122</v>
      </c>
      <c r="D59">
        <v>4932039.07010083</v>
      </c>
      <c r="E59">
        <v>2692636.38717365</v>
      </c>
      <c r="F59">
        <v>2628547.15639789</v>
      </c>
      <c r="G59">
        <v>4149303.07319548</v>
      </c>
    </row>
    <row r="60" spans="1:7">
      <c r="A60">
        <v>58</v>
      </c>
      <c r="B60">
        <v>14661859.7283641</v>
      </c>
      <c r="C60">
        <v>515472.210184739</v>
      </c>
      <c r="D60">
        <v>4805690.02346638</v>
      </c>
      <c r="E60">
        <v>2692636.38717365</v>
      </c>
      <c r="F60">
        <v>2563458.65943435</v>
      </c>
      <c r="G60">
        <v>4084602.44810493</v>
      </c>
    </row>
    <row r="61" spans="1:7">
      <c r="A61">
        <v>59</v>
      </c>
      <c r="B61">
        <v>14547671.2893587</v>
      </c>
      <c r="C61">
        <v>518171.498338327</v>
      </c>
      <c r="D61">
        <v>4754939.16639813</v>
      </c>
      <c r="E61">
        <v>2692636.38717365</v>
      </c>
      <c r="F61">
        <v>2527692.33989739</v>
      </c>
      <c r="G61">
        <v>4054231.89755123</v>
      </c>
    </row>
    <row r="62" spans="1:7">
      <c r="A62">
        <v>60</v>
      </c>
      <c r="B62">
        <v>14546887.5066012</v>
      </c>
      <c r="C62">
        <v>519099.662856808</v>
      </c>
      <c r="D62">
        <v>4760659.65361959</v>
      </c>
      <c r="E62">
        <v>2692636.38717365</v>
      </c>
      <c r="F62">
        <v>2521081.0312151</v>
      </c>
      <c r="G62">
        <v>4053410.77173603</v>
      </c>
    </row>
    <row r="63" spans="1:7">
      <c r="A63">
        <v>61</v>
      </c>
      <c r="B63">
        <v>14323230.951418</v>
      </c>
      <c r="C63">
        <v>527943.285190749</v>
      </c>
      <c r="D63">
        <v>4691035.95915856</v>
      </c>
      <c r="E63">
        <v>2692636.38717365</v>
      </c>
      <c r="F63">
        <v>2419522.15377826</v>
      </c>
      <c r="G63">
        <v>3992093.16611674</v>
      </c>
    </row>
    <row r="64" spans="1:7">
      <c r="A64">
        <v>62</v>
      </c>
      <c r="B64">
        <v>14126182.4149021</v>
      </c>
      <c r="C64">
        <v>536037.835818691</v>
      </c>
      <c r="D64">
        <v>4625091.60573787</v>
      </c>
      <c r="E64">
        <v>2692636.38717365</v>
      </c>
      <c r="F64">
        <v>2334323.5102314</v>
      </c>
      <c r="G64">
        <v>3938093.07594051</v>
      </c>
    </row>
    <row r="65" spans="1:7">
      <c r="A65">
        <v>63</v>
      </c>
      <c r="B65">
        <v>14013235.8083852</v>
      </c>
      <c r="C65">
        <v>542413.475975479</v>
      </c>
      <c r="D65">
        <v>4590106.90724782</v>
      </c>
      <c r="E65">
        <v>2692636.38717365</v>
      </c>
      <c r="F65">
        <v>2282242.67442078</v>
      </c>
      <c r="G65">
        <v>3905836.36356748</v>
      </c>
    </row>
    <row r="66" spans="1:7">
      <c r="A66">
        <v>64</v>
      </c>
      <c r="B66">
        <v>13961527.7577423</v>
      </c>
      <c r="C66">
        <v>546211.264774073</v>
      </c>
      <c r="D66">
        <v>4594813.98634705</v>
      </c>
      <c r="E66">
        <v>2692636.38717365</v>
      </c>
      <c r="F66">
        <v>2239064.14922696</v>
      </c>
      <c r="G66">
        <v>3888801.97022061</v>
      </c>
    </row>
    <row r="67" spans="1:7">
      <c r="A67">
        <v>65</v>
      </c>
      <c r="B67">
        <v>13955203.5166998</v>
      </c>
      <c r="C67">
        <v>545970.355622692</v>
      </c>
      <c r="D67">
        <v>4585045.9255926</v>
      </c>
      <c r="E67">
        <v>2692636.38717365</v>
      </c>
      <c r="F67">
        <v>2243735.01632807</v>
      </c>
      <c r="G67">
        <v>3887815.83198277</v>
      </c>
    </row>
    <row r="68" spans="1:7">
      <c r="A68">
        <v>66</v>
      </c>
      <c r="B68">
        <v>13852632.8013006</v>
      </c>
      <c r="C68">
        <v>549933.166462185</v>
      </c>
      <c r="D68">
        <v>4545504.14475565</v>
      </c>
      <c r="E68">
        <v>2692636.38717365</v>
      </c>
      <c r="F68">
        <v>2204541.69482516</v>
      </c>
      <c r="G68">
        <v>3860017.40808397</v>
      </c>
    </row>
    <row r="69" spans="1:7">
      <c r="A69">
        <v>67</v>
      </c>
      <c r="B69">
        <v>13811226.7028845</v>
      </c>
      <c r="C69">
        <v>550924.794018632</v>
      </c>
      <c r="D69">
        <v>4516247.54808367</v>
      </c>
      <c r="E69">
        <v>2692636.38717365</v>
      </c>
      <c r="F69">
        <v>2201251.83979319</v>
      </c>
      <c r="G69">
        <v>3850166.13381539</v>
      </c>
    </row>
    <row r="70" spans="1:7">
      <c r="A70">
        <v>68</v>
      </c>
      <c r="B70">
        <v>13817385.8352426</v>
      </c>
      <c r="C70">
        <v>551477.267535493</v>
      </c>
      <c r="D70">
        <v>4525108.29109247</v>
      </c>
      <c r="E70">
        <v>2692636.38717365</v>
      </c>
      <c r="F70">
        <v>2197230.42886957</v>
      </c>
      <c r="G70">
        <v>3850933.46057144</v>
      </c>
    </row>
    <row r="71" spans="1:7">
      <c r="A71">
        <v>69</v>
      </c>
      <c r="B71">
        <v>13698626.307645</v>
      </c>
      <c r="C71">
        <v>556347.747469856</v>
      </c>
      <c r="D71">
        <v>4477845.45255508</v>
      </c>
      <c r="E71">
        <v>2692636.38717365</v>
      </c>
      <c r="F71">
        <v>2153047.60888636</v>
      </c>
      <c r="G71">
        <v>3818749.11156009</v>
      </c>
    </row>
    <row r="72" spans="1:7">
      <c r="A72">
        <v>70</v>
      </c>
      <c r="B72">
        <v>13622755.9419855</v>
      </c>
      <c r="C72">
        <v>560691.932754475</v>
      </c>
      <c r="D72">
        <v>4456149.51424701</v>
      </c>
      <c r="E72">
        <v>2692636.38717365</v>
      </c>
      <c r="F72">
        <v>2116389.00842531</v>
      </c>
      <c r="G72">
        <v>3796889.09938506</v>
      </c>
    </row>
    <row r="73" spans="1:7">
      <c r="A73">
        <v>71</v>
      </c>
      <c r="B73">
        <v>13617321.5983127</v>
      </c>
      <c r="C73">
        <v>560289.754974146</v>
      </c>
      <c r="D73">
        <v>4447518.93170733</v>
      </c>
      <c r="E73">
        <v>2692636.38717365</v>
      </c>
      <c r="F73">
        <v>2120562.73874692</v>
      </c>
      <c r="G73">
        <v>3796313.78571063</v>
      </c>
    </row>
    <row r="74" spans="1:7">
      <c r="A74">
        <v>72</v>
      </c>
      <c r="B74">
        <v>13555622.332123</v>
      </c>
      <c r="C74">
        <v>563499.558275109</v>
      </c>
      <c r="D74">
        <v>4422103.43610252</v>
      </c>
      <c r="E74">
        <v>2692636.38717365</v>
      </c>
      <c r="F74">
        <v>2097849.5534725</v>
      </c>
      <c r="G74">
        <v>3779533.39709925</v>
      </c>
    </row>
    <row r="75" spans="1:7">
      <c r="A75">
        <v>73</v>
      </c>
      <c r="B75">
        <v>13547768.1322117</v>
      </c>
      <c r="C75">
        <v>563742.466794349</v>
      </c>
      <c r="D75">
        <v>4419188.61947798</v>
      </c>
      <c r="E75">
        <v>2692636.38717365</v>
      </c>
      <c r="F75">
        <v>2094511.94315064</v>
      </c>
      <c r="G75">
        <v>3777688.71561512</v>
      </c>
    </row>
    <row r="76" spans="1:7">
      <c r="A76">
        <v>74</v>
      </c>
      <c r="B76">
        <v>13348303.9614894</v>
      </c>
      <c r="C76">
        <v>573370.12578918</v>
      </c>
      <c r="D76">
        <v>4338470.94405603</v>
      </c>
      <c r="E76">
        <v>2692636.38717365</v>
      </c>
      <c r="F76">
        <v>2019975.74661056</v>
      </c>
      <c r="G76">
        <v>3723850.75785997</v>
      </c>
    </row>
    <row r="77" spans="1:7">
      <c r="A77">
        <v>75</v>
      </c>
      <c r="B77">
        <v>13198787.7706436</v>
      </c>
      <c r="C77">
        <v>580910.402974381</v>
      </c>
      <c r="D77">
        <v>4273948.27816136</v>
      </c>
      <c r="E77">
        <v>2692636.38717365</v>
      </c>
      <c r="F77">
        <v>1967938.00616379</v>
      </c>
      <c r="G77">
        <v>3683354.69617046</v>
      </c>
    </row>
    <row r="78" spans="1:7">
      <c r="A78">
        <v>76</v>
      </c>
      <c r="B78">
        <v>13055713.513647</v>
      </c>
      <c r="C78">
        <v>591954.015192733</v>
      </c>
      <c r="D78">
        <v>4235529.07468002</v>
      </c>
      <c r="E78">
        <v>2692636.38717365</v>
      </c>
      <c r="F78">
        <v>1893502.87353663</v>
      </c>
      <c r="G78">
        <v>3642091.16306394</v>
      </c>
    </row>
    <row r="79" spans="1:7">
      <c r="A79">
        <v>77</v>
      </c>
      <c r="B79">
        <v>12979482.0087756</v>
      </c>
      <c r="C79">
        <v>597913.431142943</v>
      </c>
      <c r="D79">
        <v>4212552.45238582</v>
      </c>
      <c r="E79">
        <v>2692636.38717365</v>
      </c>
      <c r="F79">
        <v>1855892.13720568</v>
      </c>
      <c r="G79">
        <v>3620487.60086745</v>
      </c>
    </row>
    <row r="80" spans="1:7">
      <c r="A80">
        <v>78</v>
      </c>
      <c r="B80">
        <v>12892570.3121653</v>
      </c>
      <c r="C80">
        <v>604778.188121295</v>
      </c>
      <c r="D80">
        <v>4180661.59982011</v>
      </c>
      <c r="E80">
        <v>2692636.38717365</v>
      </c>
      <c r="F80">
        <v>1818575.87805805</v>
      </c>
      <c r="G80">
        <v>3595918.25899216</v>
      </c>
    </row>
    <row r="81" spans="1:7">
      <c r="A81">
        <v>79</v>
      </c>
      <c r="B81">
        <v>12768278.2341605</v>
      </c>
      <c r="C81">
        <v>612490.45371014</v>
      </c>
      <c r="D81">
        <v>4124865.81355902</v>
      </c>
      <c r="E81">
        <v>2692636.38717365</v>
      </c>
      <c r="F81">
        <v>1776275.1059795</v>
      </c>
      <c r="G81">
        <v>3562010.47373817</v>
      </c>
    </row>
    <row r="82" spans="1:7">
      <c r="A82">
        <v>80</v>
      </c>
      <c r="B82">
        <v>12642913.2685102</v>
      </c>
      <c r="C82">
        <v>621491.67920187</v>
      </c>
      <c r="D82">
        <v>4073225.30637405</v>
      </c>
      <c r="E82">
        <v>2692636.38717365</v>
      </c>
      <c r="F82">
        <v>1728295.19187913</v>
      </c>
      <c r="G82">
        <v>3527264.70388154</v>
      </c>
    </row>
    <row r="83" spans="1:7">
      <c r="A83">
        <v>81</v>
      </c>
      <c r="B83">
        <v>12572948.9359506</v>
      </c>
      <c r="C83">
        <v>626070.366800799</v>
      </c>
      <c r="D83">
        <v>4040722.42557588</v>
      </c>
      <c r="E83">
        <v>2692636.38717365</v>
      </c>
      <c r="F83">
        <v>1704856.63931975</v>
      </c>
      <c r="G83">
        <v>3508663.11708054</v>
      </c>
    </row>
    <row r="84" spans="1:7">
      <c r="A84">
        <v>82</v>
      </c>
      <c r="B84">
        <v>12530130.5973084</v>
      </c>
      <c r="C84">
        <v>627492.164015082</v>
      </c>
      <c r="D84">
        <v>4012959.19202252</v>
      </c>
      <c r="E84">
        <v>2692636.38717365</v>
      </c>
      <c r="F84">
        <v>1698666.37546708</v>
      </c>
      <c r="G84">
        <v>3498376.47863012</v>
      </c>
    </row>
    <row r="85" spans="1:7">
      <c r="A85">
        <v>83</v>
      </c>
      <c r="B85">
        <v>12531864.17298</v>
      </c>
      <c r="C85">
        <v>627066.32887859</v>
      </c>
      <c r="D85">
        <v>4009545.25778067</v>
      </c>
      <c r="E85">
        <v>2692636.38717365</v>
      </c>
      <c r="F85">
        <v>1703352.07292156</v>
      </c>
      <c r="G85">
        <v>3499264.12622552</v>
      </c>
    </row>
    <row r="86" spans="1:7">
      <c r="A86">
        <v>84</v>
      </c>
      <c r="B86">
        <v>12460894.0460924</v>
      </c>
      <c r="C86">
        <v>633668.28408928</v>
      </c>
      <c r="D86">
        <v>3987531.15142683</v>
      </c>
      <c r="E86">
        <v>2692636.38717365</v>
      </c>
      <c r="F86">
        <v>1668363.55597994</v>
      </c>
      <c r="G86">
        <v>3478694.66742274</v>
      </c>
    </row>
    <row r="87" spans="1:7">
      <c r="A87">
        <v>85</v>
      </c>
      <c r="B87">
        <v>12437733.0620384</v>
      </c>
      <c r="C87">
        <v>636759.488339939</v>
      </c>
      <c r="D87">
        <v>3985019.4283356</v>
      </c>
      <c r="E87">
        <v>2692636.38717365</v>
      </c>
      <c r="F87">
        <v>1652050.58210142</v>
      </c>
      <c r="G87">
        <v>3471267.17608776</v>
      </c>
    </row>
    <row r="88" spans="1:7">
      <c r="A88">
        <v>86</v>
      </c>
      <c r="B88">
        <v>12437071.4947382</v>
      </c>
      <c r="C88">
        <v>637557.848288668</v>
      </c>
      <c r="D88">
        <v>3988564.24991607</v>
      </c>
      <c r="E88">
        <v>2692636.38717365</v>
      </c>
      <c r="F88">
        <v>1647849.24363083</v>
      </c>
      <c r="G88">
        <v>3470463.76572896</v>
      </c>
    </row>
    <row r="89" spans="1:7">
      <c r="A89">
        <v>87</v>
      </c>
      <c r="B89">
        <v>12367719.4465279</v>
      </c>
      <c r="C89">
        <v>643443.075479364</v>
      </c>
      <c r="D89">
        <v>3959947.13763516</v>
      </c>
      <c r="E89">
        <v>2692636.38717365</v>
      </c>
      <c r="F89">
        <v>1620504.23191894</v>
      </c>
      <c r="G89">
        <v>3451188.61432081</v>
      </c>
    </row>
    <row r="90" spans="1:7">
      <c r="A90">
        <v>88</v>
      </c>
      <c r="B90">
        <v>12323641.5358392</v>
      </c>
      <c r="C90">
        <v>646770.527573381</v>
      </c>
      <c r="D90">
        <v>3938678.44375873</v>
      </c>
      <c r="E90">
        <v>2692636.38717365</v>
      </c>
      <c r="F90">
        <v>1606133.45054344</v>
      </c>
      <c r="G90">
        <v>3439422.72678997</v>
      </c>
    </row>
    <row r="91" spans="1:7">
      <c r="A91">
        <v>89</v>
      </c>
      <c r="B91">
        <v>12326501.4284955</v>
      </c>
      <c r="C91">
        <v>646149.810902984</v>
      </c>
      <c r="D91">
        <v>3935757.79586624</v>
      </c>
      <c r="E91">
        <v>2692636.38717365</v>
      </c>
      <c r="F91">
        <v>1611166.66939962</v>
      </c>
      <c r="G91">
        <v>3440790.76515303</v>
      </c>
    </row>
    <row r="92" spans="1:7">
      <c r="A92">
        <v>90</v>
      </c>
      <c r="B92">
        <v>12249226.2787337</v>
      </c>
      <c r="C92">
        <v>654669.350718336</v>
      </c>
      <c r="D92">
        <v>3911100.59532419</v>
      </c>
      <c r="E92">
        <v>2692636.38717365</v>
      </c>
      <c r="F92">
        <v>1572894.60328663</v>
      </c>
      <c r="G92">
        <v>3417925.34223094</v>
      </c>
    </row>
    <row r="93" spans="1:7">
      <c r="A93">
        <v>91</v>
      </c>
      <c r="B93">
        <v>12216110.4915638</v>
      </c>
      <c r="C93">
        <v>657887.805816573</v>
      </c>
      <c r="D93">
        <v>3898721.83078116</v>
      </c>
      <c r="E93">
        <v>2692636.38717365</v>
      </c>
      <c r="F93">
        <v>1558400.64572589</v>
      </c>
      <c r="G93">
        <v>3408463.8220665</v>
      </c>
    </row>
    <row r="94" spans="1:7">
      <c r="A94">
        <v>92</v>
      </c>
      <c r="B94">
        <v>12212002.9975951</v>
      </c>
      <c r="C94">
        <v>658118.106770031</v>
      </c>
      <c r="D94">
        <v>3895588.59390668</v>
      </c>
      <c r="E94">
        <v>2692636.38717365</v>
      </c>
      <c r="F94">
        <v>1558403.62285104</v>
      </c>
      <c r="G94">
        <v>3407256.2868937</v>
      </c>
    </row>
    <row r="95" spans="1:7">
      <c r="A95">
        <v>93</v>
      </c>
      <c r="B95">
        <v>12107366.7906687</v>
      </c>
      <c r="C95">
        <v>669650.130025499</v>
      </c>
      <c r="D95">
        <v>3858574.12607904</v>
      </c>
      <c r="E95">
        <v>2692636.38717365</v>
      </c>
      <c r="F95">
        <v>1509880.90892439</v>
      </c>
      <c r="G95">
        <v>3376625.23846614</v>
      </c>
    </row>
    <row r="96" spans="1:7">
      <c r="A96">
        <v>94</v>
      </c>
      <c r="B96">
        <v>12025551.4591206</v>
      </c>
      <c r="C96">
        <v>676476.617072271</v>
      </c>
      <c r="D96">
        <v>3815448.08663704</v>
      </c>
      <c r="E96">
        <v>2692636.38717365</v>
      </c>
      <c r="F96">
        <v>1486561.45718095</v>
      </c>
      <c r="G96">
        <v>3354428.91105669</v>
      </c>
    </row>
    <row r="97" spans="1:7">
      <c r="A97">
        <v>95</v>
      </c>
      <c r="B97">
        <v>11979952.0559089</v>
      </c>
      <c r="C97">
        <v>680558.313730212</v>
      </c>
      <c r="D97">
        <v>3792454.43907052</v>
      </c>
      <c r="E97">
        <v>2692636.38717365</v>
      </c>
      <c r="F97">
        <v>1472545.28068816</v>
      </c>
      <c r="G97">
        <v>3341757.63524638</v>
      </c>
    </row>
    <row r="98" spans="1:7">
      <c r="A98">
        <v>96</v>
      </c>
      <c r="B98">
        <v>11930119.9656384</v>
      </c>
      <c r="C98">
        <v>685431.063710692</v>
      </c>
      <c r="D98">
        <v>3769645.48039801</v>
      </c>
      <c r="E98">
        <v>2692636.38717365</v>
      </c>
      <c r="F98">
        <v>1454583.71033629</v>
      </c>
      <c r="G98">
        <v>3327823.32401981</v>
      </c>
    </row>
    <row r="99" spans="1:7">
      <c r="A99">
        <v>97</v>
      </c>
      <c r="B99">
        <v>11855720.87167</v>
      </c>
      <c r="C99">
        <v>695326.758186279</v>
      </c>
      <c r="D99">
        <v>3741855.39544755</v>
      </c>
      <c r="E99">
        <v>2692636.38717365</v>
      </c>
      <c r="F99">
        <v>1419992.1286054</v>
      </c>
      <c r="G99">
        <v>3305910.20225709</v>
      </c>
    </row>
    <row r="100" spans="1:7">
      <c r="A100">
        <v>98</v>
      </c>
      <c r="B100">
        <v>11776255.3513664</v>
      </c>
      <c r="C100">
        <v>705801.823848057</v>
      </c>
      <c r="D100">
        <v>3709839.93217547</v>
      </c>
      <c r="E100">
        <v>2692636.38717365</v>
      </c>
      <c r="F100">
        <v>1385335.54922774</v>
      </c>
      <c r="G100">
        <v>3282641.65894147</v>
      </c>
    </row>
    <row r="101" spans="1:7">
      <c r="A101">
        <v>99</v>
      </c>
      <c r="B101">
        <v>11723530.4332045</v>
      </c>
      <c r="C101">
        <v>713708.894628895</v>
      </c>
      <c r="D101">
        <v>3690716.07186771</v>
      </c>
      <c r="E101">
        <v>2692636.38717365</v>
      </c>
      <c r="F101">
        <v>1359941.79356962</v>
      </c>
      <c r="G101">
        <v>3266527.2859646</v>
      </c>
    </row>
    <row r="102" spans="1:7">
      <c r="A102">
        <v>100</v>
      </c>
      <c r="B102">
        <v>11690563.4895189</v>
      </c>
      <c r="C102">
        <v>720204.639953066</v>
      </c>
      <c r="D102">
        <v>3683510.08949979</v>
      </c>
      <c r="E102">
        <v>2692636.38717365</v>
      </c>
      <c r="F102">
        <v>1338648.24314947</v>
      </c>
      <c r="G102">
        <v>3255564.12974291</v>
      </c>
    </row>
    <row r="103" spans="1:7">
      <c r="A103">
        <v>101</v>
      </c>
      <c r="B103">
        <v>11671129.1761465</v>
      </c>
      <c r="C103">
        <v>724021.933701752</v>
      </c>
      <c r="D103">
        <v>3677928.72878962</v>
      </c>
      <c r="E103">
        <v>2692636.38717365</v>
      </c>
      <c r="F103">
        <v>1327229.32022815</v>
      </c>
      <c r="G103">
        <v>3249312.80625335</v>
      </c>
    </row>
    <row r="104" spans="1:7">
      <c r="A104">
        <v>102</v>
      </c>
      <c r="B104">
        <v>11672154.1503185</v>
      </c>
      <c r="C104">
        <v>724461.995345999</v>
      </c>
      <c r="D104">
        <v>3679558.23105753</v>
      </c>
      <c r="E104">
        <v>2692636.38717365</v>
      </c>
      <c r="F104">
        <v>1326160.94072772</v>
      </c>
      <c r="G104">
        <v>3249336.5960136</v>
      </c>
    </row>
    <row r="105" spans="1:7">
      <c r="A105">
        <v>103</v>
      </c>
      <c r="B105">
        <v>11622407.0524841</v>
      </c>
      <c r="C105">
        <v>729947.492075209</v>
      </c>
      <c r="D105">
        <v>3653795.65894804</v>
      </c>
      <c r="E105">
        <v>2692636.38717365</v>
      </c>
      <c r="F105">
        <v>1310498.1499828</v>
      </c>
      <c r="G105">
        <v>3235529.36430444</v>
      </c>
    </row>
    <row r="106" spans="1:7">
      <c r="A106">
        <v>104</v>
      </c>
      <c r="B106">
        <v>11598990.222637</v>
      </c>
      <c r="C106">
        <v>735021.176903274</v>
      </c>
      <c r="D106">
        <v>3647520.86470029</v>
      </c>
      <c r="E106">
        <v>2692636.38717365</v>
      </c>
      <c r="F106">
        <v>1296134.54385387</v>
      </c>
      <c r="G106">
        <v>3227677.25000589</v>
      </c>
    </row>
    <row r="107" spans="1:7">
      <c r="A107">
        <v>105</v>
      </c>
      <c r="B107">
        <v>11599574.3525942</v>
      </c>
      <c r="C107">
        <v>734651.539746446</v>
      </c>
      <c r="D107">
        <v>3646021.91703703</v>
      </c>
      <c r="E107">
        <v>2692636.38717365</v>
      </c>
      <c r="F107">
        <v>1298119.42415096</v>
      </c>
      <c r="G107">
        <v>3228145.08448615</v>
      </c>
    </row>
    <row r="108" spans="1:7">
      <c r="A108">
        <v>106</v>
      </c>
      <c r="B108">
        <v>11550238.5793693</v>
      </c>
      <c r="C108">
        <v>742284.13779655</v>
      </c>
      <c r="D108">
        <v>3626769.19353467</v>
      </c>
      <c r="E108">
        <v>2692636.38717365</v>
      </c>
      <c r="F108">
        <v>1275420.87588508</v>
      </c>
      <c r="G108">
        <v>3213127.98497938</v>
      </c>
    </row>
    <row r="109" spans="1:7">
      <c r="A109">
        <v>107</v>
      </c>
      <c r="B109">
        <v>11529996.4533158</v>
      </c>
      <c r="C109">
        <v>746330.431773953</v>
      </c>
      <c r="D109">
        <v>3620240.63557506</v>
      </c>
      <c r="E109">
        <v>2692636.38717365</v>
      </c>
      <c r="F109">
        <v>1264262.95248895</v>
      </c>
      <c r="G109">
        <v>3206526.04630415</v>
      </c>
    </row>
    <row r="110" spans="1:7">
      <c r="A110">
        <v>108</v>
      </c>
      <c r="B110">
        <v>11530803.9083931</v>
      </c>
      <c r="C110">
        <v>746132.172089043</v>
      </c>
      <c r="D110">
        <v>3619800.31563512</v>
      </c>
      <c r="E110">
        <v>2692636.38717365</v>
      </c>
      <c r="F110">
        <v>1265355.51868465</v>
      </c>
      <c r="G110">
        <v>3206879.5148106</v>
      </c>
    </row>
    <row r="111" spans="1:7">
      <c r="A111">
        <v>109</v>
      </c>
      <c r="B111">
        <v>11482724.0412917</v>
      </c>
      <c r="C111">
        <v>752807.323301571</v>
      </c>
      <c r="D111">
        <v>3596811.84921808</v>
      </c>
      <c r="E111">
        <v>2692636.38717365</v>
      </c>
      <c r="F111">
        <v>1247520.95037581</v>
      </c>
      <c r="G111">
        <v>3192947.53122261</v>
      </c>
    </row>
    <row r="112" spans="1:7">
      <c r="A112">
        <v>110</v>
      </c>
      <c r="B112">
        <v>11435587.049434</v>
      </c>
      <c r="C112">
        <v>759786.414658357</v>
      </c>
      <c r="D112">
        <v>3572241.52744647</v>
      </c>
      <c r="E112">
        <v>2692636.38717365</v>
      </c>
      <c r="F112">
        <v>1231670.65884614</v>
      </c>
      <c r="G112">
        <v>3179252.06130937</v>
      </c>
    </row>
    <row r="113" spans="1:7">
      <c r="A113">
        <v>111</v>
      </c>
      <c r="B113">
        <v>11379737.9940679</v>
      </c>
      <c r="C113">
        <v>768733.971341403</v>
      </c>
      <c r="D113">
        <v>3545901.93119924</v>
      </c>
      <c r="E113">
        <v>2692636.38717365</v>
      </c>
      <c r="F113">
        <v>1209556.21880226</v>
      </c>
      <c r="G113">
        <v>3162909.48555134</v>
      </c>
    </row>
    <row r="114" spans="1:7">
      <c r="A114">
        <v>112</v>
      </c>
      <c r="B114">
        <v>11333312.0394022</v>
      </c>
      <c r="C114">
        <v>779454.279306567</v>
      </c>
      <c r="D114">
        <v>3531736.61050723</v>
      </c>
      <c r="E114">
        <v>2692636.38717365</v>
      </c>
      <c r="F114">
        <v>1181811.41457404</v>
      </c>
      <c r="G114">
        <v>3147673.34784071</v>
      </c>
    </row>
    <row r="115" spans="1:7">
      <c r="A115">
        <v>113</v>
      </c>
      <c r="B115">
        <v>11308678.0738189</v>
      </c>
      <c r="C115">
        <v>785322.197786169</v>
      </c>
      <c r="D115">
        <v>3523874.50097219</v>
      </c>
      <c r="E115">
        <v>2692636.38717365</v>
      </c>
      <c r="F115">
        <v>1167182.34033598</v>
      </c>
      <c r="G115">
        <v>3139662.64755093</v>
      </c>
    </row>
    <row r="116" spans="1:7">
      <c r="A116">
        <v>114</v>
      </c>
      <c r="B116">
        <v>11281379.262983</v>
      </c>
      <c r="C116">
        <v>791640.547274107</v>
      </c>
      <c r="D116">
        <v>3513806.94382769</v>
      </c>
      <c r="E116">
        <v>2692636.38717365</v>
      </c>
      <c r="F116">
        <v>1152476.30903177</v>
      </c>
      <c r="G116">
        <v>3130819.07567575</v>
      </c>
    </row>
    <row r="117" spans="1:7">
      <c r="A117">
        <v>115</v>
      </c>
      <c r="B117">
        <v>11239033.9355078</v>
      </c>
      <c r="C117">
        <v>799575.434020092</v>
      </c>
      <c r="D117">
        <v>3493139.26302553</v>
      </c>
      <c r="E117">
        <v>2692636.38717365</v>
      </c>
      <c r="F117">
        <v>1135736.87686438</v>
      </c>
      <c r="G117">
        <v>3117945.97442414</v>
      </c>
    </row>
    <row r="118" spans="1:7">
      <c r="A118">
        <v>116</v>
      </c>
      <c r="B118">
        <v>11189658.5891166</v>
      </c>
      <c r="C118">
        <v>809925.227648804</v>
      </c>
      <c r="D118">
        <v>3470334.50719488</v>
      </c>
      <c r="E118">
        <v>2692636.38717365</v>
      </c>
      <c r="F118">
        <v>1114189.7963079</v>
      </c>
      <c r="G118">
        <v>3102572.67079137</v>
      </c>
    </row>
    <row r="119" spans="1:7">
      <c r="A119">
        <v>117</v>
      </c>
      <c r="B119">
        <v>11152507.0041861</v>
      </c>
      <c r="C119">
        <v>817406.15407453</v>
      </c>
      <c r="D119">
        <v>3451622.28021988</v>
      </c>
      <c r="E119">
        <v>2692636.38717365</v>
      </c>
      <c r="F119">
        <v>1099465.92154765</v>
      </c>
      <c r="G119">
        <v>3091376.26117036</v>
      </c>
    </row>
    <row r="120" spans="1:7">
      <c r="A120">
        <v>118</v>
      </c>
      <c r="B120">
        <v>11127806.6550715</v>
      </c>
      <c r="C120">
        <v>821114.654432947</v>
      </c>
      <c r="D120">
        <v>3436106.94088543</v>
      </c>
      <c r="E120">
        <v>2692636.38717365</v>
      </c>
      <c r="F120">
        <v>1093352.41885621</v>
      </c>
      <c r="G120">
        <v>3084596.2537233</v>
      </c>
    </row>
    <row r="121" spans="1:7">
      <c r="A121">
        <v>119</v>
      </c>
      <c r="B121">
        <v>11113386.6228343</v>
      </c>
      <c r="C121">
        <v>823437.917722886</v>
      </c>
      <c r="D121">
        <v>3427667.48523084</v>
      </c>
      <c r="E121">
        <v>2692636.38717365</v>
      </c>
      <c r="F121">
        <v>1089172.46056373</v>
      </c>
      <c r="G121">
        <v>3080472.37214317</v>
      </c>
    </row>
    <row r="122" spans="1:7">
      <c r="A122">
        <v>120</v>
      </c>
      <c r="B122">
        <v>11114328.327439</v>
      </c>
      <c r="C122">
        <v>822882.715268931</v>
      </c>
      <c r="D122">
        <v>3427160.31955902</v>
      </c>
      <c r="E122">
        <v>2692636.38717365</v>
      </c>
      <c r="F122">
        <v>1090686.82266882</v>
      </c>
      <c r="G122">
        <v>3080962.08276858</v>
      </c>
    </row>
    <row r="123" spans="1:7">
      <c r="A123">
        <v>121</v>
      </c>
      <c r="B123">
        <v>11079487.2330826</v>
      </c>
      <c r="C123">
        <v>832452.844673755</v>
      </c>
      <c r="D123">
        <v>3413872.61753701</v>
      </c>
      <c r="E123">
        <v>2692636.38717365</v>
      </c>
      <c r="F123">
        <v>1071261.047471</v>
      </c>
      <c r="G123">
        <v>3069264.33622715</v>
      </c>
    </row>
    <row r="124" spans="1:7">
      <c r="A124">
        <v>122</v>
      </c>
      <c r="B124">
        <v>11062924.9673224</v>
      </c>
      <c r="C124">
        <v>835010.312831251</v>
      </c>
      <c r="D124">
        <v>3403689.39966032</v>
      </c>
      <c r="E124">
        <v>2692636.38717365</v>
      </c>
      <c r="F124">
        <v>1066876.93142501</v>
      </c>
      <c r="G124">
        <v>3064711.93623218</v>
      </c>
    </row>
    <row r="125" spans="1:7">
      <c r="A125">
        <v>123</v>
      </c>
      <c r="B125">
        <v>11064150.0579415</v>
      </c>
      <c r="C125">
        <v>835286.504355234</v>
      </c>
      <c r="D125">
        <v>3405017.64051846</v>
      </c>
      <c r="E125">
        <v>2692636.38717365</v>
      </c>
      <c r="F125">
        <v>1066365.27747455</v>
      </c>
      <c r="G125">
        <v>3064844.24841959</v>
      </c>
    </row>
    <row r="126" spans="1:7">
      <c r="A126">
        <v>124</v>
      </c>
      <c r="B126">
        <v>11029685.270769</v>
      </c>
      <c r="C126">
        <v>843286.610353801</v>
      </c>
      <c r="D126">
        <v>3387945.17203178</v>
      </c>
      <c r="E126">
        <v>2692636.38717365</v>
      </c>
      <c r="F126">
        <v>1051683.44270383</v>
      </c>
      <c r="G126">
        <v>3054133.65850597</v>
      </c>
    </row>
    <row r="127" spans="1:7">
      <c r="A127">
        <v>125</v>
      </c>
      <c r="B127">
        <v>11015308.2825159</v>
      </c>
      <c r="C127">
        <v>846051.994139287</v>
      </c>
      <c r="D127">
        <v>3379776.90033619</v>
      </c>
      <c r="E127">
        <v>2692636.38717365</v>
      </c>
      <c r="F127">
        <v>1046852.66076738</v>
      </c>
      <c r="G127">
        <v>3049990.3400994</v>
      </c>
    </row>
    <row r="128" spans="1:7">
      <c r="A128">
        <v>126</v>
      </c>
      <c r="B128">
        <v>11016196.0294444</v>
      </c>
      <c r="C128">
        <v>846137.226951631</v>
      </c>
      <c r="D128">
        <v>3380469.92867742</v>
      </c>
      <c r="E128">
        <v>2692636.38717365</v>
      </c>
      <c r="F128">
        <v>1046796.8896766</v>
      </c>
      <c r="G128">
        <v>3050155.59696512</v>
      </c>
    </row>
    <row r="129" spans="1:7">
      <c r="A129">
        <v>127</v>
      </c>
      <c r="B129">
        <v>10984196.7891626</v>
      </c>
      <c r="C129">
        <v>855171.240766513</v>
      </c>
      <c r="D129">
        <v>3366602.87502468</v>
      </c>
      <c r="E129">
        <v>2692636.38717365</v>
      </c>
      <c r="F129">
        <v>1030271.89723156</v>
      </c>
      <c r="G129">
        <v>3039514.38896623</v>
      </c>
    </row>
    <row r="130" spans="1:7">
      <c r="A130">
        <v>128</v>
      </c>
      <c r="B130">
        <v>10954423.3452139</v>
      </c>
      <c r="C130">
        <v>864304.585841258</v>
      </c>
      <c r="D130">
        <v>3354615.73951276</v>
      </c>
      <c r="E130">
        <v>2692636.38717365</v>
      </c>
      <c r="F130">
        <v>1013459.76921197</v>
      </c>
      <c r="G130">
        <v>3029406.86347429</v>
      </c>
    </row>
    <row r="131" spans="1:7">
      <c r="A131">
        <v>129</v>
      </c>
      <c r="B131">
        <v>10920071.8828048</v>
      </c>
      <c r="C131">
        <v>874751.070798214</v>
      </c>
      <c r="D131">
        <v>3339238.40973477</v>
      </c>
      <c r="E131">
        <v>2692636.38717365</v>
      </c>
      <c r="F131">
        <v>995723.293677948</v>
      </c>
      <c r="G131">
        <v>3017722.72142026</v>
      </c>
    </row>
    <row r="132" spans="1:7">
      <c r="A132">
        <v>130</v>
      </c>
      <c r="B132">
        <v>10891313.9128384</v>
      </c>
      <c r="C132">
        <v>880746.690012757</v>
      </c>
      <c r="D132">
        <v>3321104.88126093</v>
      </c>
      <c r="E132">
        <v>2692636.38717365</v>
      </c>
      <c r="F132">
        <v>987596.248916704</v>
      </c>
      <c r="G132">
        <v>3009229.70547439</v>
      </c>
    </row>
    <row r="133" spans="1:7">
      <c r="A133">
        <v>131</v>
      </c>
      <c r="B133">
        <v>10876409.1513381</v>
      </c>
      <c r="C133">
        <v>883875.937059439</v>
      </c>
      <c r="D133">
        <v>3311762.48239269</v>
      </c>
      <c r="E133">
        <v>2692636.38717365</v>
      </c>
      <c r="F133">
        <v>983383.485509688</v>
      </c>
      <c r="G133">
        <v>3004750.85920262</v>
      </c>
    </row>
    <row r="134" spans="1:7">
      <c r="A134">
        <v>132</v>
      </c>
      <c r="B134">
        <v>10860559.5778298</v>
      </c>
      <c r="C134">
        <v>887602.769475976</v>
      </c>
      <c r="D134">
        <v>3302430.73574939</v>
      </c>
      <c r="E134">
        <v>2692636.38717365</v>
      </c>
      <c r="F134">
        <v>977977.752486748</v>
      </c>
      <c r="G134">
        <v>2999911.93294406</v>
      </c>
    </row>
    <row r="135" spans="1:7">
      <c r="A135">
        <v>133</v>
      </c>
      <c r="B135">
        <v>10835602.854705</v>
      </c>
      <c r="C135">
        <v>895950.817707016</v>
      </c>
      <c r="D135">
        <v>3290717.1091454</v>
      </c>
      <c r="E135">
        <v>2692636.38717365</v>
      </c>
      <c r="F135">
        <v>964883.000234084</v>
      </c>
      <c r="G135">
        <v>2991415.54044483</v>
      </c>
    </row>
    <row r="136" spans="1:7">
      <c r="A136">
        <v>134</v>
      </c>
      <c r="B136">
        <v>10804208.5141334</v>
      </c>
      <c r="C136">
        <v>906130.359629149</v>
      </c>
      <c r="D136">
        <v>3274880.56788216</v>
      </c>
      <c r="E136">
        <v>2692636.38717365</v>
      </c>
      <c r="F136">
        <v>949675.028675787</v>
      </c>
      <c r="G136">
        <v>2980886.17077263</v>
      </c>
    </row>
    <row r="137" spans="1:7">
      <c r="A137">
        <v>135</v>
      </c>
      <c r="B137">
        <v>10778624.6673824</v>
      </c>
      <c r="C137">
        <v>915403.5020334</v>
      </c>
      <c r="D137">
        <v>3262743.85097003</v>
      </c>
      <c r="E137">
        <v>2692636.38717365</v>
      </c>
      <c r="F137">
        <v>935980.47636212</v>
      </c>
      <c r="G137">
        <v>2971860.45084319</v>
      </c>
    </row>
    <row r="138" spans="1:7">
      <c r="A138">
        <v>136</v>
      </c>
      <c r="B138">
        <v>10761147.2499286</v>
      </c>
      <c r="C138">
        <v>923452.953530286</v>
      </c>
      <c r="D138">
        <v>3256259.48398913</v>
      </c>
      <c r="E138">
        <v>2692636.38717365</v>
      </c>
      <c r="F138">
        <v>923783.289048807</v>
      </c>
      <c r="G138">
        <v>2965015.13618673</v>
      </c>
    </row>
    <row r="139" spans="1:7">
      <c r="A139">
        <v>137</v>
      </c>
      <c r="B139">
        <v>10750708.1909513</v>
      </c>
      <c r="C139">
        <v>928198.258525508</v>
      </c>
      <c r="D139">
        <v>3252056.88779088</v>
      </c>
      <c r="E139">
        <v>2692636.38717365</v>
      </c>
      <c r="F139">
        <v>916801.640827369</v>
      </c>
      <c r="G139">
        <v>2961015.01663386</v>
      </c>
    </row>
    <row r="140" spans="1:7">
      <c r="A140">
        <v>138</v>
      </c>
      <c r="B140">
        <v>10751270.0088128</v>
      </c>
      <c r="C140">
        <v>928499.766089239</v>
      </c>
      <c r="D140">
        <v>3252765.63104556</v>
      </c>
      <c r="E140">
        <v>2692636.38717365</v>
      </c>
      <c r="F140">
        <v>916346.888673284</v>
      </c>
      <c r="G140">
        <v>2961021.33583105</v>
      </c>
    </row>
    <row r="141" spans="1:7">
      <c r="A141">
        <v>139</v>
      </c>
      <c r="B141">
        <v>10727250.1837619</v>
      </c>
      <c r="C141">
        <v>935827.90755608</v>
      </c>
      <c r="D141">
        <v>3238680.77680384</v>
      </c>
      <c r="E141">
        <v>2692636.38717365</v>
      </c>
      <c r="F141">
        <v>906850.516403452</v>
      </c>
      <c r="G141">
        <v>2953254.59582484</v>
      </c>
    </row>
    <row r="142" spans="1:7">
      <c r="A142">
        <v>140</v>
      </c>
      <c r="B142">
        <v>10715380.3701407</v>
      </c>
      <c r="C142">
        <v>941742.074034949</v>
      </c>
      <c r="D142">
        <v>3234067.96173093</v>
      </c>
      <c r="E142">
        <v>2692636.38717365</v>
      </c>
      <c r="F142">
        <v>898461.295303553</v>
      </c>
      <c r="G142">
        <v>2948472.65189757</v>
      </c>
    </row>
    <row r="143" spans="1:7">
      <c r="A143">
        <v>141</v>
      </c>
      <c r="B143">
        <v>10702711.8926163</v>
      </c>
      <c r="C143">
        <v>946054.32891094</v>
      </c>
      <c r="D143">
        <v>3226412.79325916</v>
      </c>
      <c r="E143">
        <v>2692636.38717365</v>
      </c>
      <c r="F143">
        <v>893324.760736927</v>
      </c>
      <c r="G143">
        <v>2944283.62253563</v>
      </c>
    </row>
    <row r="144" spans="1:7">
      <c r="A144">
        <v>142</v>
      </c>
      <c r="B144">
        <v>10682230.2541826</v>
      </c>
      <c r="C144">
        <v>954564.362928149</v>
      </c>
      <c r="D144">
        <v>3216129.66324389</v>
      </c>
      <c r="E144">
        <v>2692636.38717365</v>
      </c>
      <c r="F144">
        <v>882101.330064246</v>
      </c>
      <c r="G144">
        <v>2936798.5107727</v>
      </c>
    </row>
    <row r="145" spans="1:7">
      <c r="A145">
        <v>143</v>
      </c>
      <c r="B145">
        <v>10672588.9576391</v>
      </c>
      <c r="C145">
        <v>959357.856434313</v>
      </c>
      <c r="D145">
        <v>3211921.77123724</v>
      </c>
      <c r="E145">
        <v>2692636.38717365</v>
      </c>
      <c r="F145">
        <v>875722.431061291</v>
      </c>
      <c r="G145">
        <v>2932950.51173256</v>
      </c>
    </row>
    <row r="146" spans="1:7">
      <c r="A146">
        <v>144</v>
      </c>
      <c r="B146">
        <v>10673041.878668</v>
      </c>
      <c r="C146">
        <v>959015.722951898</v>
      </c>
      <c r="D146">
        <v>3211800.11815253</v>
      </c>
      <c r="E146">
        <v>2692636.38717365</v>
      </c>
      <c r="F146">
        <v>876388.095994467</v>
      </c>
      <c r="G146">
        <v>2933201.55439543</v>
      </c>
    </row>
    <row r="147" spans="1:7">
      <c r="A147">
        <v>145</v>
      </c>
      <c r="B147">
        <v>10652564.4009552</v>
      </c>
      <c r="C147">
        <v>966721.904764828</v>
      </c>
      <c r="D147">
        <v>3200169.63821524</v>
      </c>
      <c r="E147">
        <v>2692636.38717365</v>
      </c>
      <c r="F147">
        <v>866924.778794085</v>
      </c>
      <c r="G147">
        <v>2926111.69200742</v>
      </c>
    </row>
    <row r="148" spans="1:7">
      <c r="A148">
        <v>146</v>
      </c>
      <c r="B148">
        <v>10633259.5901349</v>
      </c>
      <c r="C148">
        <v>973743.187639606</v>
      </c>
      <c r="D148">
        <v>3188295.95405123</v>
      </c>
      <c r="E148">
        <v>2692636.38717365</v>
      </c>
      <c r="F148">
        <v>859044.229314539</v>
      </c>
      <c r="G148">
        <v>2919539.83195586</v>
      </c>
    </row>
    <row r="149" spans="1:7">
      <c r="A149">
        <v>147</v>
      </c>
      <c r="B149">
        <v>10611540.1321548</v>
      </c>
      <c r="C149">
        <v>982484.325001539</v>
      </c>
      <c r="D149">
        <v>3175495.45863757</v>
      </c>
      <c r="E149">
        <v>2692636.38717365</v>
      </c>
      <c r="F149">
        <v>848933.476598231</v>
      </c>
      <c r="G149">
        <v>2911990.48474386</v>
      </c>
    </row>
    <row r="150" spans="1:7">
      <c r="A150">
        <v>148</v>
      </c>
      <c r="B150">
        <v>10594258.9346545</v>
      </c>
      <c r="C150">
        <v>993034.766476765</v>
      </c>
      <c r="D150">
        <v>3168392.95675159</v>
      </c>
      <c r="E150">
        <v>2692636.38717365</v>
      </c>
      <c r="F150">
        <v>835545.507173912</v>
      </c>
      <c r="G150">
        <v>2904649.31707863</v>
      </c>
    </row>
    <row r="151" spans="1:7">
      <c r="A151">
        <v>149</v>
      </c>
      <c r="B151">
        <v>10585813.5525785</v>
      </c>
      <c r="C151">
        <v>998475.086441217</v>
      </c>
      <c r="D151">
        <v>3164930.21935639</v>
      </c>
      <c r="E151">
        <v>2692636.38717365</v>
      </c>
      <c r="F151">
        <v>828740.079730759</v>
      </c>
      <c r="G151">
        <v>2901031.77987646</v>
      </c>
    </row>
    <row r="152" spans="1:7">
      <c r="A152">
        <v>150</v>
      </c>
      <c r="B152">
        <v>10585742.5889992</v>
      </c>
      <c r="C152">
        <v>999220.591017322</v>
      </c>
      <c r="D152">
        <v>3165521.21664811</v>
      </c>
      <c r="E152">
        <v>2692636.38717365</v>
      </c>
      <c r="F152">
        <v>827599.799711166</v>
      </c>
      <c r="G152">
        <v>2900764.59444894</v>
      </c>
    </row>
    <row r="153" spans="1:7">
      <c r="A153">
        <v>151</v>
      </c>
      <c r="B153">
        <v>10569693.3173009</v>
      </c>
      <c r="C153">
        <v>1006939.8778969</v>
      </c>
      <c r="D153">
        <v>3156398.30552066</v>
      </c>
      <c r="E153">
        <v>2692636.38717365</v>
      </c>
      <c r="F153">
        <v>819018.881759996</v>
      </c>
      <c r="G153">
        <v>2894699.86494969</v>
      </c>
    </row>
    <row r="154" spans="1:7">
      <c r="A154">
        <v>152</v>
      </c>
      <c r="B154">
        <v>10549791.5942679</v>
      </c>
      <c r="C154">
        <v>1017075.55649739</v>
      </c>
      <c r="D154">
        <v>3144907.76359831</v>
      </c>
      <c r="E154">
        <v>2692636.38717365</v>
      </c>
      <c r="F154">
        <v>808133.714081078</v>
      </c>
      <c r="G154">
        <v>2887038.17291745</v>
      </c>
    </row>
    <row r="155" spans="1:7">
      <c r="A155">
        <v>153</v>
      </c>
      <c r="B155">
        <v>10532368.5190343</v>
      </c>
      <c r="C155">
        <v>1025576.26221865</v>
      </c>
      <c r="D155">
        <v>3134104.32201694</v>
      </c>
      <c r="E155">
        <v>2692636.38717365</v>
      </c>
      <c r="F155">
        <v>799469.329256301</v>
      </c>
      <c r="G155">
        <v>2880582.21836873</v>
      </c>
    </row>
    <row r="156" spans="1:7">
      <c r="A156">
        <v>154</v>
      </c>
      <c r="B156">
        <v>10519511.6622901</v>
      </c>
      <c r="C156">
        <v>1030413.24978973</v>
      </c>
      <c r="D156">
        <v>3124817.75318106</v>
      </c>
      <c r="E156">
        <v>2692636.38717365</v>
      </c>
      <c r="F156">
        <v>795266.43435586</v>
      </c>
      <c r="G156">
        <v>2876377.8377898</v>
      </c>
    </row>
    <row r="157" spans="1:7">
      <c r="A157">
        <v>155</v>
      </c>
      <c r="B157">
        <v>10511680.3503249</v>
      </c>
      <c r="C157">
        <v>1033550.25546725</v>
      </c>
      <c r="D157">
        <v>3119305.30823105</v>
      </c>
      <c r="E157">
        <v>2692636.38717365</v>
      </c>
      <c r="F157">
        <v>792470.495047976</v>
      </c>
      <c r="G157">
        <v>2873717.90440501</v>
      </c>
    </row>
    <row r="158" spans="1:7">
      <c r="A158">
        <v>156</v>
      </c>
      <c r="B158">
        <v>10501457.4056224</v>
      </c>
      <c r="C158">
        <v>1039309.42689111</v>
      </c>
      <c r="D158">
        <v>3112941.5173949</v>
      </c>
      <c r="E158">
        <v>2692636.38717365</v>
      </c>
      <c r="F158">
        <v>786865.368899469</v>
      </c>
      <c r="G158">
        <v>2869704.70526328</v>
      </c>
    </row>
    <row r="159" spans="1:7">
      <c r="A159">
        <v>157</v>
      </c>
      <c r="B159">
        <v>10486656.5767504</v>
      </c>
      <c r="C159">
        <v>1048838.91843555</v>
      </c>
      <c r="D159">
        <v>3104692.86368328</v>
      </c>
      <c r="E159">
        <v>2692636.38717365</v>
      </c>
      <c r="F159">
        <v>777046.075721573</v>
      </c>
      <c r="G159">
        <v>2863442.33173637</v>
      </c>
    </row>
    <row r="160" spans="1:7">
      <c r="A160">
        <v>158</v>
      </c>
      <c r="B160">
        <v>10478016.6549427</v>
      </c>
      <c r="C160">
        <v>1052316.07179534</v>
      </c>
      <c r="D160">
        <v>3098330.22363156</v>
      </c>
      <c r="E160">
        <v>2692636.38717365</v>
      </c>
      <c r="F160">
        <v>774147.690000538</v>
      </c>
      <c r="G160">
        <v>2860586.28234161</v>
      </c>
    </row>
    <row r="161" spans="1:7">
      <c r="A161">
        <v>159</v>
      </c>
      <c r="B161">
        <v>10469250.0550197</v>
      </c>
      <c r="C161">
        <v>1058116.65351505</v>
      </c>
      <c r="D161">
        <v>3093415.84240615</v>
      </c>
      <c r="E161">
        <v>2692636.38717365</v>
      </c>
      <c r="F161">
        <v>768251.485388217</v>
      </c>
      <c r="G161">
        <v>2856829.68653666</v>
      </c>
    </row>
    <row r="162" spans="1:7">
      <c r="A162">
        <v>160</v>
      </c>
      <c r="B162">
        <v>10455400.446957</v>
      </c>
      <c r="C162">
        <v>1065952.87860139</v>
      </c>
      <c r="D162">
        <v>3084337.88471691</v>
      </c>
      <c r="E162">
        <v>2692636.38717365</v>
      </c>
      <c r="F162">
        <v>761016.674186651</v>
      </c>
      <c r="G162">
        <v>2851456.62227836</v>
      </c>
    </row>
    <row r="163" spans="1:7">
      <c r="A163">
        <v>161</v>
      </c>
      <c r="B163">
        <v>10448749.2005897</v>
      </c>
      <c r="C163">
        <v>1069073.35187167</v>
      </c>
      <c r="D163">
        <v>3079528.14725917</v>
      </c>
      <c r="E163">
        <v>2692636.38717365</v>
      </c>
      <c r="F163">
        <v>758368.760185583</v>
      </c>
      <c r="G163">
        <v>2849142.55409961</v>
      </c>
    </row>
    <row r="164" spans="1:7">
      <c r="A164">
        <v>162</v>
      </c>
      <c r="B164">
        <v>10441365.0305283</v>
      </c>
      <c r="C164">
        <v>1074940.84730639</v>
      </c>
      <c r="D164">
        <v>3075283.12485537</v>
      </c>
      <c r="E164">
        <v>2692636.38717365</v>
      </c>
      <c r="F164">
        <v>752792.357024401</v>
      </c>
      <c r="G164">
        <v>2845712.31416852</v>
      </c>
    </row>
    <row r="165" spans="1:7">
      <c r="A165">
        <v>163</v>
      </c>
      <c r="B165">
        <v>10429781.2589622</v>
      </c>
      <c r="C165">
        <v>1082995.3483112</v>
      </c>
      <c r="D165">
        <v>3068118.24643056</v>
      </c>
      <c r="E165">
        <v>2692636.38717365</v>
      </c>
      <c r="F165">
        <v>745305.243720352</v>
      </c>
      <c r="G165">
        <v>2840726.03332645</v>
      </c>
    </row>
    <row r="166" spans="1:7">
      <c r="A166">
        <v>164</v>
      </c>
      <c r="B166">
        <v>10418228.8469795</v>
      </c>
      <c r="C166">
        <v>1092008.41377239</v>
      </c>
      <c r="D166">
        <v>3061354.8027714</v>
      </c>
      <c r="E166">
        <v>2692636.38717365</v>
      </c>
      <c r="F166">
        <v>736750.365790016</v>
      </c>
      <c r="G166">
        <v>2835478.877472</v>
      </c>
    </row>
    <row r="167" spans="1:7">
      <c r="A167">
        <v>165</v>
      </c>
      <c r="B167">
        <v>10405472.3593412</v>
      </c>
      <c r="C167">
        <v>1101772.3767143</v>
      </c>
      <c r="D167">
        <v>3053371.05244686</v>
      </c>
      <c r="E167">
        <v>2692636.38717365</v>
      </c>
      <c r="F167">
        <v>728001.815825993</v>
      </c>
      <c r="G167">
        <v>2829690.72718038</v>
      </c>
    </row>
    <row r="168" spans="1:7">
      <c r="A168">
        <v>166</v>
      </c>
      <c r="B168">
        <v>10395212.2728863</v>
      </c>
      <c r="C168">
        <v>1105882.72443631</v>
      </c>
      <c r="D168">
        <v>3044769.10271903</v>
      </c>
      <c r="E168">
        <v>2692636.38717365</v>
      </c>
      <c r="F168">
        <v>725584.930142865</v>
      </c>
      <c r="G168">
        <v>2826339.12841448</v>
      </c>
    </row>
    <row r="169" spans="1:7">
      <c r="A169">
        <v>167</v>
      </c>
      <c r="B169">
        <v>10390387.5952376</v>
      </c>
      <c r="C169">
        <v>1107607.6382759</v>
      </c>
      <c r="D169">
        <v>3040675.03653749</v>
      </c>
      <c r="E169">
        <v>2692636.38717365</v>
      </c>
      <c r="F169">
        <v>724679.857306543</v>
      </c>
      <c r="G169">
        <v>2824788.675944</v>
      </c>
    </row>
    <row r="170" spans="1:7">
      <c r="A170">
        <v>168</v>
      </c>
      <c r="B170">
        <v>10390690.7778185</v>
      </c>
      <c r="C170">
        <v>1108315.68106021</v>
      </c>
      <c r="D170">
        <v>3041140.36017774</v>
      </c>
      <c r="E170">
        <v>2692636.38717365</v>
      </c>
      <c r="F170">
        <v>723954.766980278</v>
      </c>
      <c r="G170">
        <v>2824643.58242666</v>
      </c>
    </row>
    <row r="171" spans="1:7">
      <c r="A171">
        <v>169</v>
      </c>
      <c r="B171">
        <v>10381380.7205026</v>
      </c>
      <c r="C171">
        <v>1113995.81677094</v>
      </c>
      <c r="D171">
        <v>3034291.07588389</v>
      </c>
      <c r="E171">
        <v>2692636.38717365</v>
      </c>
      <c r="F171">
        <v>719459.087246445</v>
      </c>
      <c r="G171">
        <v>2820998.35342765</v>
      </c>
    </row>
    <row r="172" spans="1:7">
      <c r="A172">
        <v>170</v>
      </c>
      <c r="B172">
        <v>10369205.0004158</v>
      </c>
      <c r="C172">
        <v>1122714.01094752</v>
      </c>
      <c r="D172">
        <v>3025531.77812526</v>
      </c>
      <c r="E172">
        <v>2692636.38717365</v>
      </c>
      <c r="F172">
        <v>712451.692046896</v>
      </c>
      <c r="G172">
        <v>2815871.13212246</v>
      </c>
    </row>
    <row r="173" spans="1:7">
      <c r="A173">
        <v>171</v>
      </c>
      <c r="B173">
        <v>10358011.1754633</v>
      </c>
      <c r="C173">
        <v>1131848.46257033</v>
      </c>
      <c r="D173">
        <v>3017716.77023324</v>
      </c>
      <c r="E173">
        <v>2692636.38717365</v>
      </c>
      <c r="F173">
        <v>705051.460713796</v>
      </c>
      <c r="G173">
        <v>2810758.09477227</v>
      </c>
    </row>
    <row r="174" spans="1:7">
      <c r="A174">
        <v>172</v>
      </c>
      <c r="B174">
        <v>10349682.1412893</v>
      </c>
      <c r="C174">
        <v>1140739.15674967</v>
      </c>
      <c r="D174">
        <v>3012505.85572571</v>
      </c>
      <c r="E174">
        <v>2692636.38717365</v>
      </c>
      <c r="F174">
        <v>697525.381165814</v>
      </c>
      <c r="G174">
        <v>2806275.36047449</v>
      </c>
    </row>
    <row r="175" spans="1:7">
      <c r="A175">
        <v>173</v>
      </c>
      <c r="B175">
        <v>10344566.3794953</v>
      </c>
      <c r="C175">
        <v>1146199.50936562</v>
      </c>
      <c r="D175">
        <v>3009202.60456302</v>
      </c>
      <c r="E175">
        <v>2692636.38717365</v>
      </c>
      <c r="F175">
        <v>692974.642270837</v>
      </c>
      <c r="G175">
        <v>2803553.23612216</v>
      </c>
    </row>
    <row r="176" spans="1:7">
      <c r="A176">
        <v>174</v>
      </c>
      <c r="B176">
        <v>10337857.2251579</v>
      </c>
      <c r="C176">
        <v>1151891.08308996</v>
      </c>
      <c r="D176">
        <v>3004297.31935553</v>
      </c>
      <c r="E176">
        <v>2692636.38717365</v>
      </c>
      <c r="F176">
        <v>688571.939264567</v>
      </c>
      <c r="G176">
        <v>2800460.49627424</v>
      </c>
    </row>
    <row r="177" spans="1:7">
      <c r="A177">
        <v>175</v>
      </c>
      <c r="B177">
        <v>10327948.7642228</v>
      </c>
      <c r="C177">
        <v>1159272.73088667</v>
      </c>
      <c r="D177">
        <v>2996409.98603975</v>
      </c>
      <c r="E177">
        <v>2692636.38717365</v>
      </c>
      <c r="F177">
        <v>683362.529314138</v>
      </c>
      <c r="G177">
        <v>2796267.1308086</v>
      </c>
    </row>
    <row r="178" spans="1:7">
      <c r="A178">
        <v>176</v>
      </c>
      <c r="B178">
        <v>10322230.2048522</v>
      </c>
      <c r="C178">
        <v>1166060.12959629</v>
      </c>
      <c r="D178">
        <v>2992579.22847754</v>
      </c>
      <c r="E178">
        <v>2692636.38717365</v>
      </c>
      <c r="F178">
        <v>677948.165599767</v>
      </c>
      <c r="G178">
        <v>2793006.29400495</v>
      </c>
    </row>
    <row r="179" spans="1:7">
      <c r="A179">
        <v>177</v>
      </c>
      <c r="B179">
        <v>10316177.2719102</v>
      </c>
      <c r="C179">
        <v>1170824.73731975</v>
      </c>
      <c r="D179">
        <v>2987615.84765926</v>
      </c>
      <c r="E179">
        <v>2692636.38717365</v>
      </c>
      <c r="F179">
        <v>674706.807178483</v>
      </c>
      <c r="G179">
        <v>2790393.49257904</v>
      </c>
    </row>
    <row r="180" spans="1:7">
      <c r="A180">
        <v>178</v>
      </c>
      <c r="B180">
        <v>10307218.1975715</v>
      </c>
      <c r="C180">
        <v>1179834.88897597</v>
      </c>
      <c r="D180">
        <v>2980775.61078414</v>
      </c>
      <c r="E180">
        <v>2692636.38717365</v>
      </c>
      <c r="F180">
        <v>668098.162686443</v>
      </c>
      <c r="G180">
        <v>2785873.14795128</v>
      </c>
    </row>
    <row r="181" spans="1:7">
      <c r="A181">
        <v>179</v>
      </c>
      <c r="B181">
        <v>10302983.5269696</v>
      </c>
      <c r="C181">
        <v>1185052.8877925</v>
      </c>
      <c r="D181">
        <v>2977718.87453184</v>
      </c>
      <c r="E181">
        <v>2692636.38717365</v>
      </c>
      <c r="F181">
        <v>664156.861996388</v>
      </c>
      <c r="G181">
        <v>2783418.51547525</v>
      </c>
    </row>
    <row r="182" spans="1:7">
      <c r="A182">
        <v>180</v>
      </c>
      <c r="B182">
        <v>10298160.5740523</v>
      </c>
      <c r="C182">
        <v>1188540.72031352</v>
      </c>
      <c r="D182">
        <v>2973575.81311846</v>
      </c>
      <c r="E182">
        <v>2692636.38717365</v>
      </c>
      <c r="F182">
        <v>661961.616643108</v>
      </c>
      <c r="G182">
        <v>2781446.0368036</v>
      </c>
    </row>
    <row r="183" spans="1:7">
      <c r="A183">
        <v>181</v>
      </c>
      <c r="B183">
        <v>10290863.3201234</v>
      </c>
      <c r="C183">
        <v>1195249.5067464</v>
      </c>
      <c r="D183">
        <v>2967458.37988376</v>
      </c>
      <c r="E183">
        <v>2692636.38717365</v>
      </c>
      <c r="F183">
        <v>657498.314680817</v>
      </c>
      <c r="G183">
        <v>2778020.73163882</v>
      </c>
    </row>
    <row r="184" spans="1:7">
      <c r="A184">
        <v>182</v>
      </c>
      <c r="B184">
        <v>10283519.7066658</v>
      </c>
      <c r="C184">
        <v>1201267.57839724</v>
      </c>
      <c r="D184">
        <v>2960983.71153264</v>
      </c>
      <c r="E184">
        <v>2692636.38717365</v>
      </c>
      <c r="F184">
        <v>653841.686845107</v>
      </c>
      <c r="G184">
        <v>2774790.34271715</v>
      </c>
    </row>
    <row r="185" spans="1:7">
      <c r="A185">
        <v>183</v>
      </c>
      <c r="B185">
        <v>10275525.9856226</v>
      </c>
      <c r="C185">
        <v>1208589.73377856</v>
      </c>
      <c r="D185">
        <v>2953974.68878223</v>
      </c>
      <c r="E185">
        <v>2692636.38717365</v>
      </c>
      <c r="F185">
        <v>649192.472342023</v>
      </c>
      <c r="G185">
        <v>2771132.70354617</v>
      </c>
    </row>
    <row r="186" spans="1:7">
      <c r="A186">
        <v>184</v>
      </c>
      <c r="B186">
        <v>10269809.1267742</v>
      </c>
      <c r="C186">
        <v>1218505.7165463</v>
      </c>
      <c r="D186">
        <v>2949833.3103481</v>
      </c>
      <c r="E186">
        <v>2692636.38717365</v>
      </c>
      <c r="F186">
        <v>641761.229369107</v>
      </c>
      <c r="G186">
        <v>2767072.48333701</v>
      </c>
    </row>
    <row r="187" spans="1:7">
      <c r="A187">
        <v>185</v>
      </c>
      <c r="B187">
        <v>10267343.1079803</v>
      </c>
      <c r="C187">
        <v>1223247.82763506</v>
      </c>
      <c r="D187">
        <v>2948043.41823489</v>
      </c>
      <c r="E187">
        <v>2692636.38717365</v>
      </c>
      <c r="F187">
        <v>638194.189254393</v>
      </c>
      <c r="G187">
        <v>2765221.28568233</v>
      </c>
    </row>
    <row r="188" spans="1:7">
      <c r="A188">
        <v>186</v>
      </c>
      <c r="B188">
        <v>10267432.8554491</v>
      </c>
      <c r="C188">
        <v>1222328.77793492</v>
      </c>
      <c r="D188">
        <v>2947913.95199845</v>
      </c>
      <c r="E188">
        <v>2692636.38717365</v>
      </c>
      <c r="F188">
        <v>639042.267376125</v>
      </c>
      <c r="G188">
        <v>2765511.47096598</v>
      </c>
    </row>
    <row r="189" spans="1:7">
      <c r="A189">
        <v>187</v>
      </c>
      <c r="B189">
        <v>10262385.5927899</v>
      </c>
      <c r="C189">
        <v>1229232.15266277</v>
      </c>
      <c r="D189">
        <v>2943744.18329652</v>
      </c>
      <c r="E189">
        <v>2692636.38717365</v>
      </c>
      <c r="F189">
        <v>634292.042191738</v>
      </c>
      <c r="G189">
        <v>2762480.82746527</v>
      </c>
    </row>
    <row r="190" spans="1:7">
      <c r="A190">
        <v>188</v>
      </c>
      <c r="B190">
        <v>10255348.2979872</v>
      </c>
      <c r="C190">
        <v>1238147.04957848</v>
      </c>
      <c r="D190">
        <v>2937510.33483836</v>
      </c>
      <c r="E190">
        <v>2692636.38717365</v>
      </c>
      <c r="F190">
        <v>628577.873260661</v>
      </c>
      <c r="G190">
        <v>2758476.65313604</v>
      </c>
    </row>
    <row r="191" spans="1:7">
      <c r="A191">
        <v>189</v>
      </c>
      <c r="B191">
        <v>10248603.4426098</v>
      </c>
      <c r="C191">
        <v>1246002.1336115</v>
      </c>
      <c r="D191">
        <v>2931212.81506157</v>
      </c>
      <c r="E191">
        <v>2692636.38717365</v>
      </c>
      <c r="F191">
        <v>623831.950941831</v>
      </c>
      <c r="G191">
        <v>2754920.15582128</v>
      </c>
    </row>
    <row r="192" spans="1:7">
      <c r="A192">
        <v>190</v>
      </c>
      <c r="B192">
        <v>10243241.3917898</v>
      </c>
      <c r="C192">
        <v>1250196.49036</v>
      </c>
      <c r="D192">
        <v>2925801.74950697</v>
      </c>
      <c r="E192">
        <v>2692636.38717365</v>
      </c>
      <c r="F192">
        <v>621862.545017001</v>
      </c>
      <c r="G192">
        <v>2752744.21973216</v>
      </c>
    </row>
    <row r="193" spans="1:7">
      <c r="A193">
        <v>191</v>
      </c>
      <c r="B193">
        <v>10239896.1348961</v>
      </c>
      <c r="C193">
        <v>1252931.06434933</v>
      </c>
      <c r="D193">
        <v>2922431.50753024</v>
      </c>
      <c r="E193">
        <v>2692636.38717365</v>
      </c>
      <c r="F193">
        <v>620563.127865526</v>
      </c>
      <c r="G193">
        <v>2751334.04797732</v>
      </c>
    </row>
    <row r="194" spans="1:7">
      <c r="A194">
        <v>192</v>
      </c>
      <c r="B194">
        <v>10235687.0325071</v>
      </c>
      <c r="C194">
        <v>1258173.65750182</v>
      </c>
      <c r="D194">
        <v>2918315.16583233</v>
      </c>
      <c r="E194">
        <v>2692636.38717365</v>
      </c>
      <c r="F194">
        <v>617526.59155039</v>
      </c>
      <c r="G194">
        <v>2749035.2304489</v>
      </c>
    </row>
    <row r="195" spans="1:7">
      <c r="A195">
        <v>193</v>
      </c>
      <c r="B195">
        <v>10229630.9081813</v>
      </c>
      <c r="C195">
        <v>1267526.5216035</v>
      </c>
      <c r="D195">
        <v>2912499.05864039</v>
      </c>
      <c r="E195">
        <v>2692636.38717365</v>
      </c>
      <c r="F195">
        <v>611784.954417709</v>
      </c>
      <c r="G195">
        <v>2745183.98634604</v>
      </c>
    </row>
    <row r="196" spans="1:7">
      <c r="A196">
        <v>194</v>
      </c>
      <c r="B196">
        <v>10225829.3995092</v>
      </c>
      <c r="C196">
        <v>1270748.87321952</v>
      </c>
      <c r="D196">
        <v>2908509.84501132</v>
      </c>
      <c r="E196">
        <v>2692636.38717365</v>
      </c>
      <c r="F196">
        <v>610333.273677125</v>
      </c>
      <c r="G196">
        <v>2743601.02042762</v>
      </c>
    </row>
    <row r="197" spans="1:7">
      <c r="A197">
        <v>195</v>
      </c>
      <c r="B197">
        <v>10222144.3937884</v>
      </c>
      <c r="C197">
        <v>1276711.16608684</v>
      </c>
      <c r="D197">
        <v>2904857.38410799</v>
      </c>
      <c r="E197">
        <v>2692636.38717365</v>
      </c>
      <c r="F197">
        <v>606749.296149789</v>
      </c>
      <c r="G197">
        <v>2741190.16027011</v>
      </c>
    </row>
    <row r="198" spans="1:7">
      <c r="A198">
        <v>196</v>
      </c>
      <c r="B198">
        <v>10216474.2766064</v>
      </c>
      <c r="C198">
        <v>1284023.08764181</v>
      </c>
      <c r="D198">
        <v>2898937.22383013</v>
      </c>
      <c r="E198">
        <v>2692636.38717365</v>
      </c>
      <c r="F198">
        <v>602793.880212386</v>
      </c>
      <c r="G198">
        <v>2738083.69774844</v>
      </c>
    </row>
    <row r="199" spans="1:7">
      <c r="A199">
        <v>197</v>
      </c>
      <c r="B199">
        <v>10213617.0944787</v>
      </c>
      <c r="C199">
        <v>1286818.82565307</v>
      </c>
      <c r="D199">
        <v>2895860.44413972</v>
      </c>
      <c r="E199">
        <v>2692636.38717365</v>
      </c>
      <c r="F199">
        <v>601490.159402041</v>
      </c>
      <c r="G199">
        <v>2736811.27811018</v>
      </c>
    </row>
    <row r="200" spans="1:7">
      <c r="A200">
        <v>198</v>
      </c>
      <c r="B200">
        <v>10210668.3832311</v>
      </c>
      <c r="C200">
        <v>1292524.72495023</v>
      </c>
      <c r="D200">
        <v>2892773.24371971</v>
      </c>
      <c r="E200">
        <v>2692636.38717365</v>
      </c>
      <c r="F200">
        <v>598098.797726157</v>
      </c>
      <c r="G200">
        <v>2734635.22966134</v>
      </c>
    </row>
    <row r="201" spans="1:7">
      <c r="A201">
        <v>199</v>
      </c>
      <c r="B201">
        <v>10206250.7452543</v>
      </c>
      <c r="C201">
        <v>1299938.06383451</v>
      </c>
      <c r="D201">
        <v>2888030.46100718</v>
      </c>
      <c r="E201">
        <v>2692636.38717365</v>
      </c>
      <c r="F201">
        <v>593919.452117289</v>
      </c>
      <c r="G201">
        <v>2731726.38112167</v>
      </c>
    </row>
    <row r="202" spans="1:7">
      <c r="A202">
        <v>200</v>
      </c>
      <c r="B202">
        <v>10202039.5684581</v>
      </c>
      <c r="C202">
        <v>1308447.19198493</v>
      </c>
      <c r="D202">
        <v>2883448.71777458</v>
      </c>
      <c r="E202">
        <v>2692636.38717365</v>
      </c>
      <c r="F202">
        <v>588935.241454688</v>
      </c>
      <c r="G202">
        <v>2728572.03007027</v>
      </c>
    </row>
    <row r="203" spans="1:7">
      <c r="A203">
        <v>201</v>
      </c>
      <c r="B203">
        <v>10197516.3926341</v>
      </c>
      <c r="C203">
        <v>1317385.38395037</v>
      </c>
      <c r="D203">
        <v>2878367.30395912</v>
      </c>
      <c r="E203">
        <v>2692636.38717365</v>
      </c>
      <c r="F203">
        <v>583933.331917055</v>
      </c>
      <c r="G203">
        <v>2725193.98563393</v>
      </c>
    </row>
    <row r="204" spans="1:7">
      <c r="A204">
        <v>202</v>
      </c>
      <c r="B204">
        <v>10193864.3814179</v>
      </c>
      <c r="C204">
        <v>1319087.68556591</v>
      </c>
      <c r="D204">
        <v>2874069.02058065</v>
      </c>
      <c r="E204">
        <v>2692636.38717365</v>
      </c>
      <c r="F204">
        <v>583981.051901464</v>
      </c>
      <c r="G204">
        <v>2724090.23619622</v>
      </c>
    </row>
    <row r="205" spans="1:7">
      <c r="A205">
        <v>203</v>
      </c>
      <c r="B205">
        <v>10192226.3220085</v>
      </c>
      <c r="C205">
        <v>1319387.05832264</v>
      </c>
      <c r="D205">
        <v>2872181.83083093</v>
      </c>
      <c r="E205">
        <v>2692636.38717365</v>
      </c>
      <c r="F205">
        <v>584323.589873413</v>
      </c>
      <c r="G205">
        <v>2723697.45580787</v>
      </c>
    </row>
    <row r="206" spans="1:7">
      <c r="A206">
        <v>204</v>
      </c>
      <c r="B206">
        <v>10192446.3743372</v>
      </c>
      <c r="C206">
        <v>1320196.03966975</v>
      </c>
      <c r="D206">
        <v>2872343.04786876</v>
      </c>
      <c r="E206">
        <v>2692636.38717365</v>
      </c>
      <c r="F206">
        <v>583749.339471371</v>
      </c>
      <c r="G206">
        <v>2723521.56015367</v>
      </c>
    </row>
    <row r="207" spans="1:7">
      <c r="A207">
        <v>205</v>
      </c>
      <c r="B207">
        <v>10189307.64722</v>
      </c>
      <c r="C207">
        <v>1323600.88862892</v>
      </c>
      <c r="D207">
        <v>2868722.14343924</v>
      </c>
      <c r="E207">
        <v>2692636.38717365</v>
      </c>
      <c r="F207">
        <v>582316.833362437</v>
      </c>
      <c r="G207">
        <v>2722031.39461571</v>
      </c>
    </row>
    <row r="208" spans="1:7">
      <c r="A208">
        <v>206</v>
      </c>
      <c r="B208">
        <v>10185032.9213732</v>
      </c>
      <c r="C208">
        <v>1329834.84626476</v>
      </c>
      <c r="D208">
        <v>2863575.85947899</v>
      </c>
      <c r="E208">
        <v>2692636.38717365</v>
      </c>
      <c r="F208">
        <v>579390.608363419</v>
      </c>
      <c r="G208">
        <v>2719595.22009239</v>
      </c>
    </row>
    <row r="209" spans="1:7">
      <c r="A209">
        <v>207</v>
      </c>
      <c r="B209">
        <v>10180906.0007484</v>
      </c>
      <c r="C209">
        <v>1337240.89615805</v>
      </c>
      <c r="D209">
        <v>2858483.88351528</v>
      </c>
      <c r="E209">
        <v>2692636.38717365</v>
      </c>
      <c r="F209">
        <v>575725.450770879</v>
      </c>
      <c r="G209">
        <v>2716819.38313049</v>
      </c>
    </row>
    <row r="210" spans="1:7">
      <c r="A210">
        <v>208</v>
      </c>
      <c r="B210">
        <v>10177863.936264</v>
      </c>
      <c r="C210">
        <v>1345623.51143264</v>
      </c>
      <c r="D210">
        <v>2854523.26880072</v>
      </c>
      <c r="E210">
        <v>2692636.38717365</v>
      </c>
      <c r="F210">
        <v>571142.346968098</v>
      </c>
      <c r="G210">
        <v>2713938.42188891</v>
      </c>
    </row>
    <row r="211" spans="1:7">
      <c r="A211">
        <v>209</v>
      </c>
      <c r="B211">
        <v>10176045.8085177</v>
      </c>
      <c r="C211">
        <v>1350760.64107694</v>
      </c>
      <c r="D211">
        <v>2852097.56979667</v>
      </c>
      <c r="E211">
        <v>2692636.38717365</v>
      </c>
      <c r="F211">
        <v>568350.727409492</v>
      </c>
      <c r="G211">
        <v>2712200.48306098</v>
      </c>
    </row>
    <row r="212" spans="1:7">
      <c r="A212">
        <v>210</v>
      </c>
      <c r="B212">
        <v>10173673.5119941</v>
      </c>
      <c r="C212">
        <v>1355528.68115651</v>
      </c>
      <c r="D212">
        <v>2848987.23718425</v>
      </c>
      <c r="E212">
        <v>2692636.38717365</v>
      </c>
      <c r="F212">
        <v>566036.565583049</v>
      </c>
      <c r="G212">
        <v>2710484.64089669</v>
      </c>
    </row>
    <row r="213" spans="1:7">
      <c r="A213">
        <v>211</v>
      </c>
      <c r="B213">
        <v>10169956.7786957</v>
      </c>
      <c r="C213">
        <v>1361129.56239325</v>
      </c>
      <c r="D213">
        <v>2844116.82154154</v>
      </c>
      <c r="E213">
        <v>2692636.38717365</v>
      </c>
      <c r="F213">
        <v>563724.601005123</v>
      </c>
      <c r="G213">
        <v>2708349.4065821</v>
      </c>
    </row>
    <row r="214" spans="1:7">
      <c r="A214">
        <v>212</v>
      </c>
      <c r="B214">
        <v>10167847.9907338</v>
      </c>
      <c r="C214">
        <v>1367589.46841199</v>
      </c>
      <c r="D214">
        <v>2841089.90914687</v>
      </c>
      <c r="E214">
        <v>2692636.38717365</v>
      </c>
      <c r="F214">
        <v>560342.064250341</v>
      </c>
      <c r="G214">
        <v>2706190.16175096</v>
      </c>
    </row>
    <row r="215" spans="1:7">
      <c r="A215">
        <v>213</v>
      </c>
      <c r="B215">
        <v>10165606.0394607</v>
      </c>
      <c r="C215">
        <v>1371091.90898893</v>
      </c>
      <c r="D215">
        <v>2838047.29313641</v>
      </c>
      <c r="E215">
        <v>2692636.38717365</v>
      </c>
      <c r="F215">
        <v>558946.749836876</v>
      </c>
      <c r="G215">
        <v>2704883.70032483</v>
      </c>
    </row>
    <row r="216" spans="1:7">
      <c r="A216">
        <v>214</v>
      </c>
      <c r="B216">
        <v>10162321.0901778</v>
      </c>
      <c r="C216">
        <v>1378911.77990251</v>
      </c>
      <c r="D216">
        <v>2833304.66321675</v>
      </c>
      <c r="E216">
        <v>2692636.38717365</v>
      </c>
      <c r="F216">
        <v>555271.022712298</v>
      </c>
      <c r="G216">
        <v>2702197.23717254</v>
      </c>
    </row>
    <row r="217" spans="1:7">
      <c r="A217">
        <v>215</v>
      </c>
      <c r="B217">
        <v>10160803.5236078</v>
      </c>
      <c r="C217">
        <v>1383878.94562386</v>
      </c>
      <c r="D217">
        <v>2830943.65085256</v>
      </c>
      <c r="E217">
        <v>2692636.38717365</v>
      </c>
      <c r="F217">
        <v>552779.822384386</v>
      </c>
      <c r="G217">
        <v>2700564.71757338</v>
      </c>
    </row>
    <row r="218" spans="1:7">
      <c r="A218">
        <v>216</v>
      </c>
      <c r="B218">
        <v>10159060.7467088</v>
      </c>
      <c r="C218">
        <v>1386210.30063094</v>
      </c>
      <c r="D218">
        <v>2828512.82359389</v>
      </c>
      <c r="E218">
        <v>2692636.38717365</v>
      </c>
      <c r="F218">
        <v>552031.067993907</v>
      </c>
      <c r="G218">
        <v>2699670.16731642</v>
      </c>
    </row>
    <row r="219" spans="1:7">
      <c r="A219">
        <v>217</v>
      </c>
      <c r="B219">
        <v>10156514.3193405</v>
      </c>
      <c r="C219">
        <v>1391176.25627761</v>
      </c>
      <c r="D219">
        <v>2824744.26976366</v>
      </c>
      <c r="E219">
        <v>2692636.38717365</v>
      </c>
      <c r="F219">
        <v>550030.256563513</v>
      </c>
      <c r="G219">
        <v>2697927.14956207</v>
      </c>
    </row>
    <row r="220" spans="1:7">
      <c r="A220">
        <v>218</v>
      </c>
      <c r="B220">
        <v>10153941.4345699</v>
      </c>
      <c r="C220">
        <v>1394791.49234233</v>
      </c>
      <c r="D220">
        <v>2821022.8163985</v>
      </c>
      <c r="E220">
        <v>2692636.38717365</v>
      </c>
      <c r="F220">
        <v>548949.699772689</v>
      </c>
      <c r="G220">
        <v>2696541.03888274</v>
      </c>
    </row>
    <row r="221" spans="1:7">
      <c r="A221">
        <v>219</v>
      </c>
      <c r="B221">
        <v>10151106.8661537</v>
      </c>
      <c r="C221">
        <v>1399367.70609777</v>
      </c>
      <c r="D221">
        <v>2816786.25532946</v>
      </c>
      <c r="E221">
        <v>2692636.38717365</v>
      </c>
      <c r="F221">
        <v>547394.033255143</v>
      </c>
      <c r="G221">
        <v>2694922.48429772</v>
      </c>
    </row>
    <row r="222" spans="1:7">
      <c r="A222">
        <v>220</v>
      </c>
      <c r="B222">
        <v>10149269.731369</v>
      </c>
      <c r="C222">
        <v>1408725.63922788</v>
      </c>
      <c r="D222">
        <v>2813205.8596587</v>
      </c>
      <c r="E222">
        <v>2692636.38717365</v>
      </c>
      <c r="F222">
        <v>542583.519975162</v>
      </c>
      <c r="G222">
        <v>2692118.32533359</v>
      </c>
    </row>
    <row r="223" spans="1:7">
      <c r="A223">
        <v>221</v>
      </c>
      <c r="B223">
        <v>10148547.4058607</v>
      </c>
      <c r="C223">
        <v>1413228.57652712</v>
      </c>
      <c r="D223">
        <v>2811639.1191097</v>
      </c>
      <c r="E223">
        <v>2692636.38717365</v>
      </c>
      <c r="F223">
        <v>540221.757439898</v>
      </c>
      <c r="G223">
        <v>2690821.56561038</v>
      </c>
    </row>
    <row r="224" spans="1:7">
      <c r="A224">
        <v>222</v>
      </c>
      <c r="B224">
        <v>10148582.5789287</v>
      </c>
      <c r="C224">
        <v>1412111.44918346</v>
      </c>
      <c r="D224">
        <v>2811773.87360458</v>
      </c>
      <c r="E224">
        <v>2692636.38717365</v>
      </c>
      <c r="F224">
        <v>540932.16724293</v>
      </c>
      <c r="G224">
        <v>2691128.70172413</v>
      </c>
    </row>
    <row r="225" spans="1:7">
      <c r="A225">
        <v>223</v>
      </c>
      <c r="B225">
        <v>10147022.5062322</v>
      </c>
      <c r="C225">
        <v>1417855.50533423</v>
      </c>
      <c r="D225">
        <v>2808992.34587085</v>
      </c>
      <c r="E225">
        <v>2692636.38717365</v>
      </c>
      <c r="F225">
        <v>538200.943002873</v>
      </c>
      <c r="G225">
        <v>2689337.32485062</v>
      </c>
    </row>
    <row r="226" spans="1:7">
      <c r="A226">
        <v>224</v>
      </c>
      <c r="B226">
        <v>10144789.9754795</v>
      </c>
      <c r="C226">
        <v>1424688.0625748</v>
      </c>
      <c r="D226">
        <v>2805024.06344374</v>
      </c>
      <c r="E226">
        <v>2692636.38717365</v>
      </c>
      <c r="F226">
        <v>535297.917720956</v>
      </c>
      <c r="G226">
        <v>2687143.54456631</v>
      </c>
    </row>
    <row r="227" spans="1:7">
      <c r="A227">
        <v>225</v>
      </c>
      <c r="B227">
        <v>10142548.657769</v>
      </c>
      <c r="C227">
        <v>1430356.14347002</v>
      </c>
      <c r="D227">
        <v>2801101.96256437</v>
      </c>
      <c r="E227">
        <v>2692636.38717365</v>
      </c>
      <c r="F227">
        <v>533137.539518881</v>
      </c>
      <c r="G227">
        <v>2685316.62504204</v>
      </c>
    </row>
    <row r="228" spans="1:7">
      <c r="A228">
        <v>226</v>
      </c>
      <c r="B228">
        <v>10140693.5609998</v>
      </c>
      <c r="C228">
        <v>1431742.25021998</v>
      </c>
      <c r="D228">
        <v>2798297.09736989</v>
      </c>
      <c r="E228">
        <v>2692636.38717365</v>
      </c>
      <c r="F228">
        <v>533291.010083148</v>
      </c>
      <c r="G228">
        <v>2684726.81615308</v>
      </c>
    </row>
    <row r="229" spans="1:7">
      <c r="A229">
        <v>227</v>
      </c>
      <c r="B229">
        <v>10139556.4097729</v>
      </c>
      <c r="C229">
        <v>1432500.16725397</v>
      </c>
      <c r="D229">
        <v>2796588.6517214</v>
      </c>
      <c r="E229">
        <v>2692636.38717365</v>
      </c>
      <c r="F229">
        <v>533453.883261784</v>
      </c>
      <c r="G229">
        <v>2684377.3203621</v>
      </c>
    </row>
    <row r="230" spans="1:7">
      <c r="A230">
        <v>228</v>
      </c>
      <c r="B230">
        <v>10138208.4075536</v>
      </c>
      <c r="C230">
        <v>1435534.29132322</v>
      </c>
      <c r="D230">
        <v>2794181.85757263</v>
      </c>
      <c r="E230">
        <v>2692636.38717365</v>
      </c>
      <c r="F230">
        <v>532461.999360129</v>
      </c>
      <c r="G230">
        <v>2683393.87212394</v>
      </c>
    </row>
    <row r="231" spans="1:7">
      <c r="A231">
        <v>229</v>
      </c>
      <c r="B231">
        <v>10136215.2114107</v>
      </c>
      <c r="C231">
        <v>1442725.68207549</v>
      </c>
      <c r="D231">
        <v>2790112.12098689</v>
      </c>
      <c r="E231">
        <v>2692636.38717365</v>
      </c>
      <c r="F231">
        <v>529535.053647345</v>
      </c>
      <c r="G231">
        <v>2681205.96752731</v>
      </c>
    </row>
    <row r="232" spans="1:7">
      <c r="A232">
        <v>230</v>
      </c>
      <c r="B232">
        <v>10134908.9845724</v>
      </c>
      <c r="C232">
        <v>1443606.65079682</v>
      </c>
      <c r="D232">
        <v>2788055.5026799</v>
      </c>
      <c r="E232">
        <v>2692636.38717365</v>
      </c>
      <c r="F232">
        <v>529771.607297805</v>
      </c>
      <c r="G232">
        <v>2680838.8366242</v>
      </c>
    </row>
    <row r="233" spans="1:7">
      <c r="A233">
        <v>231</v>
      </c>
      <c r="B233">
        <v>10133737.8491736</v>
      </c>
      <c r="C233">
        <v>1448030.37638386</v>
      </c>
      <c r="D233">
        <v>2785549.783531</v>
      </c>
      <c r="E233">
        <v>2692636.38717365</v>
      </c>
      <c r="F233">
        <v>528012.536154089</v>
      </c>
      <c r="G233">
        <v>2679508.765931</v>
      </c>
    </row>
    <row r="234" spans="1:7">
      <c r="A234">
        <v>232</v>
      </c>
      <c r="B234">
        <v>10131815.0975307</v>
      </c>
      <c r="C234">
        <v>1452242.44633547</v>
      </c>
      <c r="D234">
        <v>2781910.83407532</v>
      </c>
      <c r="E234">
        <v>2692636.38717365</v>
      </c>
      <c r="F234">
        <v>526843.088993607</v>
      </c>
      <c r="G234">
        <v>2678182.3409527</v>
      </c>
    </row>
    <row r="235" spans="1:7">
      <c r="A235">
        <v>233</v>
      </c>
      <c r="B235">
        <v>10130816.165774</v>
      </c>
      <c r="C235">
        <v>1453035.13747955</v>
      </c>
      <c r="D235">
        <v>2780259.19235521</v>
      </c>
      <c r="E235">
        <v>2692636.38717365</v>
      </c>
      <c r="F235">
        <v>526993.560490802</v>
      </c>
      <c r="G235">
        <v>2677891.88827478</v>
      </c>
    </row>
    <row r="236" spans="1:7">
      <c r="A236">
        <v>234</v>
      </c>
      <c r="B236">
        <v>10129868.4797273</v>
      </c>
      <c r="C236">
        <v>1457351.66346527</v>
      </c>
      <c r="D236">
        <v>2778003.9700362</v>
      </c>
      <c r="E236">
        <v>2692636.38717365</v>
      </c>
      <c r="F236">
        <v>525239.945177003</v>
      </c>
      <c r="G236">
        <v>2676636.51387513</v>
      </c>
    </row>
    <row r="237" spans="1:7">
      <c r="A237">
        <v>235</v>
      </c>
      <c r="B237">
        <v>10128452.2325691</v>
      </c>
      <c r="C237">
        <v>1462299.58980433</v>
      </c>
      <c r="D237">
        <v>2774872.32170014</v>
      </c>
      <c r="E237">
        <v>2692636.38717365</v>
      </c>
      <c r="F237">
        <v>523467.497184022</v>
      </c>
      <c r="G237">
        <v>2675176.43670697</v>
      </c>
    </row>
    <row r="238" spans="1:7">
      <c r="A238">
        <v>236</v>
      </c>
      <c r="B238">
        <v>10127142.5227992</v>
      </c>
      <c r="C238">
        <v>1469000.73515152</v>
      </c>
      <c r="D238">
        <v>2771504.51989678</v>
      </c>
      <c r="E238">
        <v>2692636.38717365</v>
      </c>
      <c r="F238">
        <v>520709.90543912</v>
      </c>
      <c r="G238">
        <v>2673290.9751381</v>
      </c>
    </row>
    <row r="239" spans="1:7">
      <c r="A239">
        <v>237</v>
      </c>
      <c r="B239">
        <v>10125730.1828854</v>
      </c>
      <c r="C239">
        <v>1476173.25543094</v>
      </c>
      <c r="D239">
        <v>2767814.48734357</v>
      </c>
      <c r="E239">
        <v>2692636.38717365</v>
      </c>
      <c r="F239">
        <v>517881.364489143</v>
      </c>
      <c r="G239">
        <v>2671224.68844809</v>
      </c>
    </row>
    <row r="240" spans="1:7">
      <c r="A240">
        <v>238</v>
      </c>
      <c r="B240">
        <v>10124548.9412719</v>
      </c>
      <c r="C240">
        <v>1474106.80826866</v>
      </c>
      <c r="D240">
        <v>2766284.4586194</v>
      </c>
      <c r="E240">
        <v>2692636.38717365</v>
      </c>
      <c r="F240">
        <v>519864.494614253</v>
      </c>
      <c r="G240">
        <v>2671656.79259595</v>
      </c>
    </row>
    <row r="241" spans="1:7">
      <c r="A241">
        <v>239</v>
      </c>
      <c r="B241">
        <v>10124038.8316644</v>
      </c>
      <c r="C241">
        <v>1472399.32067091</v>
      </c>
      <c r="D241">
        <v>2765813.50519709</v>
      </c>
      <c r="E241">
        <v>2692636.38717365</v>
      </c>
      <c r="F241">
        <v>521156.281909288</v>
      </c>
      <c r="G241">
        <v>2672033.33671345</v>
      </c>
    </row>
    <row r="242" spans="1:7">
      <c r="A242">
        <v>240</v>
      </c>
      <c r="B242">
        <v>10124195.5496589</v>
      </c>
      <c r="C242">
        <v>1473408.49572272</v>
      </c>
      <c r="D242">
        <v>2765741.98149873</v>
      </c>
      <c r="E242">
        <v>2692636.38717365</v>
      </c>
      <c r="F242">
        <v>520604.117878065</v>
      </c>
      <c r="G242">
        <v>2671804.56738573</v>
      </c>
    </row>
    <row r="243" spans="1:7">
      <c r="A243">
        <v>241</v>
      </c>
      <c r="B243">
        <v>10123152.3483084</v>
      </c>
      <c r="C243">
        <v>1473488.17481547</v>
      </c>
      <c r="D243">
        <v>2764096.85072687</v>
      </c>
      <c r="E243">
        <v>2692636.38717365</v>
      </c>
      <c r="F243">
        <v>521247.446990488</v>
      </c>
      <c r="G243">
        <v>2671683.48860193</v>
      </c>
    </row>
    <row r="244" spans="1:7">
      <c r="A244">
        <v>242</v>
      </c>
      <c r="B244">
        <v>10121850.8908968</v>
      </c>
      <c r="C244">
        <v>1475312.55265906</v>
      </c>
      <c r="D244">
        <v>2761459.60959702</v>
      </c>
      <c r="E244">
        <v>2692636.38717365</v>
      </c>
      <c r="F244">
        <v>521302.947293675</v>
      </c>
      <c r="G244">
        <v>2671139.39417341</v>
      </c>
    </row>
    <row r="245" spans="1:7">
      <c r="A245">
        <v>243</v>
      </c>
      <c r="B245">
        <v>10120556.7178281</v>
      </c>
      <c r="C245">
        <v>1478631.30297084</v>
      </c>
      <c r="D245">
        <v>2758467.51720926</v>
      </c>
      <c r="E245">
        <v>2692636.38717365</v>
      </c>
      <c r="F245">
        <v>520644.882713914</v>
      </c>
      <c r="G245">
        <v>2670176.62776049</v>
      </c>
    </row>
    <row r="246" spans="1:7">
      <c r="A246">
        <v>244</v>
      </c>
      <c r="B246">
        <v>10119619.257843</v>
      </c>
      <c r="C246">
        <v>1484845.96668721</v>
      </c>
      <c r="D246">
        <v>2755419.83913564</v>
      </c>
      <c r="E246">
        <v>2692636.38717365</v>
      </c>
      <c r="F246">
        <v>518249.406628274</v>
      </c>
      <c r="G246">
        <v>2668467.65821824</v>
      </c>
    </row>
    <row r="247" spans="1:7">
      <c r="A247">
        <v>245</v>
      </c>
      <c r="B247">
        <v>10119078.4565717</v>
      </c>
      <c r="C247">
        <v>1488721.43174794</v>
      </c>
      <c r="D247">
        <v>2753580.15055532</v>
      </c>
      <c r="E247">
        <v>2692636.38717365</v>
      </c>
      <c r="F247">
        <v>516721.569970681</v>
      </c>
      <c r="G247">
        <v>2667418.91712414</v>
      </c>
    </row>
    <row r="248" spans="1:7">
      <c r="A248">
        <v>246</v>
      </c>
      <c r="B248">
        <v>10119078.3375116</v>
      </c>
      <c r="C248">
        <v>1489610.89331562</v>
      </c>
      <c r="D248">
        <v>2753400.55693068</v>
      </c>
      <c r="E248">
        <v>2692636.38717365</v>
      </c>
      <c r="F248">
        <v>516251.675695518</v>
      </c>
      <c r="G248">
        <v>2667178.82439612</v>
      </c>
    </row>
    <row r="249" spans="1:7">
      <c r="A249">
        <v>247</v>
      </c>
      <c r="B249">
        <v>10117841.7230586</v>
      </c>
      <c r="C249">
        <v>1491425.44459729</v>
      </c>
      <c r="D249">
        <v>2750712.23021892</v>
      </c>
      <c r="E249">
        <v>2692636.38717365</v>
      </c>
      <c r="F249">
        <v>516416.804820903</v>
      </c>
      <c r="G249">
        <v>2666650.85624786</v>
      </c>
    </row>
    <row r="250" spans="1:7">
      <c r="A250">
        <v>248</v>
      </c>
      <c r="B250">
        <v>10117184.1393932</v>
      </c>
      <c r="C250">
        <v>1496052.597384</v>
      </c>
      <c r="D250">
        <v>2748405.41758724</v>
      </c>
      <c r="E250">
        <v>2692636.38717365</v>
      </c>
      <c r="F250">
        <v>514697.914697292</v>
      </c>
      <c r="G250">
        <v>2665391.82255097</v>
      </c>
    </row>
    <row r="251" spans="1:7">
      <c r="A251">
        <v>249</v>
      </c>
      <c r="B251">
        <v>10116534.6618639</v>
      </c>
      <c r="C251">
        <v>1496574.32919945</v>
      </c>
      <c r="D251">
        <v>2746985.86194139</v>
      </c>
      <c r="E251">
        <v>2692636.38717365</v>
      </c>
      <c r="F251">
        <v>515089.719113978</v>
      </c>
      <c r="G251">
        <v>2665248.36443542</v>
      </c>
    </row>
    <row r="252" spans="1:7">
      <c r="A252">
        <v>250</v>
      </c>
      <c r="B252">
        <v>10115524.0840252</v>
      </c>
      <c r="C252">
        <v>1500818.55024519</v>
      </c>
      <c r="D252">
        <v>2743961.26007145</v>
      </c>
      <c r="E252">
        <v>2692636.38717365</v>
      </c>
      <c r="F252">
        <v>514005.2941224</v>
      </c>
      <c r="G252">
        <v>2664102.59241255</v>
      </c>
    </row>
    <row r="253" spans="1:7">
      <c r="A253">
        <v>251</v>
      </c>
      <c r="B253">
        <v>10115041.1954101</v>
      </c>
      <c r="C253">
        <v>1504509.33079937</v>
      </c>
      <c r="D253">
        <v>2742118.92190374</v>
      </c>
      <c r="E253">
        <v>2692636.38717365</v>
      </c>
      <c r="F253">
        <v>512673.535454078</v>
      </c>
      <c r="G253">
        <v>2663103.02007929</v>
      </c>
    </row>
    <row r="254" spans="1:7">
      <c r="A254">
        <v>252</v>
      </c>
      <c r="B254">
        <v>10114542.9637176</v>
      </c>
      <c r="C254">
        <v>1504424.76847926</v>
      </c>
      <c r="D254">
        <v>2741053.3964968</v>
      </c>
      <c r="E254">
        <v>2692636.38717365</v>
      </c>
      <c r="F254">
        <v>513299.439794342</v>
      </c>
      <c r="G254">
        <v>2663128.97177357</v>
      </c>
    </row>
    <row r="255" spans="1:7">
      <c r="A255">
        <v>253</v>
      </c>
      <c r="B255">
        <v>10113820.0242119</v>
      </c>
      <c r="C255">
        <v>1505912.88796367</v>
      </c>
      <c r="D255">
        <v>2739095.19845587</v>
      </c>
      <c r="E255">
        <v>2692636.38717365</v>
      </c>
      <c r="F255">
        <v>513434.727401255</v>
      </c>
      <c r="G255">
        <v>2662740.82321748</v>
      </c>
    </row>
    <row r="256" spans="1:7">
      <c r="A256">
        <v>254</v>
      </c>
      <c r="B256">
        <v>10113127.8619413</v>
      </c>
      <c r="C256">
        <v>1505102.95044774</v>
      </c>
      <c r="D256">
        <v>2737645.21703338</v>
      </c>
      <c r="E256">
        <v>2692636.38717365</v>
      </c>
      <c r="F256">
        <v>514799.08384174</v>
      </c>
      <c r="G256">
        <v>2662944.22344483</v>
      </c>
    </row>
    <row r="257" spans="1:7">
      <c r="A257">
        <v>255</v>
      </c>
      <c r="B257">
        <v>10112360.2769285</v>
      </c>
      <c r="C257">
        <v>1504156.88152341</v>
      </c>
      <c r="D257">
        <v>2735960.39432206</v>
      </c>
      <c r="E257">
        <v>2692636.38717365</v>
      </c>
      <c r="F257">
        <v>516349.921211328</v>
      </c>
      <c r="G257">
        <v>2663256.69269809</v>
      </c>
    </row>
    <row r="258" spans="1:7">
      <c r="A258">
        <v>256</v>
      </c>
      <c r="B258">
        <v>10111796.5423312</v>
      </c>
      <c r="C258">
        <v>1511285.89707135</v>
      </c>
      <c r="D258">
        <v>2732978.3200494</v>
      </c>
      <c r="E258">
        <v>2692636.38717365</v>
      </c>
      <c r="F258">
        <v>513469.281202448</v>
      </c>
      <c r="G258">
        <v>2661426.65683435</v>
      </c>
    </row>
    <row r="259" spans="1:7">
      <c r="A259">
        <v>257</v>
      </c>
      <c r="B259">
        <v>10111565.9532409</v>
      </c>
      <c r="C259">
        <v>1515159.37149093</v>
      </c>
      <c r="D259">
        <v>2731518.471814</v>
      </c>
      <c r="E259">
        <v>2692636.38717365</v>
      </c>
      <c r="F259">
        <v>511797.511747573</v>
      </c>
      <c r="G259">
        <v>2660454.21101477</v>
      </c>
    </row>
    <row r="260" spans="1:7">
      <c r="A260">
        <v>258</v>
      </c>
      <c r="B260">
        <v>10111519.0541062</v>
      </c>
      <c r="C260">
        <v>1516311.53332223</v>
      </c>
      <c r="D260">
        <v>2731165.26378261</v>
      </c>
      <c r="E260">
        <v>2692636.38717365</v>
      </c>
      <c r="F260">
        <v>511244.262792828</v>
      </c>
      <c r="G260">
        <v>2660161.60703487</v>
      </c>
    </row>
    <row r="261" spans="1:7">
      <c r="A261">
        <v>259</v>
      </c>
      <c r="B261">
        <v>10111048.4752424</v>
      </c>
      <c r="C261">
        <v>1519758.83176812</v>
      </c>
      <c r="D261">
        <v>2729257.07635021</v>
      </c>
      <c r="E261">
        <v>2692636.38717365</v>
      </c>
      <c r="F261">
        <v>510123.124816998</v>
      </c>
      <c r="G261">
        <v>2659273.0551334</v>
      </c>
    </row>
    <row r="262" spans="1:7">
      <c r="A262">
        <v>260</v>
      </c>
      <c r="B262">
        <v>10110467.4198177</v>
      </c>
      <c r="C262">
        <v>1523837.49113408</v>
      </c>
      <c r="D262">
        <v>2726773.66452942</v>
      </c>
      <c r="E262">
        <v>2692636.38717365</v>
      </c>
      <c r="F262">
        <v>509003.417762014</v>
      </c>
      <c r="G262">
        <v>2658216.45921848</v>
      </c>
    </row>
    <row r="263" spans="1:7">
      <c r="A263">
        <v>261</v>
      </c>
      <c r="B263">
        <v>10109892.2653697</v>
      </c>
      <c r="C263">
        <v>1526655.90586849</v>
      </c>
      <c r="D263">
        <v>2724482.92076269</v>
      </c>
      <c r="E263">
        <v>2692636.38717365</v>
      </c>
      <c r="F263">
        <v>508579.033878607</v>
      </c>
      <c r="G263">
        <v>2657538.01768626</v>
      </c>
    </row>
    <row r="264" spans="1:7">
      <c r="A264">
        <v>262</v>
      </c>
      <c r="B264">
        <v>10109503.3490455</v>
      </c>
      <c r="C264">
        <v>1524653.61423989</v>
      </c>
      <c r="D264">
        <v>2723675.59624572</v>
      </c>
      <c r="E264">
        <v>2692636.38717365</v>
      </c>
      <c r="F264">
        <v>510395.199384261</v>
      </c>
      <c r="G264">
        <v>2658142.55200199</v>
      </c>
    </row>
    <row r="265" spans="1:7">
      <c r="A265">
        <v>263</v>
      </c>
      <c r="B265">
        <v>10109288.218707</v>
      </c>
      <c r="C265">
        <v>1523175.59833433</v>
      </c>
      <c r="D265">
        <v>2723299.58178124</v>
      </c>
      <c r="E265">
        <v>2692636.38717365</v>
      </c>
      <c r="F265">
        <v>511613.065270576</v>
      </c>
      <c r="G265">
        <v>2658563.58614719</v>
      </c>
    </row>
    <row r="266" spans="1:7">
      <c r="A266">
        <v>264</v>
      </c>
      <c r="B266">
        <v>10109375.3455193</v>
      </c>
      <c r="C266">
        <v>1524064.64899946</v>
      </c>
      <c r="D266">
        <v>2723134.81864212</v>
      </c>
      <c r="E266">
        <v>2692636.38717365</v>
      </c>
      <c r="F266">
        <v>511191.829100211</v>
      </c>
      <c r="G266">
        <v>2658347.66160388</v>
      </c>
    </row>
    <row r="267" spans="1:7">
      <c r="A267">
        <v>265</v>
      </c>
      <c r="B267">
        <v>10108721.278683</v>
      </c>
      <c r="C267">
        <v>1527278.86590219</v>
      </c>
      <c r="D267">
        <v>2720599.4585172</v>
      </c>
      <c r="E267">
        <v>2692636.38717365</v>
      </c>
      <c r="F267">
        <v>510650.788995726</v>
      </c>
      <c r="G267">
        <v>2657555.77809427</v>
      </c>
    </row>
    <row r="268" spans="1:7">
      <c r="A268">
        <v>266</v>
      </c>
      <c r="B268">
        <v>10108477.3655937</v>
      </c>
      <c r="C268">
        <v>1525786.61436479</v>
      </c>
      <c r="D268">
        <v>2719975.2094829</v>
      </c>
      <c r="E268">
        <v>2692636.38717365</v>
      </c>
      <c r="F268">
        <v>512050.59264292</v>
      </c>
      <c r="G268">
        <v>2658028.56192944</v>
      </c>
    </row>
    <row r="269" spans="1:7">
      <c r="A269">
        <v>267</v>
      </c>
      <c r="B269">
        <v>10108228.3304402</v>
      </c>
      <c r="C269">
        <v>1528504.53637061</v>
      </c>
      <c r="D269">
        <v>2718458.03359419</v>
      </c>
      <c r="E269">
        <v>2692636.38717365</v>
      </c>
      <c r="F269">
        <v>511272.028312938</v>
      </c>
      <c r="G269">
        <v>2657357.34498878</v>
      </c>
    </row>
    <row r="270" spans="1:7">
      <c r="A270">
        <v>268</v>
      </c>
      <c r="B270">
        <v>10107851.9478248</v>
      </c>
      <c r="C270">
        <v>1529404.77211306</v>
      </c>
      <c r="D270">
        <v>2716664.7072501</v>
      </c>
      <c r="E270">
        <v>2692636.38717365</v>
      </c>
      <c r="F270">
        <v>511901.115136917</v>
      </c>
      <c r="G270">
        <v>2657244.96615103</v>
      </c>
    </row>
    <row r="271" spans="1:7">
      <c r="A271">
        <v>269</v>
      </c>
      <c r="B271">
        <v>10107696.8622008</v>
      </c>
      <c r="C271">
        <v>1528102.68614942</v>
      </c>
      <c r="D271">
        <v>2716228.33433832</v>
      </c>
      <c r="E271">
        <v>2692636.38717365</v>
      </c>
      <c r="F271">
        <v>513056.612756611</v>
      </c>
      <c r="G271">
        <v>2657672.84178283</v>
      </c>
    </row>
    <row r="272" spans="1:7">
      <c r="A272">
        <v>270</v>
      </c>
      <c r="B272">
        <v>10107691.0702737</v>
      </c>
      <c r="C272">
        <v>1528604.4907338</v>
      </c>
      <c r="D272">
        <v>2716097.92173269</v>
      </c>
      <c r="E272">
        <v>2692636.38717365</v>
      </c>
      <c r="F272">
        <v>512812.691475482</v>
      </c>
      <c r="G272">
        <v>2657539.57915804</v>
      </c>
    </row>
    <row r="273" spans="1:7">
      <c r="A273">
        <v>271</v>
      </c>
      <c r="B273">
        <v>10107368.3233123</v>
      </c>
      <c r="C273">
        <v>1531931.44035873</v>
      </c>
      <c r="D273">
        <v>2714097.63631575</v>
      </c>
      <c r="E273">
        <v>2692636.38717365</v>
      </c>
      <c r="F273">
        <v>511952.091633133</v>
      </c>
      <c r="G273">
        <v>2656750.76783099</v>
      </c>
    </row>
    <row r="274" spans="1:7">
      <c r="A274">
        <v>272</v>
      </c>
      <c r="B274">
        <v>10107164.8038091</v>
      </c>
      <c r="C274">
        <v>1537133.0215301</v>
      </c>
      <c r="D274">
        <v>2711866.32466826</v>
      </c>
      <c r="E274">
        <v>2692636.38717365</v>
      </c>
      <c r="F274">
        <v>510021.033724036</v>
      </c>
      <c r="G274">
        <v>2655508.03671308</v>
      </c>
    </row>
    <row r="275" spans="1:7">
      <c r="A275">
        <v>273</v>
      </c>
      <c r="B275">
        <v>10106949.6910441</v>
      </c>
      <c r="C275">
        <v>1543813.86199277</v>
      </c>
      <c r="D275">
        <v>2709147.21307654</v>
      </c>
      <c r="E275">
        <v>2692636.38717365</v>
      </c>
      <c r="F275">
        <v>507518.86202813</v>
      </c>
      <c r="G275">
        <v>2653833.36677305</v>
      </c>
    </row>
    <row r="276" spans="1:7">
      <c r="A276">
        <v>274</v>
      </c>
      <c r="B276">
        <v>10106850.0574706</v>
      </c>
      <c r="C276">
        <v>1540201.93782529</v>
      </c>
      <c r="D276">
        <v>2709000.01225178</v>
      </c>
      <c r="E276">
        <v>2692636.38717365</v>
      </c>
      <c r="F276">
        <v>510141.624164725</v>
      </c>
      <c r="G276">
        <v>2654870.09605515</v>
      </c>
    </row>
    <row r="277" spans="1:7">
      <c r="A277">
        <v>275</v>
      </c>
      <c r="B277">
        <v>10106911.7240153</v>
      </c>
      <c r="C277">
        <v>1540539.53650461</v>
      </c>
      <c r="D277">
        <v>2708956.65457543</v>
      </c>
      <c r="E277">
        <v>2692636.38717365</v>
      </c>
      <c r="F277">
        <v>509980.043634367</v>
      </c>
      <c r="G277">
        <v>2654799.10212725</v>
      </c>
    </row>
    <row r="278" spans="1:7">
      <c r="A278">
        <v>276</v>
      </c>
      <c r="B278">
        <v>10106770.3535395</v>
      </c>
      <c r="C278">
        <v>1537338.12314212</v>
      </c>
      <c r="D278">
        <v>2709247.14997527</v>
      </c>
      <c r="E278">
        <v>2692636.38717365</v>
      </c>
      <c r="F278">
        <v>511930.963768403</v>
      </c>
      <c r="G278">
        <v>2655617.72948004</v>
      </c>
    </row>
    <row r="279" spans="1:7">
      <c r="A279">
        <v>277</v>
      </c>
      <c r="B279">
        <v>10106739.6260122</v>
      </c>
      <c r="C279">
        <v>1537274.11185432</v>
      </c>
      <c r="D279">
        <v>2709198.43093487</v>
      </c>
      <c r="E279">
        <v>2692636.38717365</v>
      </c>
      <c r="F279">
        <v>512006.513256464</v>
      </c>
      <c r="G279">
        <v>2655624.18279287</v>
      </c>
    </row>
    <row r="280" spans="1:7">
      <c r="A280">
        <v>278</v>
      </c>
      <c r="B280">
        <v>10106526.5201042</v>
      </c>
      <c r="C280">
        <v>1536657.26387138</v>
      </c>
      <c r="D280">
        <v>2708114.87320816</v>
      </c>
      <c r="E280">
        <v>2692636.38717365</v>
      </c>
      <c r="F280">
        <v>513191.583465291</v>
      </c>
      <c r="G280">
        <v>2655926.41238571</v>
      </c>
    </row>
    <row r="281" spans="1:7">
      <c r="A281">
        <v>279</v>
      </c>
      <c r="B281">
        <v>10106455.2445628</v>
      </c>
      <c r="C281">
        <v>1537587.68623527</v>
      </c>
      <c r="D281">
        <v>2706835.37812036</v>
      </c>
      <c r="E281">
        <v>2692636.38717365</v>
      </c>
      <c r="F281">
        <v>513575.559982059</v>
      </c>
      <c r="G281">
        <v>2655820.23305149</v>
      </c>
    </row>
    <row r="282" spans="1:7">
      <c r="A282">
        <v>280</v>
      </c>
      <c r="B282">
        <v>10106524.4790668</v>
      </c>
      <c r="C282">
        <v>1537418.28540381</v>
      </c>
      <c r="D282">
        <v>2706878.35375329</v>
      </c>
      <c r="E282">
        <v>2692636.38717365</v>
      </c>
      <c r="F282">
        <v>513711.392843592</v>
      </c>
      <c r="G282">
        <v>2655880.05989242</v>
      </c>
    </row>
    <row r="283" spans="1:7">
      <c r="A283">
        <v>281</v>
      </c>
      <c r="B283">
        <v>10106382.9152395</v>
      </c>
      <c r="C283">
        <v>1543492.28535894</v>
      </c>
      <c r="D283">
        <v>2704858.27061839</v>
      </c>
      <c r="E283">
        <v>2692636.38717365</v>
      </c>
      <c r="F283">
        <v>511065.830523302</v>
      </c>
      <c r="G283">
        <v>2654330.14156521</v>
      </c>
    </row>
    <row r="284" spans="1:7">
      <c r="A284">
        <v>282</v>
      </c>
      <c r="B284">
        <v>10106215.2432556</v>
      </c>
      <c r="C284">
        <v>1544996.14220528</v>
      </c>
      <c r="D284">
        <v>2704277.88941706</v>
      </c>
      <c r="E284">
        <v>2692636.38717365</v>
      </c>
      <c r="F284">
        <v>510390.49919496</v>
      </c>
      <c r="G284">
        <v>2653914.32526461</v>
      </c>
    </row>
    <row r="285" spans="1:7">
      <c r="A285">
        <v>283</v>
      </c>
      <c r="B285">
        <v>10105980.9934818</v>
      </c>
      <c r="C285">
        <v>1547054.251035</v>
      </c>
      <c r="D285">
        <v>2702485.74066386</v>
      </c>
      <c r="E285">
        <v>2692636.38717365</v>
      </c>
      <c r="F285">
        <v>510292.718162606</v>
      </c>
      <c r="G285">
        <v>2653511.89644667</v>
      </c>
    </row>
    <row r="286" spans="1:7">
      <c r="A286">
        <v>284</v>
      </c>
      <c r="B286">
        <v>10106006.1885062</v>
      </c>
      <c r="C286">
        <v>1551244.76214386</v>
      </c>
      <c r="D286">
        <v>2701155.85026801</v>
      </c>
      <c r="E286">
        <v>2692636.38717365</v>
      </c>
      <c r="F286">
        <v>508509.976682303</v>
      </c>
      <c r="G286">
        <v>2652459.21223841</v>
      </c>
    </row>
    <row r="287" spans="1:7">
      <c r="A287">
        <v>285</v>
      </c>
      <c r="B287">
        <v>10105955.1174307</v>
      </c>
      <c r="C287">
        <v>1546078.61048587</v>
      </c>
      <c r="D287">
        <v>2702633.90729187</v>
      </c>
      <c r="E287">
        <v>2692636.38717365</v>
      </c>
      <c r="F287">
        <v>510826.912714554</v>
      </c>
      <c r="G287">
        <v>2653779.29976472</v>
      </c>
    </row>
    <row r="288" spans="1:7">
      <c r="A288">
        <v>286</v>
      </c>
      <c r="B288">
        <v>10106030.1244909</v>
      </c>
      <c r="C288">
        <v>1548851.06625643</v>
      </c>
      <c r="D288">
        <v>2701306.60908718</v>
      </c>
      <c r="E288">
        <v>2692636.38717365</v>
      </c>
      <c r="F288">
        <v>510058.117350554</v>
      </c>
      <c r="G288">
        <v>2653177.94462308</v>
      </c>
    </row>
    <row r="289" spans="1:7">
      <c r="A289">
        <v>287</v>
      </c>
      <c r="B289">
        <v>10106028.0687777</v>
      </c>
      <c r="C289">
        <v>1546627.51982193</v>
      </c>
      <c r="D289">
        <v>2702532.6682137</v>
      </c>
      <c r="E289">
        <v>2692636.38717365</v>
      </c>
      <c r="F289">
        <v>510580.968514913</v>
      </c>
      <c r="G289">
        <v>2653650.52505346</v>
      </c>
    </row>
    <row r="290" spans="1:7">
      <c r="A290">
        <v>288</v>
      </c>
      <c r="B290">
        <v>10106023.9277045</v>
      </c>
      <c r="C290">
        <v>1548856.39258859</v>
      </c>
      <c r="D290">
        <v>2701909.03256013</v>
      </c>
      <c r="E290">
        <v>2692636.38717365</v>
      </c>
      <c r="F290">
        <v>509561.255566709</v>
      </c>
      <c r="G290">
        <v>2653060.85981539</v>
      </c>
    </row>
    <row r="291" spans="1:7">
      <c r="A291">
        <v>289</v>
      </c>
      <c r="B291">
        <v>10105957.4682807</v>
      </c>
      <c r="C291">
        <v>1547546.42930178</v>
      </c>
      <c r="D291">
        <v>2702181.23611755</v>
      </c>
      <c r="E291">
        <v>2692636.38717365</v>
      </c>
      <c r="F291">
        <v>510166.561432494</v>
      </c>
      <c r="G291">
        <v>2653426.8542552</v>
      </c>
    </row>
    <row r="292" spans="1:7">
      <c r="A292">
        <v>290</v>
      </c>
      <c r="B292">
        <v>10106049.6185211</v>
      </c>
      <c r="C292">
        <v>1543670.12497363</v>
      </c>
      <c r="D292">
        <v>2702708.81408487</v>
      </c>
      <c r="E292">
        <v>2692636.38717365</v>
      </c>
      <c r="F292">
        <v>512540.99933069</v>
      </c>
      <c r="G292">
        <v>2654493.29295823</v>
      </c>
    </row>
    <row r="293" spans="1:7">
      <c r="A293">
        <v>291</v>
      </c>
      <c r="B293">
        <v>10105994.9014342</v>
      </c>
      <c r="C293">
        <v>1542846.70687827</v>
      </c>
      <c r="D293">
        <v>2703179.92844834</v>
      </c>
      <c r="E293">
        <v>2692636.38717365</v>
      </c>
      <c r="F293">
        <v>512668.325778495</v>
      </c>
      <c r="G293">
        <v>2654663.55315542</v>
      </c>
    </row>
    <row r="294" spans="1:7">
      <c r="A294">
        <v>292</v>
      </c>
      <c r="B294">
        <v>10106214.6809437</v>
      </c>
      <c r="C294">
        <v>1543070.0075532</v>
      </c>
      <c r="D294">
        <v>2703651.16790349</v>
      </c>
      <c r="E294">
        <v>2692636.38717365</v>
      </c>
      <c r="F294">
        <v>512212.739594119</v>
      </c>
      <c r="G294">
        <v>2654644.37871925</v>
      </c>
    </row>
    <row r="295" spans="1:7">
      <c r="A295">
        <v>293</v>
      </c>
      <c r="B295">
        <v>10105998.4933696</v>
      </c>
      <c r="C295">
        <v>1545042.07194016</v>
      </c>
      <c r="D295">
        <v>2702729.1902898</v>
      </c>
      <c r="E295">
        <v>2692636.38717365</v>
      </c>
      <c r="F295">
        <v>511520.849118334</v>
      </c>
      <c r="G295">
        <v>2654069.99484767</v>
      </c>
    </row>
    <row r="296" spans="1:7">
      <c r="A296">
        <v>294</v>
      </c>
      <c r="B296">
        <v>10105911.5873342</v>
      </c>
      <c r="C296">
        <v>1549892.43662704</v>
      </c>
      <c r="D296">
        <v>2701340.95535067</v>
      </c>
      <c r="E296">
        <v>2692636.38717365</v>
      </c>
      <c r="F296">
        <v>509181.9823653</v>
      </c>
      <c r="G296">
        <v>2652859.82581756</v>
      </c>
    </row>
    <row r="297" spans="1:7">
      <c r="A297">
        <v>295</v>
      </c>
      <c r="B297">
        <v>10105897.8001255</v>
      </c>
      <c r="C297">
        <v>1549867.97123136</v>
      </c>
      <c r="D297">
        <v>2701236.84066433</v>
      </c>
      <c r="E297">
        <v>2692636.38717365</v>
      </c>
      <c r="F297">
        <v>509264.096505695</v>
      </c>
      <c r="G297">
        <v>2652892.50455051</v>
      </c>
    </row>
    <row r="298" spans="1:7">
      <c r="A298">
        <v>296</v>
      </c>
      <c r="B298">
        <v>10106061.4166389</v>
      </c>
      <c r="C298">
        <v>1553928.06980661</v>
      </c>
      <c r="D298">
        <v>2700539.00139592</v>
      </c>
      <c r="E298">
        <v>2692636.38717365</v>
      </c>
      <c r="F298">
        <v>507132.753588782</v>
      </c>
      <c r="G298">
        <v>2651825.20467398</v>
      </c>
    </row>
    <row r="299" spans="1:7">
      <c r="A299">
        <v>297</v>
      </c>
      <c r="B299">
        <v>10105976.8088839</v>
      </c>
      <c r="C299">
        <v>1549532.39486582</v>
      </c>
      <c r="D299">
        <v>2701788.27166061</v>
      </c>
      <c r="E299">
        <v>2692636.38717365</v>
      </c>
      <c r="F299">
        <v>509083.959232536</v>
      </c>
      <c r="G299">
        <v>2652935.79595132</v>
      </c>
    </row>
    <row r="300" spans="1:7">
      <c r="A300">
        <v>298</v>
      </c>
      <c r="B300">
        <v>10105971.5413475</v>
      </c>
      <c r="C300">
        <v>1551288.93128389</v>
      </c>
      <c r="D300">
        <v>2700764.80088817</v>
      </c>
      <c r="E300">
        <v>2692636.38717365</v>
      </c>
      <c r="F300">
        <v>508724.859009156</v>
      </c>
      <c r="G300">
        <v>2652556.56299261</v>
      </c>
    </row>
    <row r="301" spans="1:7">
      <c r="A301">
        <v>299</v>
      </c>
      <c r="B301">
        <v>10105916.1281693</v>
      </c>
      <c r="C301">
        <v>1547219.15122878</v>
      </c>
      <c r="D301">
        <v>2702109.14726038</v>
      </c>
      <c r="E301">
        <v>2692636.38717365</v>
      </c>
      <c r="F301">
        <v>510391.121036107</v>
      </c>
      <c r="G301">
        <v>2653560.32147035</v>
      </c>
    </row>
    <row r="302" spans="1:7">
      <c r="A302">
        <v>300</v>
      </c>
      <c r="B302">
        <v>10105944.3109552</v>
      </c>
      <c r="C302">
        <v>1549631.36304371</v>
      </c>
      <c r="D302">
        <v>2700515.32717158</v>
      </c>
      <c r="E302">
        <v>2692636.38717365</v>
      </c>
      <c r="F302">
        <v>510077.70177478</v>
      </c>
      <c r="G302">
        <v>2653083.53179152</v>
      </c>
    </row>
    <row r="303" spans="1:7">
      <c r="A303">
        <v>301</v>
      </c>
      <c r="B303">
        <v>10105904.1030467</v>
      </c>
      <c r="C303">
        <v>1550070.36297906</v>
      </c>
      <c r="D303">
        <v>2700677.19678173</v>
      </c>
      <c r="E303">
        <v>2692636.38717365</v>
      </c>
      <c r="F303">
        <v>509592.476871523</v>
      </c>
      <c r="G303">
        <v>2652927.67924073</v>
      </c>
    </row>
    <row r="304" spans="1:7">
      <c r="A304">
        <v>302</v>
      </c>
      <c r="B304">
        <v>10105946.5563502</v>
      </c>
      <c r="C304">
        <v>1548789.06256809</v>
      </c>
      <c r="D304">
        <v>2701617.35317627</v>
      </c>
      <c r="E304">
        <v>2692636.38717365</v>
      </c>
      <c r="F304">
        <v>509729.563230347</v>
      </c>
      <c r="G304">
        <v>2653174.19020182</v>
      </c>
    </row>
    <row r="305" spans="1:7">
      <c r="A305">
        <v>303</v>
      </c>
      <c r="B305">
        <v>10105931.4840639</v>
      </c>
      <c r="C305">
        <v>1551097.14279401</v>
      </c>
      <c r="D305">
        <v>2701055.02875509</v>
      </c>
      <c r="E305">
        <v>2692636.38717365</v>
      </c>
      <c r="F305">
        <v>508585.705038952</v>
      </c>
      <c r="G305">
        <v>2652557.22030221</v>
      </c>
    </row>
    <row r="306" spans="1:7">
      <c r="A306">
        <v>304</v>
      </c>
      <c r="B306">
        <v>10105931.6534653</v>
      </c>
      <c r="C306">
        <v>1550093.45050511</v>
      </c>
      <c r="D306">
        <v>2701302.06475763</v>
      </c>
      <c r="E306">
        <v>2692636.38717365</v>
      </c>
      <c r="F306">
        <v>509066.48495225</v>
      </c>
      <c r="G306">
        <v>2652833.2660767</v>
      </c>
    </row>
    <row r="307" spans="1:7">
      <c r="A307">
        <v>305</v>
      </c>
      <c r="B307">
        <v>10105926.4014421</v>
      </c>
      <c r="C307">
        <v>1549223.23486256</v>
      </c>
      <c r="D307">
        <v>2701158.04684679</v>
      </c>
      <c r="E307">
        <v>2692636.38717365</v>
      </c>
      <c r="F307">
        <v>509785.123399456</v>
      </c>
      <c r="G307">
        <v>2653123.60915961</v>
      </c>
    </row>
    <row r="308" spans="1:7">
      <c r="A308">
        <v>306</v>
      </c>
      <c r="B308">
        <v>10105935.8963185</v>
      </c>
      <c r="C308">
        <v>1549348.12207888</v>
      </c>
      <c r="D308">
        <v>2701517.25336487</v>
      </c>
      <c r="E308">
        <v>2692636.38717365</v>
      </c>
      <c r="F308">
        <v>509418.336694352</v>
      </c>
      <c r="G308">
        <v>2653015.79700672</v>
      </c>
    </row>
    <row r="309" spans="1:7">
      <c r="A309">
        <v>307</v>
      </c>
      <c r="B309">
        <v>10105925.5417489</v>
      </c>
      <c r="C309">
        <v>1551568.40324665</v>
      </c>
      <c r="D309">
        <v>2700644.26527727</v>
      </c>
      <c r="E309">
        <v>2692636.38717365</v>
      </c>
      <c r="F309">
        <v>508591.481079761</v>
      </c>
      <c r="G309">
        <v>2652485.00497159</v>
      </c>
    </row>
    <row r="310" spans="1:7">
      <c r="A310">
        <v>308</v>
      </c>
      <c r="B310">
        <v>10105891.3273269</v>
      </c>
      <c r="C310">
        <v>1550724.97977655</v>
      </c>
      <c r="D310">
        <v>2701056.6941488</v>
      </c>
      <c r="E310">
        <v>2692636.38717365</v>
      </c>
      <c r="F310">
        <v>508808.587416181</v>
      </c>
      <c r="G310">
        <v>2652664.67881177</v>
      </c>
    </row>
    <row r="311" spans="1:7">
      <c r="A311">
        <v>309</v>
      </c>
      <c r="B311">
        <v>10105885.8863463</v>
      </c>
      <c r="C311">
        <v>1551484.64683151</v>
      </c>
      <c r="D311">
        <v>2700731.85451513</v>
      </c>
      <c r="E311">
        <v>2692636.38717365</v>
      </c>
      <c r="F311">
        <v>508565.303881016</v>
      </c>
      <c r="G311">
        <v>2652467.69394501</v>
      </c>
    </row>
    <row r="312" spans="1:7">
      <c r="A312">
        <v>310</v>
      </c>
      <c r="B312">
        <v>10105897.317466</v>
      </c>
      <c r="C312">
        <v>1550418.30359252</v>
      </c>
      <c r="D312">
        <v>2700872.75231137</v>
      </c>
      <c r="E312">
        <v>2692636.38717365</v>
      </c>
      <c r="F312">
        <v>509199.176180676</v>
      </c>
      <c r="G312">
        <v>2652770.69820779</v>
      </c>
    </row>
    <row r="313" spans="1:7">
      <c r="A313">
        <v>311</v>
      </c>
      <c r="B313">
        <v>10105906.6346884</v>
      </c>
      <c r="C313">
        <v>1548572.61758113</v>
      </c>
      <c r="D313">
        <v>2701291.3087044</v>
      </c>
      <c r="E313">
        <v>2692636.38717365</v>
      </c>
      <c r="F313">
        <v>510173.143123426</v>
      </c>
      <c r="G313">
        <v>2653233.17810579</v>
      </c>
    </row>
    <row r="314" spans="1:7">
      <c r="A314">
        <v>312</v>
      </c>
      <c r="B314">
        <v>10105864.4987545</v>
      </c>
      <c r="C314">
        <v>1550735.03874194</v>
      </c>
      <c r="D314">
        <v>2700950.44684291</v>
      </c>
      <c r="E314">
        <v>2692636.38717365</v>
      </c>
      <c r="F314">
        <v>508894.248795603</v>
      </c>
      <c r="G314">
        <v>2652648.37720039</v>
      </c>
    </row>
    <row r="315" spans="1:7">
      <c r="A315">
        <v>313</v>
      </c>
      <c r="B315">
        <v>10105831.8227613</v>
      </c>
      <c r="C315">
        <v>1553263.11478309</v>
      </c>
      <c r="D315">
        <v>2700163.88057448</v>
      </c>
      <c r="E315">
        <v>2692636.38717365</v>
      </c>
      <c r="F315">
        <v>507775.76164822</v>
      </c>
      <c r="G315">
        <v>2651992.67858182</v>
      </c>
    </row>
    <row r="316" spans="1:7">
      <c r="A316">
        <v>314</v>
      </c>
      <c r="B316">
        <v>10105846.1121157</v>
      </c>
      <c r="C316">
        <v>1553577.33800571</v>
      </c>
      <c r="D316">
        <v>2700193.61215588</v>
      </c>
      <c r="E316">
        <v>2692636.38717365</v>
      </c>
      <c r="F316">
        <v>507540.433149301</v>
      </c>
      <c r="G316">
        <v>2651898.34163114</v>
      </c>
    </row>
    <row r="317" spans="1:7">
      <c r="A317">
        <v>315</v>
      </c>
      <c r="B317">
        <v>10105758.468925</v>
      </c>
      <c r="C317">
        <v>1554463.64239041</v>
      </c>
      <c r="D317">
        <v>2699396.1891247</v>
      </c>
      <c r="E317">
        <v>2692636.38717365</v>
      </c>
      <c r="F317">
        <v>507540.125089229</v>
      </c>
      <c r="G317">
        <v>2651722.125147</v>
      </c>
    </row>
    <row r="318" spans="1:7">
      <c r="A318">
        <v>316</v>
      </c>
      <c r="B318">
        <v>10105785.7707264</v>
      </c>
      <c r="C318">
        <v>1555701.86356058</v>
      </c>
      <c r="D318">
        <v>2699118.73833694</v>
      </c>
      <c r="E318">
        <v>2692636.38717365</v>
      </c>
      <c r="F318">
        <v>506929.040478444</v>
      </c>
      <c r="G318">
        <v>2651399.74117677</v>
      </c>
    </row>
    <row r="319" spans="1:7">
      <c r="A319">
        <v>317</v>
      </c>
      <c r="B319">
        <v>10105771.8638819</v>
      </c>
      <c r="C319">
        <v>1555039.69670883</v>
      </c>
      <c r="D319">
        <v>2699363.11401294</v>
      </c>
      <c r="E319">
        <v>2692636.38717365</v>
      </c>
      <c r="F319">
        <v>507182.312797291</v>
      </c>
      <c r="G319">
        <v>2651550.35318919</v>
      </c>
    </row>
    <row r="320" spans="1:7">
      <c r="A320">
        <v>318</v>
      </c>
      <c r="B320">
        <v>10105741.0634266</v>
      </c>
      <c r="C320">
        <v>1555291.11536094</v>
      </c>
      <c r="D320">
        <v>2698839.70220018</v>
      </c>
      <c r="E320">
        <v>2692636.38717365</v>
      </c>
      <c r="F320">
        <v>507413.642980244</v>
      </c>
      <c r="G320">
        <v>2651560.21571156</v>
      </c>
    </row>
    <row r="321" spans="1:7">
      <c r="A321">
        <v>319</v>
      </c>
      <c r="B321">
        <v>10105748.6302447</v>
      </c>
      <c r="C321">
        <v>1556746.70128394</v>
      </c>
      <c r="D321">
        <v>2698377.83737602</v>
      </c>
      <c r="E321">
        <v>2692636.38717365</v>
      </c>
      <c r="F321">
        <v>506790.919515984</v>
      </c>
      <c r="G321">
        <v>2651196.78489507</v>
      </c>
    </row>
    <row r="322" spans="1:7">
      <c r="A322">
        <v>320</v>
      </c>
      <c r="B322">
        <v>10105724.1439108</v>
      </c>
      <c r="C322">
        <v>1556458.00417153</v>
      </c>
      <c r="D322">
        <v>2698300.86825947</v>
      </c>
      <c r="E322">
        <v>2692636.38717365</v>
      </c>
      <c r="F322">
        <v>507039.298950447</v>
      </c>
      <c r="G322">
        <v>2651289.58535568</v>
      </c>
    </row>
    <row r="323" spans="1:7">
      <c r="A323">
        <v>321</v>
      </c>
      <c r="B323">
        <v>10105750.1472898</v>
      </c>
      <c r="C323">
        <v>1556288.90159177</v>
      </c>
      <c r="D323">
        <v>2698317.95385976</v>
      </c>
      <c r="E323">
        <v>2692636.38717365</v>
      </c>
      <c r="F323">
        <v>507154.587194373</v>
      </c>
      <c r="G323">
        <v>2651352.31747025</v>
      </c>
    </row>
    <row r="324" spans="1:7">
      <c r="A324">
        <v>322</v>
      </c>
      <c r="B324">
        <v>10105761.3142367</v>
      </c>
      <c r="C324">
        <v>1555692.68897923</v>
      </c>
      <c r="D324">
        <v>2698323.86183224</v>
      </c>
      <c r="E324">
        <v>2692636.38717365</v>
      </c>
      <c r="F324">
        <v>507590.163839819</v>
      </c>
      <c r="G324">
        <v>2651518.21241173</v>
      </c>
    </row>
    <row r="325" spans="1:7">
      <c r="A325">
        <v>323</v>
      </c>
      <c r="B325">
        <v>10105772.6793552</v>
      </c>
      <c r="C325">
        <v>1556314.45949772</v>
      </c>
      <c r="D325">
        <v>2698609.12000117</v>
      </c>
      <c r="E325">
        <v>2692636.38717365</v>
      </c>
      <c r="F325">
        <v>506916.784033152</v>
      </c>
      <c r="G325">
        <v>2651295.9286495</v>
      </c>
    </row>
    <row r="326" spans="1:7">
      <c r="A326">
        <v>324</v>
      </c>
      <c r="B326">
        <v>10105737.094115</v>
      </c>
      <c r="C326">
        <v>1556619.67294504</v>
      </c>
      <c r="D326">
        <v>2698036.81967759</v>
      </c>
      <c r="E326">
        <v>2692636.38717365</v>
      </c>
      <c r="F326">
        <v>507165.276211222</v>
      </c>
      <c r="G326">
        <v>2651278.93810754</v>
      </c>
    </row>
    <row r="327" spans="1:7">
      <c r="A327">
        <v>325</v>
      </c>
      <c r="B327">
        <v>10105744.1550619</v>
      </c>
      <c r="C327">
        <v>1557342.05375537</v>
      </c>
      <c r="D327">
        <v>2698139.41901323</v>
      </c>
      <c r="E327">
        <v>2692636.38717365</v>
      </c>
      <c r="F327">
        <v>506565.972460551</v>
      </c>
      <c r="G327">
        <v>2651060.32265906</v>
      </c>
    </row>
    <row r="328" spans="1:7">
      <c r="A328">
        <v>326</v>
      </c>
      <c r="B328">
        <v>10105730.2299457</v>
      </c>
      <c r="C328">
        <v>1557434.5042221</v>
      </c>
      <c r="D328">
        <v>2697840.40833185</v>
      </c>
      <c r="E328">
        <v>2692636.38717365</v>
      </c>
      <c r="F328">
        <v>506740.167811666</v>
      </c>
      <c r="G328">
        <v>2651078.76240643</v>
      </c>
    </row>
    <row r="329" spans="1:7">
      <c r="A329">
        <v>327</v>
      </c>
      <c r="B329">
        <v>10105739.2391337</v>
      </c>
      <c r="C329">
        <v>1556459.54800808</v>
      </c>
      <c r="D329">
        <v>2698217.50987931</v>
      </c>
      <c r="E329">
        <v>2692636.38717365</v>
      </c>
      <c r="F329">
        <v>507131.1616068</v>
      </c>
      <c r="G329">
        <v>2651294.6324659</v>
      </c>
    </row>
    <row r="330" spans="1:7">
      <c r="A330">
        <v>328</v>
      </c>
      <c r="B330">
        <v>10105704.1471943</v>
      </c>
      <c r="C330">
        <v>1553709.73833523</v>
      </c>
      <c r="D330">
        <v>2698723.04022894</v>
      </c>
      <c r="E330">
        <v>2692636.38717365</v>
      </c>
      <c r="F330">
        <v>508614.683104041</v>
      </c>
      <c r="G330">
        <v>2652020.29835242</v>
      </c>
    </row>
    <row r="331" spans="1:7">
      <c r="A331">
        <v>329</v>
      </c>
      <c r="B331">
        <v>10105704.9203535</v>
      </c>
      <c r="C331">
        <v>1552415.9598578</v>
      </c>
      <c r="D331">
        <v>2698951.02579698</v>
      </c>
      <c r="E331">
        <v>2692636.38717365</v>
      </c>
      <c r="F331">
        <v>509328.964386329</v>
      </c>
      <c r="G331">
        <v>2652372.58313874</v>
      </c>
    </row>
    <row r="332" spans="1:7">
      <c r="A332">
        <v>330</v>
      </c>
      <c r="B332">
        <v>10105673.2662706</v>
      </c>
      <c r="C332">
        <v>1554624.71412715</v>
      </c>
      <c r="D332">
        <v>2698030.61312084</v>
      </c>
      <c r="E332">
        <v>2692636.38717365</v>
      </c>
      <c r="F332">
        <v>508530.958675202</v>
      </c>
      <c r="G332">
        <v>2651850.59317375</v>
      </c>
    </row>
    <row r="333" spans="1:7">
      <c r="A333">
        <v>331</v>
      </c>
      <c r="B333">
        <v>10105679.4517039</v>
      </c>
      <c r="C333">
        <v>1553556.05620593</v>
      </c>
      <c r="D333">
        <v>2698267.90019147</v>
      </c>
      <c r="E333">
        <v>2692636.38717365</v>
      </c>
      <c r="F333">
        <v>509079.837613619</v>
      </c>
      <c r="G333">
        <v>2652139.27051928</v>
      </c>
    </row>
    <row r="334" spans="1:7">
      <c r="A334">
        <v>332</v>
      </c>
      <c r="B334">
        <v>10105690.0680552</v>
      </c>
      <c r="C334">
        <v>1553510.72524523</v>
      </c>
      <c r="D334">
        <v>2698274.89884317</v>
      </c>
      <c r="E334">
        <v>2692636.38717365</v>
      </c>
      <c r="F334">
        <v>509109.075125297</v>
      </c>
      <c r="G334">
        <v>2652158.98166786</v>
      </c>
    </row>
    <row r="335" spans="1:7">
      <c r="A335">
        <v>333</v>
      </c>
      <c r="B335">
        <v>10105703.0828696</v>
      </c>
      <c r="C335">
        <v>1553896.47569692</v>
      </c>
      <c r="D335">
        <v>2698278.21071416</v>
      </c>
      <c r="E335">
        <v>2692636.38717365</v>
      </c>
      <c r="F335">
        <v>508850.135626751</v>
      </c>
      <c r="G335">
        <v>2652041.87365808</v>
      </c>
    </row>
    <row r="336" spans="1:7">
      <c r="A336">
        <v>334</v>
      </c>
      <c r="B336">
        <v>10105680.3988736</v>
      </c>
      <c r="C336">
        <v>1554868.93553357</v>
      </c>
      <c r="D336">
        <v>2697859.6450413</v>
      </c>
      <c r="E336">
        <v>2692636.38717365</v>
      </c>
      <c r="F336">
        <v>508503.388134586</v>
      </c>
      <c r="G336">
        <v>2651812.04299047</v>
      </c>
    </row>
    <row r="337" spans="1:7">
      <c r="A337">
        <v>335</v>
      </c>
      <c r="B337">
        <v>10105679.783896</v>
      </c>
      <c r="C337">
        <v>1555274.41235023</v>
      </c>
      <c r="D337">
        <v>2697931.393614</v>
      </c>
      <c r="E337">
        <v>2692636.38717365</v>
      </c>
      <c r="F337">
        <v>508171.395217208</v>
      </c>
      <c r="G337">
        <v>2651666.19554093</v>
      </c>
    </row>
    <row r="338" spans="1:7">
      <c r="A338">
        <v>336</v>
      </c>
      <c r="B338">
        <v>10105679.3202615</v>
      </c>
      <c r="C338">
        <v>1555066.64345032</v>
      </c>
      <c r="D338">
        <v>2697424.86220031</v>
      </c>
      <c r="E338">
        <v>2692636.38717365</v>
      </c>
      <c r="F338">
        <v>508751.38715473</v>
      </c>
      <c r="G338">
        <v>2651800.04028252</v>
      </c>
    </row>
    <row r="339" spans="1:7">
      <c r="A339">
        <v>337</v>
      </c>
      <c r="B339">
        <v>10105667.0750992</v>
      </c>
      <c r="C339">
        <v>1555957.59029489</v>
      </c>
      <c r="D339">
        <v>2697555.44607744</v>
      </c>
      <c r="E339">
        <v>2692636.38717365</v>
      </c>
      <c r="F339">
        <v>507997.721748187</v>
      </c>
      <c r="G339">
        <v>2651519.92980499</v>
      </c>
    </row>
    <row r="340" spans="1:7">
      <c r="A340">
        <v>338</v>
      </c>
      <c r="B340">
        <v>10105677.1974609</v>
      </c>
      <c r="C340">
        <v>1555897.60111383</v>
      </c>
      <c r="D340">
        <v>2697548.9248467</v>
      </c>
      <c r="E340">
        <v>2692636.38717365</v>
      </c>
      <c r="F340">
        <v>508052.268849766</v>
      </c>
      <c r="G340">
        <v>2651542.01547701</v>
      </c>
    </row>
    <row r="341" spans="1:7">
      <c r="A341">
        <v>339</v>
      </c>
      <c r="B341">
        <v>10105676.8721908</v>
      </c>
      <c r="C341">
        <v>1554988.43156837</v>
      </c>
      <c r="D341">
        <v>2697974.76156792</v>
      </c>
      <c r="E341">
        <v>2692636.38717365</v>
      </c>
      <c r="F341">
        <v>508331.298401068</v>
      </c>
      <c r="G341">
        <v>2651745.9934798</v>
      </c>
    </row>
    <row r="342" spans="1:7">
      <c r="A342">
        <v>340</v>
      </c>
      <c r="B342">
        <v>10105674.215655</v>
      </c>
      <c r="C342">
        <v>1555896.54966083</v>
      </c>
      <c r="D342">
        <v>2697581.02686274</v>
      </c>
      <c r="E342">
        <v>2692636.38717365</v>
      </c>
      <c r="F342">
        <v>508023.167951536</v>
      </c>
      <c r="G342">
        <v>2651537.08400628</v>
      </c>
    </row>
    <row r="343" spans="1:7">
      <c r="A343">
        <v>341</v>
      </c>
      <c r="B343">
        <v>10105650.6946713</v>
      </c>
      <c r="C343">
        <v>1555666.10816842</v>
      </c>
      <c r="D343">
        <v>2697456.29463136</v>
      </c>
      <c r="E343">
        <v>2692636.38717365</v>
      </c>
      <c r="F343">
        <v>508276.410243267</v>
      </c>
      <c r="G343">
        <v>2651615.49445459</v>
      </c>
    </row>
    <row r="344" spans="1:7">
      <c r="A344">
        <v>342</v>
      </c>
      <c r="B344">
        <v>10105662.9681515</v>
      </c>
      <c r="C344">
        <v>1555414.2420377</v>
      </c>
      <c r="D344">
        <v>2697539.45210709</v>
      </c>
      <c r="E344">
        <v>2692636.38717365</v>
      </c>
      <c r="F344">
        <v>508394.529209528</v>
      </c>
      <c r="G344">
        <v>2651678.35762358</v>
      </c>
    </row>
    <row r="345" spans="1:7">
      <c r="A345">
        <v>343</v>
      </c>
      <c r="B345">
        <v>10105672.4264864</v>
      </c>
      <c r="C345">
        <v>1555960.97249993</v>
      </c>
      <c r="D345">
        <v>2697431.30489901</v>
      </c>
      <c r="E345">
        <v>2692636.38717365</v>
      </c>
      <c r="F345">
        <v>508109.77746119</v>
      </c>
      <c r="G345">
        <v>2651533.98445262</v>
      </c>
    </row>
    <row r="346" spans="1:7">
      <c r="A346">
        <v>344</v>
      </c>
      <c r="B346">
        <v>10105652.6082935</v>
      </c>
      <c r="C346">
        <v>1555189.28489427</v>
      </c>
      <c r="D346">
        <v>2697529.11998351</v>
      </c>
      <c r="E346">
        <v>2692636.38717365</v>
      </c>
      <c r="F346">
        <v>508552.000125261</v>
      </c>
      <c r="G346">
        <v>2651745.81611678</v>
      </c>
    </row>
    <row r="347" spans="1:7">
      <c r="A347">
        <v>345</v>
      </c>
      <c r="B347">
        <v>10105653.4823031</v>
      </c>
      <c r="C347">
        <v>1556438.1028629</v>
      </c>
      <c r="D347">
        <v>2697243.4579499</v>
      </c>
      <c r="E347">
        <v>2692636.38717365</v>
      </c>
      <c r="F347">
        <v>507900.889077916</v>
      </c>
      <c r="G347">
        <v>2651434.64523875</v>
      </c>
    </row>
    <row r="348" spans="1:7">
      <c r="A348">
        <v>346</v>
      </c>
      <c r="B348">
        <v>10105658.8865221</v>
      </c>
      <c r="C348">
        <v>1556342.43853581</v>
      </c>
      <c r="D348">
        <v>2697338.20441104</v>
      </c>
      <c r="E348">
        <v>2692636.38717365</v>
      </c>
      <c r="F348">
        <v>507908.010409112</v>
      </c>
      <c r="G348">
        <v>2651433.8459925</v>
      </c>
    </row>
    <row r="349" spans="1:7">
      <c r="A349">
        <v>347</v>
      </c>
      <c r="B349">
        <v>10105633.6836759</v>
      </c>
      <c r="C349">
        <v>1557014.22862375</v>
      </c>
      <c r="D349">
        <v>2697050.90067519</v>
      </c>
      <c r="E349">
        <v>2692636.38717365</v>
      </c>
      <c r="F349">
        <v>507658.848143304</v>
      </c>
      <c r="G349">
        <v>2651273.31906005</v>
      </c>
    </row>
    <row r="350" spans="1:7">
      <c r="A350">
        <v>348</v>
      </c>
      <c r="B350">
        <v>10105642.5212974</v>
      </c>
      <c r="C350">
        <v>1557155.42534249</v>
      </c>
      <c r="D350">
        <v>2697079.19222548</v>
      </c>
      <c r="E350">
        <v>2692636.38717365</v>
      </c>
      <c r="F350">
        <v>507544.580141657</v>
      </c>
      <c r="G350">
        <v>2651226.93641408</v>
      </c>
    </row>
    <row r="351" spans="1:7">
      <c r="A351">
        <v>349</v>
      </c>
      <c r="B351">
        <v>10105619.0251184</v>
      </c>
      <c r="C351">
        <v>1556692.10805603</v>
      </c>
      <c r="D351">
        <v>2697146.91385959</v>
      </c>
      <c r="E351">
        <v>2692636.38717365</v>
      </c>
      <c r="F351">
        <v>507793.47508771</v>
      </c>
      <c r="G351">
        <v>2651350.14094138</v>
      </c>
    </row>
    <row r="352" spans="1:7">
      <c r="A352">
        <v>350</v>
      </c>
      <c r="B352">
        <v>10105601.7382873</v>
      </c>
      <c r="C352">
        <v>1556784.52635316</v>
      </c>
      <c r="D352">
        <v>2696978.03993342</v>
      </c>
      <c r="E352">
        <v>2692636.38717365</v>
      </c>
      <c r="F352">
        <v>507855.630997721</v>
      </c>
      <c r="G352">
        <v>2651347.15382935</v>
      </c>
    </row>
    <row r="353" spans="1:7">
      <c r="A353">
        <v>351</v>
      </c>
      <c r="B353">
        <v>10105591.3640581</v>
      </c>
      <c r="C353">
        <v>1556919.01606982</v>
      </c>
      <c r="D353">
        <v>2696824.6271629</v>
      </c>
      <c r="E353">
        <v>2692636.38717365</v>
      </c>
      <c r="F353">
        <v>507887.414951123</v>
      </c>
      <c r="G353">
        <v>2651323.91870058</v>
      </c>
    </row>
    <row r="354" spans="1:7">
      <c r="A354">
        <v>352</v>
      </c>
      <c r="B354">
        <v>10105573.9645953</v>
      </c>
      <c r="C354">
        <v>1556882.21623899</v>
      </c>
      <c r="D354">
        <v>2696532.98961527</v>
      </c>
      <c r="E354">
        <v>2692636.38717365</v>
      </c>
      <c r="F354">
        <v>508147.346729631</v>
      </c>
      <c r="G354">
        <v>2651375.02483772</v>
      </c>
    </row>
    <row r="355" spans="1:7">
      <c r="A355">
        <v>353</v>
      </c>
      <c r="B355">
        <v>10105584.5452011</v>
      </c>
      <c r="C355">
        <v>1556031.35237113</v>
      </c>
      <c r="D355">
        <v>2696833.99067769</v>
      </c>
      <c r="E355">
        <v>2692636.38717365</v>
      </c>
      <c r="F355">
        <v>508497.560405558</v>
      </c>
      <c r="G355">
        <v>2651585.25457308</v>
      </c>
    </row>
    <row r="356" spans="1:7">
      <c r="A356">
        <v>354</v>
      </c>
      <c r="B356">
        <v>10105577.083524</v>
      </c>
      <c r="C356">
        <v>1557493.39310164</v>
      </c>
      <c r="D356">
        <v>2696413.30911408</v>
      </c>
      <c r="E356">
        <v>2692636.38717365</v>
      </c>
      <c r="F356">
        <v>507826.233430707</v>
      </c>
      <c r="G356">
        <v>2651207.76070389</v>
      </c>
    </row>
    <row r="357" spans="1:7">
      <c r="A357">
        <v>355</v>
      </c>
      <c r="B357">
        <v>10105569.9905715</v>
      </c>
      <c r="C357">
        <v>1556785.99636053</v>
      </c>
      <c r="D357">
        <v>2696497.75868452</v>
      </c>
      <c r="E357">
        <v>2692636.38717365</v>
      </c>
      <c r="F357">
        <v>508243.752812364</v>
      </c>
      <c r="G357">
        <v>2651406.09554044</v>
      </c>
    </row>
    <row r="358" spans="1:7">
      <c r="A358">
        <v>356</v>
      </c>
      <c r="B358">
        <v>10105574.3918572</v>
      </c>
      <c r="C358">
        <v>1556166.27630109</v>
      </c>
      <c r="D358">
        <v>2696726.91645223</v>
      </c>
      <c r="E358">
        <v>2692636.38717365</v>
      </c>
      <c r="F358">
        <v>508485.833487022</v>
      </c>
      <c r="G358">
        <v>2651558.97844322</v>
      </c>
    </row>
    <row r="359" spans="1:7">
      <c r="A359">
        <v>357</v>
      </c>
      <c r="B359">
        <v>10105568.4817059</v>
      </c>
      <c r="C359">
        <v>1556668.09760802</v>
      </c>
      <c r="D359">
        <v>2696320.16110402</v>
      </c>
      <c r="E359">
        <v>2692636.38717365</v>
      </c>
      <c r="F359">
        <v>508472.25296084</v>
      </c>
      <c r="G359">
        <v>2651471.58285938</v>
      </c>
    </row>
    <row r="360" spans="1:7">
      <c r="A360">
        <v>358</v>
      </c>
      <c r="B360">
        <v>10105570.6141156</v>
      </c>
      <c r="C360">
        <v>1556570.12212887</v>
      </c>
      <c r="D360">
        <v>2696334.00611462</v>
      </c>
      <c r="E360">
        <v>2692636.38717365</v>
      </c>
      <c r="F360">
        <v>508529.110619942</v>
      </c>
      <c r="G360">
        <v>2651500.98807854</v>
      </c>
    </row>
    <row r="361" spans="1:7">
      <c r="A361">
        <v>359</v>
      </c>
      <c r="B361">
        <v>10105561.3513519</v>
      </c>
      <c r="C361">
        <v>1557335.60749029</v>
      </c>
      <c r="D361">
        <v>2695933.76611567</v>
      </c>
      <c r="E361">
        <v>2692636.38717365</v>
      </c>
      <c r="F361">
        <v>508326.160955334</v>
      </c>
      <c r="G361">
        <v>2651329.42961699</v>
      </c>
    </row>
    <row r="362" spans="1:7">
      <c r="A362">
        <v>360</v>
      </c>
      <c r="B362">
        <v>10105569.2561421</v>
      </c>
      <c r="C362">
        <v>1557917.7551761</v>
      </c>
      <c r="D362">
        <v>2695806.51495314</v>
      </c>
      <c r="E362">
        <v>2692636.38717365</v>
      </c>
      <c r="F362">
        <v>508027.147311184</v>
      </c>
      <c r="G362">
        <v>2651181.45152802</v>
      </c>
    </row>
    <row r="363" spans="1:7">
      <c r="A363">
        <v>361</v>
      </c>
      <c r="B363">
        <v>10105570.372329</v>
      </c>
      <c r="C363">
        <v>1556937.16068228</v>
      </c>
      <c r="D363">
        <v>2696047.66488115</v>
      </c>
      <c r="E363">
        <v>2692636.38717365</v>
      </c>
      <c r="F363">
        <v>508523.774451705</v>
      </c>
      <c r="G363">
        <v>2651425.38514021</v>
      </c>
    </row>
    <row r="364" spans="1:7">
      <c r="A364">
        <v>362</v>
      </c>
      <c r="B364">
        <v>10105557.1348491</v>
      </c>
      <c r="C364">
        <v>1557482.92436992</v>
      </c>
      <c r="D364">
        <v>2695694.15049501</v>
      </c>
      <c r="E364">
        <v>2692636.38717365</v>
      </c>
      <c r="F364">
        <v>508420.981366396</v>
      </c>
      <c r="G364">
        <v>2651322.69144411</v>
      </c>
    </row>
    <row r="365" spans="1:7">
      <c r="A365">
        <v>363</v>
      </c>
      <c r="B365">
        <v>10105564.6332689</v>
      </c>
      <c r="C365">
        <v>1558101.1053924</v>
      </c>
      <c r="D365">
        <v>2695597.34636709</v>
      </c>
      <c r="E365">
        <v>2692636.38717365</v>
      </c>
      <c r="F365">
        <v>508073.296099074</v>
      </c>
      <c r="G365">
        <v>2651156.49823672</v>
      </c>
    </row>
    <row r="366" spans="1:7">
      <c r="A366">
        <v>364</v>
      </c>
      <c r="B366">
        <v>10105553.4817738</v>
      </c>
      <c r="C366">
        <v>1558754.96013868</v>
      </c>
      <c r="D366">
        <v>2695273.0248794</v>
      </c>
      <c r="E366">
        <v>2692636.38717365</v>
      </c>
      <c r="F366">
        <v>507881.223045353</v>
      </c>
      <c r="G366">
        <v>2651007.88653668</v>
      </c>
    </row>
    <row r="367" spans="1:7">
      <c r="A367">
        <v>365</v>
      </c>
      <c r="B367">
        <v>10105554.5182362</v>
      </c>
      <c r="C367">
        <v>1558171.39327191</v>
      </c>
      <c r="D367">
        <v>2695399.56617791</v>
      </c>
      <c r="E367">
        <v>2692636.38717365</v>
      </c>
      <c r="F367">
        <v>508183.478853541</v>
      </c>
      <c r="G367">
        <v>2651163.69275923</v>
      </c>
    </row>
    <row r="368" spans="1:7">
      <c r="A368">
        <v>366</v>
      </c>
      <c r="B368">
        <v>10105553.3894844</v>
      </c>
      <c r="C368">
        <v>1558184.13945752</v>
      </c>
      <c r="D368">
        <v>2695268.06485726</v>
      </c>
      <c r="E368">
        <v>2692636.38717365</v>
      </c>
      <c r="F368">
        <v>508287.756730014</v>
      </c>
      <c r="G368">
        <v>2651177.04126596</v>
      </c>
    </row>
    <row r="369" spans="1:7">
      <c r="A369">
        <v>367</v>
      </c>
      <c r="B369">
        <v>10105548.5472175</v>
      </c>
      <c r="C369">
        <v>1558342.80538827</v>
      </c>
      <c r="D369">
        <v>2695173.11233837</v>
      </c>
      <c r="E369">
        <v>2692636.38717365</v>
      </c>
      <c r="F369">
        <v>508252.002505489</v>
      </c>
      <c r="G369">
        <v>2651144.23981177</v>
      </c>
    </row>
    <row r="370" spans="1:7">
      <c r="A370">
        <v>368</v>
      </c>
      <c r="B370">
        <v>10105535.1188422</v>
      </c>
      <c r="C370">
        <v>1558748.36359654</v>
      </c>
      <c r="D370">
        <v>2694848.8974905</v>
      </c>
      <c r="E370">
        <v>2692636.38717365</v>
      </c>
      <c r="F370">
        <v>508231.152985969</v>
      </c>
      <c r="G370">
        <v>2651070.31759553</v>
      </c>
    </row>
    <row r="371" spans="1:7">
      <c r="A371">
        <v>369</v>
      </c>
      <c r="B371">
        <v>10105543.7044083</v>
      </c>
      <c r="C371">
        <v>1558852.67564665</v>
      </c>
      <c r="D371">
        <v>2694699.68331688</v>
      </c>
      <c r="E371">
        <v>2692636.38717365</v>
      </c>
      <c r="F371">
        <v>508278.987948404</v>
      </c>
      <c r="G371">
        <v>2651075.97032266</v>
      </c>
    </row>
    <row r="372" spans="1:7">
      <c r="A372">
        <v>370</v>
      </c>
      <c r="B372">
        <v>10105541.941661</v>
      </c>
      <c r="C372">
        <v>1559107.06565793</v>
      </c>
      <c r="D372">
        <v>2694798.99182527</v>
      </c>
      <c r="E372">
        <v>2692636.38717365</v>
      </c>
      <c r="F372">
        <v>508026.34049473</v>
      </c>
      <c r="G372">
        <v>2650973.15650946</v>
      </c>
    </row>
    <row r="373" spans="1:7">
      <c r="A373">
        <v>371</v>
      </c>
      <c r="B373">
        <v>10105543.420221</v>
      </c>
      <c r="C373">
        <v>1558643.08104349</v>
      </c>
      <c r="D373">
        <v>2694826.33309169</v>
      </c>
      <c r="E373">
        <v>2692636.38717365</v>
      </c>
      <c r="F373">
        <v>508327.825032194</v>
      </c>
      <c r="G373">
        <v>2651109.79388001</v>
      </c>
    </row>
    <row r="374" spans="1:7">
      <c r="A374">
        <v>372</v>
      </c>
      <c r="B374">
        <v>10105538.6068165</v>
      </c>
      <c r="C374">
        <v>1559039.5832116</v>
      </c>
      <c r="D374">
        <v>2694769.61888496</v>
      </c>
      <c r="E374">
        <v>2692636.38717365</v>
      </c>
      <c r="F374">
        <v>508099.432831224</v>
      </c>
      <c r="G374">
        <v>2650993.58471509</v>
      </c>
    </row>
    <row r="375" spans="1:7">
      <c r="A375">
        <v>373</v>
      </c>
      <c r="B375">
        <v>10105532.6077699</v>
      </c>
      <c r="C375">
        <v>1559929.6937077</v>
      </c>
      <c r="D375">
        <v>2694518.54634385</v>
      </c>
      <c r="E375">
        <v>2692636.38717365</v>
      </c>
      <c r="F375">
        <v>507685.051830973</v>
      </c>
      <c r="G375">
        <v>2650762.92871377</v>
      </c>
    </row>
    <row r="376" spans="1:7">
      <c r="A376">
        <v>374</v>
      </c>
      <c r="B376">
        <v>10105532.1620149</v>
      </c>
      <c r="C376">
        <v>1559764.36335763</v>
      </c>
      <c r="D376">
        <v>2694469.75450621</v>
      </c>
      <c r="E376">
        <v>2692636.38717365</v>
      </c>
      <c r="F376">
        <v>507839.945276494</v>
      </c>
      <c r="G376">
        <v>2650821.71170096</v>
      </c>
    </row>
    <row r="377" spans="1:7">
      <c r="A377">
        <v>375</v>
      </c>
      <c r="B377">
        <v>10105548.3547596</v>
      </c>
      <c r="C377">
        <v>1558711.83474613</v>
      </c>
      <c r="D377">
        <v>2694766.37074947</v>
      </c>
      <c r="E377">
        <v>2692636.38717365</v>
      </c>
      <c r="F377">
        <v>508334.149952934</v>
      </c>
      <c r="G377">
        <v>2651099.61213743</v>
      </c>
    </row>
    <row r="378" spans="1:7">
      <c r="A378">
        <v>376</v>
      </c>
      <c r="B378">
        <v>10105532.9307024</v>
      </c>
      <c r="C378">
        <v>1559583.10930353</v>
      </c>
      <c r="D378">
        <v>2694493.04722173</v>
      </c>
      <c r="E378">
        <v>2692636.38717365</v>
      </c>
      <c r="F378">
        <v>507947.213034537</v>
      </c>
      <c r="G378">
        <v>2650873.17396892</v>
      </c>
    </row>
    <row r="379" spans="1:7">
      <c r="A379">
        <v>377</v>
      </c>
      <c r="B379">
        <v>10105526.1128223</v>
      </c>
      <c r="C379">
        <v>1560369.68378454</v>
      </c>
      <c r="D379">
        <v>2694212.69427307</v>
      </c>
      <c r="E379">
        <v>2692636.38717365</v>
      </c>
      <c r="F379">
        <v>507623.197139078</v>
      </c>
      <c r="G379">
        <v>2650684.15045198</v>
      </c>
    </row>
    <row r="380" spans="1:7">
      <c r="A380">
        <v>378</v>
      </c>
      <c r="B380">
        <v>10105533.0614434</v>
      </c>
      <c r="C380">
        <v>1560205.78872028</v>
      </c>
      <c r="D380">
        <v>2694350.77992173</v>
      </c>
      <c r="E380">
        <v>2692636.38717365</v>
      </c>
      <c r="F380">
        <v>507623.166553255</v>
      </c>
      <c r="G380">
        <v>2650716.9390745</v>
      </c>
    </row>
    <row r="381" spans="1:7">
      <c r="A381">
        <v>379</v>
      </c>
      <c r="B381">
        <v>10105526.5848505</v>
      </c>
      <c r="C381">
        <v>1559888.14107197</v>
      </c>
      <c r="D381">
        <v>2694138.74803552</v>
      </c>
      <c r="E381">
        <v>2692636.38717365</v>
      </c>
      <c r="F381">
        <v>508038.833424744</v>
      </c>
      <c r="G381">
        <v>2650824.47514467</v>
      </c>
    </row>
    <row r="382" spans="1:7">
      <c r="A382">
        <v>380</v>
      </c>
      <c r="B382">
        <v>10105526.4333279</v>
      </c>
      <c r="C382">
        <v>1560607.88037604</v>
      </c>
      <c r="D382">
        <v>2694071.936259</v>
      </c>
      <c r="E382">
        <v>2692636.38717365</v>
      </c>
      <c r="F382">
        <v>507574.269449161</v>
      </c>
      <c r="G382">
        <v>2650635.96007002</v>
      </c>
    </row>
    <row r="383" spans="1:7">
      <c r="A383">
        <v>381</v>
      </c>
      <c r="B383">
        <v>10105530.9703522</v>
      </c>
      <c r="C383">
        <v>1561949.91982598</v>
      </c>
      <c r="D383">
        <v>2693768.3152191</v>
      </c>
      <c r="E383">
        <v>2692636.38717365</v>
      </c>
      <c r="F383">
        <v>506892.248130365</v>
      </c>
      <c r="G383">
        <v>2650284.10000314</v>
      </c>
    </row>
    <row r="384" spans="1:7">
      <c r="A384">
        <v>382</v>
      </c>
      <c r="B384">
        <v>10105529.8187421</v>
      </c>
      <c r="C384">
        <v>1560862.10406333</v>
      </c>
      <c r="D384">
        <v>2694052.81313687</v>
      </c>
      <c r="E384">
        <v>2692636.38717365</v>
      </c>
      <c r="F384">
        <v>507415.670419081</v>
      </c>
      <c r="G384">
        <v>2650562.84394912</v>
      </c>
    </row>
    <row r="385" spans="1:7">
      <c r="A385">
        <v>383</v>
      </c>
      <c r="B385">
        <v>10105536.6744593</v>
      </c>
      <c r="C385">
        <v>1559487.93669039</v>
      </c>
      <c r="D385">
        <v>2694399.43995994</v>
      </c>
      <c r="E385">
        <v>2692636.38717365</v>
      </c>
      <c r="F385">
        <v>508094.721324443</v>
      </c>
      <c r="G385">
        <v>2650918.18931087</v>
      </c>
    </row>
    <row r="386" spans="1:7">
      <c r="A386">
        <v>384</v>
      </c>
      <c r="B386">
        <v>10105531.2947141</v>
      </c>
      <c r="C386">
        <v>1560878.46964018</v>
      </c>
      <c r="D386">
        <v>2694115.41872391</v>
      </c>
      <c r="E386">
        <v>2692636.38717365</v>
      </c>
      <c r="F386">
        <v>507353.119627704</v>
      </c>
      <c r="G386">
        <v>2650547.89954862</v>
      </c>
    </row>
    <row r="387" spans="1:7">
      <c r="A387">
        <v>385</v>
      </c>
      <c r="B387">
        <v>10105538.138221</v>
      </c>
      <c r="C387">
        <v>1559604.97224889</v>
      </c>
      <c r="D387">
        <v>2694365.19206627</v>
      </c>
      <c r="E387">
        <v>2692636.38717365</v>
      </c>
      <c r="F387">
        <v>508039.822193194</v>
      </c>
      <c r="G387">
        <v>2650891.76453897</v>
      </c>
    </row>
    <row r="388" spans="1:7">
      <c r="A388">
        <v>386</v>
      </c>
      <c r="B388">
        <v>10105527.8983147</v>
      </c>
      <c r="C388">
        <v>1560009.01890147</v>
      </c>
      <c r="D388">
        <v>2694404.71599311</v>
      </c>
      <c r="E388">
        <v>2692636.38717365</v>
      </c>
      <c r="F388">
        <v>507714.008321248</v>
      </c>
      <c r="G388">
        <v>2650763.76792519</v>
      </c>
    </row>
    <row r="389" spans="1:7">
      <c r="A389">
        <v>387</v>
      </c>
      <c r="B389">
        <v>10105532.2681952</v>
      </c>
      <c r="C389">
        <v>1561709.2006638</v>
      </c>
      <c r="D389">
        <v>2693866.49950043</v>
      </c>
      <c r="E389">
        <v>2692636.38717365</v>
      </c>
      <c r="F389">
        <v>506983.751341235</v>
      </c>
      <c r="G389">
        <v>2650336.42951609</v>
      </c>
    </row>
    <row r="390" spans="1:7">
      <c r="A390">
        <v>388</v>
      </c>
      <c r="B390">
        <v>10105528.7808474</v>
      </c>
      <c r="C390">
        <v>1559969.66080461</v>
      </c>
      <c r="D390">
        <v>2694280.69254989</v>
      </c>
      <c r="E390">
        <v>2692636.38717365</v>
      </c>
      <c r="F390">
        <v>507847.274249529</v>
      </c>
      <c r="G390">
        <v>2650794.76606975</v>
      </c>
    </row>
    <row r="391" spans="1:7">
      <c r="A391">
        <v>389</v>
      </c>
      <c r="B391">
        <v>10105526.2220176</v>
      </c>
      <c r="C391">
        <v>1560393.71364281</v>
      </c>
      <c r="D391">
        <v>2694188.75743292</v>
      </c>
      <c r="E391">
        <v>2692636.38717365</v>
      </c>
      <c r="F391">
        <v>507625.010280506</v>
      </c>
      <c r="G391">
        <v>2650682.3534877</v>
      </c>
    </row>
    <row r="392" spans="1:7">
      <c r="A392">
        <v>390</v>
      </c>
      <c r="B392">
        <v>10105523.3296918</v>
      </c>
      <c r="C392">
        <v>1560134.36919525</v>
      </c>
      <c r="D392">
        <v>2694194.31409555</v>
      </c>
      <c r="E392">
        <v>2692636.38717365</v>
      </c>
      <c r="F392">
        <v>507796.841452367</v>
      </c>
      <c r="G392">
        <v>2650761.41777499</v>
      </c>
    </row>
    <row r="393" spans="1:7">
      <c r="A393">
        <v>391</v>
      </c>
      <c r="B393">
        <v>10105525.5491502</v>
      </c>
      <c r="C393">
        <v>1560265.16685765</v>
      </c>
      <c r="D393">
        <v>2694169.05964012</v>
      </c>
      <c r="E393">
        <v>2692636.38717365</v>
      </c>
      <c r="F393">
        <v>507727.481616422</v>
      </c>
      <c r="G393">
        <v>2650727.45386239</v>
      </c>
    </row>
    <row r="394" spans="1:7">
      <c r="A394">
        <v>392</v>
      </c>
      <c r="B394">
        <v>10105523.7333944</v>
      </c>
      <c r="C394">
        <v>1559840.11725227</v>
      </c>
      <c r="D394">
        <v>2694270.22370339</v>
      </c>
      <c r="E394">
        <v>2692636.38717365</v>
      </c>
      <c r="F394">
        <v>507937.095128729</v>
      </c>
      <c r="G394">
        <v>2650839.91013632</v>
      </c>
    </row>
    <row r="395" spans="1:7">
      <c r="A395">
        <v>393</v>
      </c>
      <c r="B395">
        <v>10105525.0655391</v>
      </c>
      <c r="C395">
        <v>1560201.70827937</v>
      </c>
      <c r="D395">
        <v>2694189.44171407</v>
      </c>
      <c r="E395">
        <v>2692636.38717365</v>
      </c>
      <c r="F395">
        <v>507755.233013908</v>
      </c>
      <c r="G395">
        <v>2650742.29535809</v>
      </c>
    </row>
    <row r="396" spans="1:7">
      <c r="A396">
        <v>394</v>
      </c>
      <c r="B396">
        <v>10105524.7544136</v>
      </c>
      <c r="C396">
        <v>1559670.79857679</v>
      </c>
      <c r="D396">
        <v>2694259.12899641</v>
      </c>
      <c r="E396">
        <v>2692636.38717365</v>
      </c>
      <c r="F396">
        <v>508067.697933577</v>
      </c>
      <c r="G396">
        <v>2650890.74173313</v>
      </c>
    </row>
    <row r="397" spans="1:7">
      <c r="A397">
        <v>395</v>
      </c>
      <c r="B397">
        <v>10105524.2729448</v>
      </c>
      <c r="C397">
        <v>1560033.50231585</v>
      </c>
      <c r="D397">
        <v>2694175.25743494</v>
      </c>
      <c r="E397">
        <v>2692636.38717365</v>
      </c>
      <c r="F397">
        <v>507883.376189176</v>
      </c>
      <c r="G397">
        <v>2650795.74983117</v>
      </c>
    </row>
    <row r="398" spans="1:7">
      <c r="A398">
        <v>396</v>
      </c>
      <c r="B398">
        <v>10105524.1958782</v>
      </c>
      <c r="C398">
        <v>1559577.99077406</v>
      </c>
      <c r="D398">
        <v>2694298.06297957</v>
      </c>
      <c r="E398">
        <v>2692636.38717365</v>
      </c>
      <c r="F398">
        <v>508101.306750083</v>
      </c>
      <c r="G398">
        <v>2650910.44820079</v>
      </c>
    </row>
    <row r="399" spans="1:7">
      <c r="A399">
        <v>397</v>
      </c>
      <c r="B399">
        <v>10105524.7187029</v>
      </c>
      <c r="C399">
        <v>1560429.31426909</v>
      </c>
      <c r="D399">
        <v>2694105.93203246</v>
      </c>
      <c r="E399">
        <v>2692636.38717365</v>
      </c>
      <c r="F399">
        <v>507664.462261087</v>
      </c>
      <c r="G399">
        <v>2650688.62296657</v>
      </c>
    </row>
    <row r="400" spans="1:7">
      <c r="A400">
        <v>398</v>
      </c>
      <c r="B400">
        <v>10105521.4714694</v>
      </c>
      <c r="C400">
        <v>1560398.51206331</v>
      </c>
      <c r="D400">
        <v>2694129.71107105</v>
      </c>
      <c r="E400">
        <v>2692636.38717365</v>
      </c>
      <c r="F400">
        <v>507667.467604781</v>
      </c>
      <c r="G400">
        <v>2650689.39355663</v>
      </c>
    </row>
    <row r="401" spans="1:7">
      <c r="A401">
        <v>399</v>
      </c>
      <c r="B401">
        <v>10105523.2816278</v>
      </c>
      <c r="C401">
        <v>1560687.72320031</v>
      </c>
      <c r="D401">
        <v>2694090.62145844</v>
      </c>
      <c r="E401">
        <v>2692636.38717365</v>
      </c>
      <c r="F401">
        <v>507495.531317524</v>
      </c>
      <c r="G401">
        <v>2650613.01847787</v>
      </c>
    </row>
    <row r="402" spans="1:7">
      <c r="A402">
        <v>400</v>
      </c>
      <c r="B402">
        <v>10105518.2243893</v>
      </c>
      <c r="C402">
        <v>1560739.86548006</v>
      </c>
      <c r="D402">
        <v>2693972.02242076</v>
      </c>
      <c r="E402">
        <v>2692636.38717365</v>
      </c>
      <c r="F402">
        <v>507562.153865733</v>
      </c>
      <c r="G402">
        <v>2650607.7954491</v>
      </c>
    </row>
    <row r="403" spans="1:7">
      <c r="A403">
        <v>401</v>
      </c>
      <c r="B403">
        <v>10105519.4879574</v>
      </c>
      <c r="C403">
        <v>1560486.94924303</v>
      </c>
      <c r="D403">
        <v>2694052.47633593</v>
      </c>
      <c r="E403">
        <v>2692636.38717365</v>
      </c>
      <c r="F403">
        <v>507671.132846921</v>
      </c>
      <c r="G403">
        <v>2650672.54235783</v>
      </c>
    </row>
    <row r="404" spans="1:7">
      <c r="A404">
        <v>402</v>
      </c>
      <c r="B404">
        <v>10105521.1433293</v>
      </c>
      <c r="C404">
        <v>1560626.04682821</v>
      </c>
      <c r="D404">
        <v>2694011.13427025</v>
      </c>
      <c r="E404">
        <v>2692636.38717365</v>
      </c>
      <c r="F404">
        <v>507613.106640363</v>
      </c>
      <c r="G404">
        <v>2650634.46841686</v>
      </c>
    </row>
    <row r="405" spans="1:7">
      <c r="A405">
        <v>403</v>
      </c>
      <c r="B405">
        <v>10105519.0295863</v>
      </c>
      <c r="C405">
        <v>1561038.46870478</v>
      </c>
      <c r="D405">
        <v>2693897.30682395</v>
      </c>
      <c r="E405">
        <v>2692636.38717365</v>
      </c>
      <c r="F405">
        <v>507416.818701104</v>
      </c>
      <c r="G405">
        <v>2650530.04818281</v>
      </c>
    </row>
    <row r="406" spans="1:7">
      <c r="A406">
        <v>404</v>
      </c>
      <c r="B406">
        <v>10105517.6489996</v>
      </c>
      <c r="C406">
        <v>1560733.84587235</v>
      </c>
      <c r="D406">
        <v>2693878.21634282</v>
      </c>
      <c r="E406">
        <v>2692636.38717365</v>
      </c>
      <c r="F406">
        <v>507647.102500452</v>
      </c>
      <c r="G406">
        <v>2650622.09711037</v>
      </c>
    </row>
    <row r="407" spans="1:7">
      <c r="A407">
        <v>405</v>
      </c>
      <c r="B407">
        <v>10105520.002009</v>
      </c>
      <c r="C407">
        <v>1560584.76718891</v>
      </c>
      <c r="D407">
        <v>2693964.78976363</v>
      </c>
      <c r="E407">
        <v>2692636.38717365</v>
      </c>
      <c r="F407">
        <v>507680.575259261</v>
      </c>
      <c r="G407">
        <v>2650653.48262355</v>
      </c>
    </row>
    <row r="408" spans="1:7">
      <c r="A408">
        <v>406</v>
      </c>
      <c r="B408">
        <v>10105519.3222981</v>
      </c>
      <c r="C408">
        <v>1560394.7529591</v>
      </c>
      <c r="D408">
        <v>2694019.15481796</v>
      </c>
      <c r="E408">
        <v>2692636.38717365</v>
      </c>
      <c r="F408">
        <v>507766.565546296</v>
      </c>
      <c r="G408">
        <v>2650702.46180112</v>
      </c>
    </row>
    <row r="409" spans="1:7">
      <c r="A409">
        <v>407</v>
      </c>
      <c r="B409">
        <v>10105519.138029</v>
      </c>
      <c r="C409">
        <v>1560719.09464652</v>
      </c>
      <c r="D409">
        <v>2693903.0358586</v>
      </c>
      <c r="E409">
        <v>2692636.38717365</v>
      </c>
      <c r="F409">
        <v>507639.337974932</v>
      </c>
      <c r="G409">
        <v>2650621.28237525</v>
      </c>
    </row>
    <row r="410" spans="1:7">
      <c r="A410">
        <v>408</v>
      </c>
      <c r="B410">
        <v>10105518.5486407</v>
      </c>
      <c r="C410">
        <v>1560958.04107483</v>
      </c>
      <c r="D410">
        <v>2693846.23203443</v>
      </c>
      <c r="E410">
        <v>2692636.38717365</v>
      </c>
      <c r="F410">
        <v>507523.576837088</v>
      </c>
      <c r="G410">
        <v>2650554.31152074</v>
      </c>
    </row>
    <row r="411" spans="1:7">
      <c r="A411">
        <v>409</v>
      </c>
      <c r="B411">
        <v>10105518.446858</v>
      </c>
      <c r="C411">
        <v>1560802.92999652</v>
      </c>
      <c r="D411">
        <v>2693860.42917846</v>
      </c>
      <c r="E411">
        <v>2692636.38717365</v>
      </c>
      <c r="F411">
        <v>507613.638297155</v>
      </c>
      <c r="G411">
        <v>2650605.06221224</v>
      </c>
    </row>
    <row r="412" spans="1:7">
      <c r="A412">
        <v>410</v>
      </c>
      <c r="B412">
        <v>10105515.8255946</v>
      </c>
      <c r="C412">
        <v>1560113.81372297</v>
      </c>
      <c r="D412">
        <v>2693924.22551686</v>
      </c>
      <c r="E412">
        <v>2692636.38717365</v>
      </c>
      <c r="F412">
        <v>508043.521320258</v>
      </c>
      <c r="G412">
        <v>2650797.87786082</v>
      </c>
    </row>
    <row r="413" spans="1:7">
      <c r="A413">
        <v>411</v>
      </c>
      <c r="B413">
        <v>10105517.4684872</v>
      </c>
      <c r="C413">
        <v>1560270.98218834</v>
      </c>
      <c r="D413">
        <v>2693884.75667025</v>
      </c>
      <c r="E413">
        <v>2692636.38717365</v>
      </c>
      <c r="F413">
        <v>507968.835925206</v>
      </c>
      <c r="G413">
        <v>2650756.50652975</v>
      </c>
    </row>
    <row r="414" spans="1:7">
      <c r="A414">
        <v>412</v>
      </c>
      <c r="B414">
        <v>10105516.7553325</v>
      </c>
      <c r="C414">
        <v>1560307.24187918</v>
      </c>
      <c r="D414">
        <v>2693815.01897057</v>
      </c>
      <c r="E414">
        <v>2692636.38717365</v>
      </c>
      <c r="F414">
        <v>508001.235257864</v>
      </c>
      <c r="G414">
        <v>2650756.87205121</v>
      </c>
    </row>
    <row r="415" spans="1:7">
      <c r="A415">
        <v>413</v>
      </c>
      <c r="B415">
        <v>10105516.9909393</v>
      </c>
      <c r="C415">
        <v>1559925.59679787</v>
      </c>
      <c r="D415">
        <v>2693990.33976844</v>
      </c>
      <c r="E415">
        <v>2692636.38717365</v>
      </c>
      <c r="F415">
        <v>508121.575991378</v>
      </c>
      <c r="G415">
        <v>2650843.09120796</v>
      </c>
    </row>
    <row r="416" spans="1:7">
      <c r="A416">
        <v>414</v>
      </c>
      <c r="B416">
        <v>10105515.8484427</v>
      </c>
      <c r="C416">
        <v>1560627.15980944</v>
      </c>
      <c r="D416">
        <v>2693714.84091936</v>
      </c>
      <c r="E416">
        <v>2692636.38717365</v>
      </c>
      <c r="F416">
        <v>507861.05292937</v>
      </c>
      <c r="G416">
        <v>2650676.40761084</v>
      </c>
    </row>
    <row r="417" spans="1:7">
      <c r="A417">
        <v>415</v>
      </c>
      <c r="B417">
        <v>10105516.0993127</v>
      </c>
      <c r="C417">
        <v>1560138.20640253</v>
      </c>
      <c r="D417">
        <v>2693886.26885081</v>
      </c>
      <c r="E417">
        <v>2692636.38717365</v>
      </c>
      <c r="F417">
        <v>508058.928320663</v>
      </c>
      <c r="G417">
        <v>2650796.3085651</v>
      </c>
    </row>
    <row r="418" spans="1:7">
      <c r="A418">
        <v>416</v>
      </c>
      <c r="B418">
        <v>10105514.467279</v>
      </c>
      <c r="C418">
        <v>1559793.46387631</v>
      </c>
      <c r="D418">
        <v>2693890.14639119</v>
      </c>
      <c r="E418">
        <v>2692636.38717365</v>
      </c>
      <c r="F418">
        <v>508293.62098072</v>
      </c>
      <c r="G418">
        <v>2650900.84885708</v>
      </c>
    </row>
    <row r="419" spans="1:7">
      <c r="A419">
        <v>417</v>
      </c>
      <c r="B419">
        <v>10105515.0933314</v>
      </c>
      <c r="C419">
        <v>1560131.64061609</v>
      </c>
      <c r="D419">
        <v>2693800.72210878</v>
      </c>
      <c r="E419">
        <v>2692636.38717365</v>
      </c>
      <c r="F419">
        <v>508131.26232107</v>
      </c>
      <c r="G419">
        <v>2650815.08111178</v>
      </c>
    </row>
    <row r="420" spans="1:7">
      <c r="A420">
        <v>418</v>
      </c>
      <c r="B420">
        <v>10105516.3632791</v>
      </c>
      <c r="C420">
        <v>1559828.13053648</v>
      </c>
      <c r="D420">
        <v>2693863.681328</v>
      </c>
      <c r="E420">
        <v>2692636.38717365</v>
      </c>
      <c r="F420">
        <v>508286.371392516</v>
      </c>
      <c r="G420">
        <v>2650901.79284847</v>
      </c>
    </row>
    <row r="421" spans="1:7">
      <c r="A421">
        <v>419</v>
      </c>
      <c r="B421">
        <v>10105514.2577788</v>
      </c>
      <c r="C421">
        <v>1559779.1679997</v>
      </c>
      <c r="D421">
        <v>2693869.70657507</v>
      </c>
      <c r="E421">
        <v>2692636.38717365</v>
      </c>
      <c r="F421">
        <v>508320.730894079</v>
      </c>
      <c r="G421">
        <v>2650908.26513625</v>
      </c>
    </row>
    <row r="422" spans="1:7">
      <c r="A422">
        <v>420</v>
      </c>
      <c r="B422">
        <v>10105516.1547024</v>
      </c>
      <c r="C422">
        <v>1559203.73108057</v>
      </c>
      <c r="D422">
        <v>2693987.54652667</v>
      </c>
      <c r="E422">
        <v>2692636.38717365</v>
      </c>
      <c r="F422">
        <v>508629.733817959</v>
      </c>
      <c r="G422">
        <v>2651058.75610354</v>
      </c>
    </row>
    <row r="423" spans="1:7">
      <c r="A423">
        <v>421</v>
      </c>
      <c r="B423">
        <v>10105515.2663269</v>
      </c>
      <c r="C423">
        <v>1559479.94275663</v>
      </c>
      <c r="D423">
        <v>2693959.58479254</v>
      </c>
      <c r="E423">
        <v>2692636.38717365</v>
      </c>
      <c r="F423">
        <v>508454.02618481</v>
      </c>
      <c r="G423">
        <v>2650985.32541925</v>
      </c>
    </row>
    <row r="424" spans="1:7">
      <c r="A424">
        <v>422</v>
      </c>
      <c r="B424">
        <v>10105515.0532905</v>
      </c>
      <c r="C424">
        <v>1559676.02280107</v>
      </c>
      <c r="D424">
        <v>2693775.26945281</v>
      </c>
      <c r="E424">
        <v>2692636.38717365</v>
      </c>
      <c r="F424">
        <v>508474.154670641</v>
      </c>
      <c r="G424">
        <v>2650953.21919228</v>
      </c>
    </row>
    <row r="425" spans="1:7">
      <c r="A425">
        <v>423</v>
      </c>
      <c r="B425">
        <v>10105513.9446834</v>
      </c>
      <c r="C425">
        <v>1560062.42862116</v>
      </c>
      <c r="D425">
        <v>2693773.45341241</v>
      </c>
      <c r="E425">
        <v>2692636.38717365</v>
      </c>
      <c r="F425">
        <v>508203.829086187</v>
      </c>
      <c r="G425">
        <v>2650837.84639001</v>
      </c>
    </row>
    <row r="426" spans="1:7">
      <c r="A426">
        <v>424</v>
      </c>
      <c r="B426">
        <v>10105513.6209513</v>
      </c>
      <c r="C426">
        <v>1560112.28697852</v>
      </c>
      <c r="D426">
        <v>2693766.63158323</v>
      </c>
      <c r="E426">
        <v>2692636.38717365</v>
      </c>
      <c r="F426">
        <v>508175.660844924</v>
      </c>
      <c r="G426">
        <v>2650822.65437102</v>
      </c>
    </row>
    <row r="427" spans="1:7">
      <c r="A427">
        <v>425</v>
      </c>
      <c r="B427">
        <v>10105514.0881529</v>
      </c>
      <c r="C427">
        <v>1559946.34334872</v>
      </c>
      <c r="D427">
        <v>2693819.24489528</v>
      </c>
      <c r="E427">
        <v>2692636.38717365</v>
      </c>
      <c r="F427">
        <v>508246.826252528</v>
      </c>
      <c r="G427">
        <v>2650865.28648274</v>
      </c>
    </row>
    <row r="428" spans="1:7">
      <c r="A428">
        <v>426</v>
      </c>
      <c r="B428">
        <v>10105513.7419872</v>
      </c>
      <c r="C428">
        <v>1560108.62865747</v>
      </c>
      <c r="D428">
        <v>2693741.90016345</v>
      </c>
      <c r="E428">
        <v>2692636.38717365</v>
      </c>
      <c r="F428">
        <v>508199.836793856</v>
      </c>
      <c r="G428">
        <v>2650826.98919879</v>
      </c>
    </row>
    <row r="429" spans="1:7">
      <c r="A429">
        <v>427</v>
      </c>
      <c r="B429">
        <v>10105515.1445194</v>
      </c>
      <c r="C429">
        <v>1560021.40191206</v>
      </c>
      <c r="D429">
        <v>2693784.33421333</v>
      </c>
      <c r="E429">
        <v>2692636.38717365</v>
      </c>
      <c r="F429">
        <v>508225.964398341</v>
      </c>
      <c r="G429">
        <v>2650847.05682197</v>
      </c>
    </row>
    <row r="430" spans="1:7">
      <c r="A430">
        <v>428</v>
      </c>
      <c r="B430">
        <v>10105513.9907256</v>
      </c>
      <c r="C430">
        <v>1560021.27994038</v>
      </c>
      <c r="D430">
        <v>2693782.1273126</v>
      </c>
      <c r="E430">
        <v>2692636.38717365</v>
      </c>
      <c r="F430">
        <v>508227.596772888</v>
      </c>
      <c r="G430">
        <v>2650846.59952611</v>
      </c>
    </row>
    <row r="431" spans="1:7">
      <c r="A431">
        <v>429</v>
      </c>
      <c r="B431">
        <v>10105514.1200964</v>
      </c>
      <c r="C431">
        <v>1560396.14104596</v>
      </c>
      <c r="D431">
        <v>2693733.44192172</v>
      </c>
      <c r="E431">
        <v>2692636.38717365</v>
      </c>
      <c r="F431">
        <v>508005.14883884</v>
      </c>
      <c r="G431">
        <v>2650743.00111623</v>
      </c>
    </row>
    <row r="432" spans="1:7">
      <c r="A432">
        <v>430</v>
      </c>
      <c r="B432">
        <v>10105514.3253033</v>
      </c>
      <c r="C432">
        <v>1560074.30829116</v>
      </c>
      <c r="D432">
        <v>2693787.16037635</v>
      </c>
      <c r="E432">
        <v>2692636.38717365</v>
      </c>
      <c r="F432">
        <v>508185.487439849</v>
      </c>
      <c r="G432">
        <v>2650830.9820223</v>
      </c>
    </row>
    <row r="433" spans="1:7">
      <c r="A433">
        <v>431</v>
      </c>
      <c r="B433">
        <v>10105514.1327612</v>
      </c>
      <c r="C433">
        <v>1560387.16690555</v>
      </c>
      <c r="D433">
        <v>2693690.25884793</v>
      </c>
      <c r="E433">
        <v>2692636.38717365</v>
      </c>
      <c r="F433">
        <v>508048.415709823</v>
      </c>
      <c r="G433">
        <v>2650751.90412429</v>
      </c>
    </row>
    <row r="434" spans="1:7">
      <c r="A434">
        <v>432</v>
      </c>
      <c r="B434">
        <v>10105514.4054377</v>
      </c>
      <c r="C434">
        <v>1559981.14039443</v>
      </c>
      <c r="D434">
        <v>2693808.05565297</v>
      </c>
      <c r="E434">
        <v>2692636.38717365</v>
      </c>
      <c r="F434">
        <v>508232.991881972</v>
      </c>
      <c r="G434">
        <v>2650855.83033472</v>
      </c>
    </row>
    <row r="435" spans="1:7">
      <c r="A435">
        <v>433</v>
      </c>
      <c r="B435">
        <v>10105514.5329358</v>
      </c>
      <c r="C435">
        <v>1560064.78963812</v>
      </c>
      <c r="D435">
        <v>2693810.55468344</v>
      </c>
      <c r="E435">
        <v>2692636.38717365</v>
      </c>
      <c r="F435">
        <v>508173.669085653</v>
      </c>
      <c r="G435">
        <v>2650829.1323549</v>
      </c>
    </row>
    <row r="436" spans="1:7">
      <c r="A436">
        <v>434</v>
      </c>
      <c r="B436">
        <v>10105513.6739978</v>
      </c>
      <c r="C436">
        <v>1560157.87453028</v>
      </c>
      <c r="D436">
        <v>2693771.98466085</v>
      </c>
      <c r="E436">
        <v>2692636.38717365</v>
      </c>
      <c r="F436">
        <v>508140.616663647</v>
      </c>
      <c r="G436">
        <v>2650806.8109694</v>
      </c>
    </row>
    <row r="437" spans="1:7">
      <c r="A437">
        <v>435</v>
      </c>
      <c r="B437">
        <v>10105512.5831742</v>
      </c>
      <c r="C437">
        <v>1560400.50589141</v>
      </c>
      <c r="D437">
        <v>2693681.97347159</v>
      </c>
      <c r="E437">
        <v>2692636.38717365</v>
      </c>
      <c r="F437">
        <v>508042.875453274</v>
      </c>
      <c r="G437">
        <v>2650750.84118433</v>
      </c>
    </row>
    <row r="438" spans="1:7">
      <c r="A438">
        <v>436</v>
      </c>
      <c r="B438">
        <v>10105511.993243</v>
      </c>
      <c r="C438">
        <v>1560340.44766272</v>
      </c>
      <c r="D438">
        <v>2693664.51815587</v>
      </c>
      <c r="E438">
        <v>2692636.38717365</v>
      </c>
      <c r="F438">
        <v>508100.994333076</v>
      </c>
      <c r="G438">
        <v>2650769.64591767</v>
      </c>
    </row>
    <row r="439" spans="1:7">
      <c r="A439">
        <v>437</v>
      </c>
      <c r="B439">
        <v>10105511.9014027</v>
      </c>
      <c r="C439">
        <v>1560187.61643403</v>
      </c>
      <c r="D439">
        <v>2693685.73329978</v>
      </c>
      <c r="E439">
        <v>2692636.38717365</v>
      </c>
      <c r="F439">
        <v>508190.616117953</v>
      </c>
      <c r="G439">
        <v>2650811.54837724</v>
      </c>
    </row>
    <row r="440" spans="1:7">
      <c r="A440">
        <v>438</v>
      </c>
      <c r="B440">
        <v>10105510.884415</v>
      </c>
      <c r="C440">
        <v>1560514.36384774</v>
      </c>
      <c r="D440">
        <v>2693545.08374912</v>
      </c>
      <c r="E440">
        <v>2692636.38717365</v>
      </c>
      <c r="F440">
        <v>508078.890990093</v>
      </c>
      <c r="G440">
        <v>2650736.15865445</v>
      </c>
    </row>
    <row r="441" spans="1:7">
      <c r="A441">
        <v>439</v>
      </c>
      <c r="B441">
        <v>10105511.2911043</v>
      </c>
      <c r="C441">
        <v>1560447.76213633</v>
      </c>
      <c r="D441">
        <v>2693553.56546717</v>
      </c>
      <c r="E441">
        <v>2692636.38717365</v>
      </c>
      <c r="F441">
        <v>508117.346728043</v>
      </c>
      <c r="G441">
        <v>2650756.22959908</v>
      </c>
    </row>
    <row r="442" spans="1:7">
      <c r="A442">
        <v>440</v>
      </c>
      <c r="B442">
        <v>10105511.156992</v>
      </c>
      <c r="C442">
        <v>1560497.61871039</v>
      </c>
      <c r="D442">
        <v>2693537.27706414</v>
      </c>
      <c r="E442">
        <v>2692636.38717365</v>
      </c>
      <c r="F442">
        <v>508097.405448992</v>
      </c>
      <c r="G442">
        <v>2650742.4685948</v>
      </c>
    </row>
    <row r="443" spans="1:7">
      <c r="A443">
        <v>441</v>
      </c>
      <c r="B443">
        <v>10105510.9139169</v>
      </c>
      <c r="C443">
        <v>1560733.60365425</v>
      </c>
      <c r="D443">
        <v>2693459.8575036</v>
      </c>
      <c r="E443">
        <v>2692636.38717365</v>
      </c>
      <c r="F443">
        <v>507997.24857086</v>
      </c>
      <c r="G443">
        <v>2650683.81701454</v>
      </c>
    </row>
    <row r="444" spans="1:7">
      <c r="A444">
        <v>442</v>
      </c>
      <c r="B444">
        <v>10105511.1125093</v>
      </c>
      <c r="C444">
        <v>1560632.83783529</v>
      </c>
      <c r="D444">
        <v>2693506.65544952</v>
      </c>
      <c r="E444">
        <v>2692636.38717365</v>
      </c>
      <c r="F444">
        <v>508028.854198282</v>
      </c>
      <c r="G444">
        <v>2650706.37785254</v>
      </c>
    </row>
    <row r="445" spans="1:7">
      <c r="A445">
        <v>443</v>
      </c>
      <c r="B445">
        <v>10105511.3649744</v>
      </c>
      <c r="C445">
        <v>1560554.35091627</v>
      </c>
      <c r="D445">
        <v>2693547.61492158</v>
      </c>
      <c r="E445">
        <v>2692636.38717365</v>
      </c>
      <c r="F445">
        <v>508049.677766694</v>
      </c>
      <c r="G445">
        <v>2650723.33419616</v>
      </c>
    </row>
    <row r="446" spans="1:7">
      <c r="A446">
        <v>444</v>
      </c>
      <c r="B446">
        <v>10105510.9498522</v>
      </c>
      <c r="C446">
        <v>1560480.24720414</v>
      </c>
      <c r="D446">
        <v>2693537.85729375</v>
      </c>
      <c r="E446">
        <v>2692636.38717365</v>
      </c>
      <c r="F446">
        <v>508109.096258888</v>
      </c>
      <c r="G446">
        <v>2650747.36192182</v>
      </c>
    </row>
    <row r="447" spans="1:7">
      <c r="A447">
        <v>445</v>
      </c>
      <c r="B447">
        <v>10105510.6935117</v>
      </c>
      <c r="C447">
        <v>1561018.56001752</v>
      </c>
      <c r="D447">
        <v>2693414.55892032</v>
      </c>
      <c r="E447">
        <v>2692636.38717365</v>
      </c>
      <c r="F447">
        <v>507835.800154863</v>
      </c>
      <c r="G447">
        <v>2650605.38724537</v>
      </c>
    </row>
    <row r="448" spans="1:7">
      <c r="A448">
        <v>446</v>
      </c>
      <c r="B448">
        <v>10105510.6472644</v>
      </c>
      <c r="C448">
        <v>1560976.61739603</v>
      </c>
      <c r="D448">
        <v>2693427.73827236</v>
      </c>
      <c r="E448">
        <v>2692636.38717365</v>
      </c>
      <c r="F448">
        <v>507853.563935264</v>
      </c>
      <c r="G448">
        <v>2650616.34048713</v>
      </c>
    </row>
    <row r="449" spans="1:7">
      <c r="A449">
        <v>447</v>
      </c>
      <c r="B449">
        <v>10105511.411836</v>
      </c>
      <c r="C449">
        <v>1560939.32070967</v>
      </c>
      <c r="D449">
        <v>2693426.94632047</v>
      </c>
      <c r="E449">
        <v>2692636.38717365</v>
      </c>
      <c r="F449">
        <v>507879.817770812</v>
      </c>
      <c r="G449">
        <v>2650628.93986137</v>
      </c>
    </row>
    <row r="450" spans="1:7">
      <c r="A450">
        <v>448</v>
      </c>
      <c r="B450">
        <v>10105510.9612198</v>
      </c>
      <c r="C450">
        <v>1561039.54170795</v>
      </c>
      <c r="D450">
        <v>2693423.60559521</v>
      </c>
      <c r="E450">
        <v>2692636.38717365</v>
      </c>
      <c r="F450">
        <v>507812.328966521</v>
      </c>
      <c r="G450">
        <v>2650599.09777647</v>
      </c>
    </row>
    <row r="451" spans="1:7">
      <c r="A451">
        <v>449</v>
      </c>
      <c r="B451">
        <v>10105511.2523961</v>
      </c>
      <c r="C451">
        <v>1561073.85338441</v>
      </c>
      <c r="D451">
        <v>2693382.52340321</v>
      </c>
      <c r="E451">
        <v>2692636.38717365</v>
      </c>
      <c r="F451">
        <v>507824.914300246</v>
      </c>
      <c r="G451">
        <v>2650593.57413457</v>
      </c>
    </row>
    <row r="452" spans="1:7">
      <c r="A452">
        <v>450</v>
      </c>
      <c r="B452">
        <v>10105511.0975609</v>
      </c>
      <c r="C452">
        <v>1560962.58523204</v>
      </c>
      <c r="D452">
        <v>2693453.34975116</v>
      </c>
      <c r="E452">
        <v>2692636.38717365</v>
      </c>
      <c r="F452">
        <v>507841.045327976</v>
      </c>
      <c r="G452">
        <v>2650617.73007609</v>
      </c>
    </row>
    <row r="453" spans="1:7">
      <c r="A453">
        <v>451</v>
      </c>
      <c r="B453">
        <v>10105510.5670006</v>
      </c>
      <c r="C453">
        <v>1560990.40135707</v>
      </c>
      <c r="D453">
        <v>2693376.55009251</v>
      </c>
      <c r="E453">
        <v>2692636.38717365</v>
      </c>
      <c r="F453">
        <v>507885.295666057</v>
      </c>
      <c r="G453">
        <v>2650621.93271137</v>
      </c>
    </row>
    <row r="454" spans="1:7">
      <c r="A454">
        <v>452</v>
      </c>
      <c r="B454">
        <v>10105510.646217</v>
      </c>
      <c r="C454">
        <v>1560930.29830943</v>
      </c>
      <c r="D454">
        <v>2693375.56621347</v>
      </c>
      <c r="E454">
        <v>2692636.38717365</v>
      </c>
      <c r="F454">
        <v>507926.999838169</v>
      </c>
      <c r="G454">
        <v>2650641.39468223</v>
      </c>
    </row>
    <row r="455" spans="1:7">
      <c r="A455">
        <v>453</v>
      </c>
      <c r="B455">
        <v>10105510.9351602</v>
      </c>
      <c r="C455">
        <v>1560847.95394581</v>
      </c>
      <c r="D455">
        <v>2693393.01797597</v>
      </c>
      <c r="E455">
        <v>2692636.38717365</v>
      </c>
      <c r="F455">
        <v>507973.898898898</v>
      </c>
      <c r="G455">
        <v>2650659.67716584</v>
      </c>
    </row>
    <row r="456" spans="1:7">
      <c r="A456">
        <v>454</v>
      </c>
      <c r="B456">
        <v>10105510.746875</v>
      </c>
      <c r="C456">
        <v>1561006.01730388</v>
      </c>
      <c r="D456">
        <v>2693389.14594779</v>
      </c>
      <c r="E456">
        <v>2692636.38717365</v>
      </c>
      <c r="F456">
        <v>507862.896283125</v>
      </c>
      <c r="G456">
        <v>2650616.30016653</v>
      </c>
    </row>
    <row r="457" spans="1:7">
      <c r="A457">
        <v>455</v>
      </c>
      <c r="B457">
        <v>10105510.4655044</v>
      </c>
      <c r="C457">
        <v>1561316.0971022</v>
      </c>
      <c r="D457">
        <v>2693248.2297839</v>
      </c>
      <c r="E457">
        <v>2692636.38717365</v>
      </c>
      <c r="F457">
        <v>507766.247792944</v>
      </c>
      <c r="G457">
        <v>2650543.50365173</v>
      </c>
    </row>
    <row r="458" spans="1:7">
      <c r="A458">
        <v>456</v>
      </c>
      <c r="B458">
        <v>10105510.6042066</v>
      </c>
      <c r="C458">
        <v>1561161.57002201</v>
      </c>
      <c r="D458">
        <v>2693277.98948395</v>
      </c>
      <c r="E458">
        <v>2692636.38717365</v>
      </c>
      <c r="F458">
        <v>507850.080617962</v>
      </c>
      <c r="G458">
        <v>2650584.57690904</v>
      </c>
    </row>
    <row r="459" spans="1:7">
      <c r="A459">
        <v>457</v>
      </c>
      <c r="B459">
        <v>10105510.9896312</v>
      </c>
      <c r="C459">
        <v>1561490.47235982</v>
      </c>
      <c r="D459">
        <v>2693229.14863636</v>
      </c>
      <c r="E459">
        <v>2692636.38717365</v>
      </c>
      <c r="F459">
        <v>507660.936005984</v>
      </c>
      <c r="G459">
        <v>2650494.04545539</v>
      </c>
    </row>
    <row r="460" spans="1:7">
      <c r="A460">
        <v>458</v>
      </c>
      <c r="B460">
        <v>10105510.8558899</v>
      </c>
      <c r="C460">
        <v>1561324.70337321</v>
      </c>
      <c r="D460">
        <v>2693253.61660123</v>
      </c>
      <c r="E460">
        <v>2692636.38717365</v>
      </c>
      <c r="F460">
        <v>507756.70731402</v>
      </c>
      <c r="G460">
        <v>2650539.44142779</v>
      </c>
    </row>
    <row r="461" spans="1:7">
      <c r="A461">
        <v>459</v>
      </c>
      <c r="B461">
        <v>10105511.3485529</v>
      </c>
      <c r="C461">
        <v>1561085.51897648</v>
      </c>
      <c r="D461">
        <v>2693337.21386181</v>
      </c>
      <c r="E461">
        <v>2692636.38717365</v>
      </c>
      <c r="F461">
        <v>507853.868623351</v>
      </c>
      <c r="G461">
        <v>2650598.35991758</v>
      </c>
    </row>
    <row r="462" spans="1:7">
      <c r="A462">
        <v>460</v>
      </c>
      <c r="B462">
        <v>10105510.288502</v>
      </c>
      <c r="C462">
        <v>1561347.29717998</v>
      </c>
      <c r="D462">
        <v>2693231.74463654</v>
      </c>
      <c r="E462">
        <v>2692636.38717365</v>
      </c>
      <c r="F462">
        <v>507758.015749177</v>
      </c>
      <c r="G462">
        <v>2650536.84376267</v>
      </c>
    </row>
    <row r="463" spans="1:7">
      <c r="A463">
        <v>461</v>
      </c>
      <c r="B463">
        <v>10105511.1012191</v>
      </c>
      <c r="C463">
        <v>1561187.58286012</v>
      </c>
      <c r="D463">
        <v>2693264.16452879</v>
      </c>
      <c r="E463">
        <v>2692636.38717365</v>
      </c>
      <c r="F463">
        <v>507842.932970517</v>
      </c>
      <c r="G463">
        <v>2650580.03368604</v>
      </c>
    </row>
    <row r="464" spans="1:7">
      <c r="A464">
        <v>462</v>
      </c>
      <c r="B464">
        <v>10105510.3864139</v>
      </c>
      <c r="C464">
        <v>1561371.7312192</v>
      </c>
      <c r="D464">
        <v>2693226.56719463</v>
      </c>
      <c r="E464">
        <v>2692636.38717365</v>
      </c>
      <c r="F464">
        <v>507745.784867961</v>
      </c>
      <c r="G464">
        <v>2650529.91595849</v>
      </c>
    </row>
    <row r="465" spans="1:7">
      <c r="A465">
        <v>463</v>
      </c>
      <c r="B465">
        <v>10105510.6096142</v>
      </c>
      <c r="C465">
        <v>1561708.76945576</v>
      </c>
      <c r="D465">
        <v>2693107.44768192</v>
      </c>
      <c r="E465">
        <v>2692636.38717365</v>
      </c>
      <c r="F465">
        <v>507608.403740295</v>
      </c>
      <c r="G465">
        <v>2650449.60156258</v>
      </c>
    </row>
    <row r="466" spans="1:7">
      <c r="A466">
        <v>464</v>
      </c>
      <c r="B466">
        <v>10105510.1848416</v>
      </c>
      <c r="C466">
        <v>1561400.78708324</v>
      </c>
      <c r="D466">
        <v>2693201.405186</v>
      </c>
      <c r="E466">
        <v>2692636.38717365</v>
      </c>
      <c r="F466">
        <v>507745.665856593</v>
      </c>
      <c r="G466">
        <v>2650525.9395421</v>
      </c>
    </row>
    <row r="467" spans="1:7">
      <c r="A467">
        <v>465</v>
      </c>
      <c r="B467">
        <v>10105510.5869679</v>
      </c>
      <c r="C467">
        <v>1561284.14196535</v>
      </c>
      <c r="D467">
        <v>2693213.4018971</v>
      </c>
      <c r="E467">
        <v>2692636.38717365</v>
      </c>
      <c r="F467">
        <v>507818.133611043</v>
      </c>
      <c r="G467">
        <v>2650558.52232077</v>
      </c>
    </row>
    <row r="468" spans="1:7">
      <c r="A468">
        <v>466</v>
      </c>
      <c r="B468">
        <v>10105510.0714909</v>
      </c>
      <c r="C468">
        <v>1561178.20773535</v>
      </c>
      <c r="D468">
        <v>2693251.37317297</v>
      </c>
      <c r="E468">
        <v>2692636.38717365</v>
      </c>
      <c r="F468">
        <v>507859.454790871</v>
      </c>
      <c r="G468">
        <v>2650584.64861807</v>
      </c>
    </row>
    <row r="469" spans="1:7">
      <c r="A469">
        <v>467</v>
      </c>
      <c r="B469">
        <v>10105510.4694259</v>
      </c>
      <c r="C469">
        <v>1561101.8123093</v>
      </c>
      <c r="D469">
        <v>2693237.82927381</v>
      </c>
      <c r="E469">
        <v>2692636.38717365</v>
      </c>
      <c r="F469">
        <v>507924.597467578</v>
      </c>
      <c r="G469">
        <v>2650609.84320159</v>
      </c>
    </row>
    <row r="470" spans="1:7">
      <c r="A470">
        <v>468</v>
      </c>
      <c r="B470">
        <v>10105510.0027387</v>
      </c>
      <c r="C470">
        <v>1561213.93264133</v>
      </c>
      <c r="D470">
        <v>2693230.27741141</v>
      </c>
      <c r="E470">
        <v>2692636.38717365</v>
      </c>
      <c r="F470">
        <v>507853.132436489</v>
      </c>
      <c r="G470">
        <v>2650576.27307579</v>
      </c>
    </row>
    <row r="471" spans="1:7">
      <c r="A471">
        <v>469</v>
      </c>
      <c r="B471">
        <v>10105509.9186714</v>
      </c>
      <c r="C471">
        <v>1561338.1068639</v>
      </c>
      <c r="D471">
        <v>2693158.65542797</v>
      </c>
      <c r="E471">
        <v>2692636.38717365</v>
      </c>
      <c r="F471">
        <v>507826.160887596</v>
      </c>
      <c r="G471">
        <v>2650550.60831833</v>
      </c>
    </row>
    <row r="472" spans="1:7">
      <c r="A472">
        <v>470</v>
      </c>
      <c r="B472">
        <v>10105510.3220519</v>
      </c>
      <c r="C472">
        <v>1561321.72485131</v>
      </c>
      <c r="D472">
        <v>2693169.89708527</v>
      </c>
      <c r="E472">
        <v>2692636.38717365</v>
      </c>
      <c r="F472">
        <v>507827.971538031</v>
      </c>
      <c r="G472">
        <v>2650554.34140362</v>
      </c>
    </row>
    <row r="473" spans="1:7">
      <c r="A473">
        <v>471</v>
      </c>
      <c r="B473">
        <v>10105510.105587</v>
      </c>
      <c r="C473">
        <v>1561373.87079533</v>
      </c>
      <c r="D473">
        <v>2693157.50784808</v>
      </c>
      <c r="E473">
        <v>2692636.38717365</v>
      </c>
      <c r="F473">
        <v>507801.437431379</v>
      </c>
      <c r="G473">
        <v>2650540.9023386</v>
      </c>
    </row>
    <row r="474" spans="1:7">
      <c r="A474">
        <v>472</v>
      </c>
      <c r="B474">
        <v>10105509.9903664</v>
      </c>
      <c r="C474">
        <v>1561347.66589647</v>
      </c>
      <c r="D474">
        <v>2693153.09715067</v>
      </c>
      <c r="E474">
        <v>2692636.38717365</v>
      </c>
      <c r="F474">
        <v>507824.687755408</v>
      </c>
      <c r="G474">
        <v>2650548.15239023</v>
      </c>
    </row>
    <row r="475" spans="1:7">
      <c r="A475">
        <v>473</v>
      </c>
      <c r="B475">
        <v>10105509.9829196</v>
      </c>
      <c r="C475">
        <v>1561333.65033037</v>
      </c>
      <c r="D475">
        <v>2693148.71377009</v>
      </c>
      <c r="E475">
        <v>2692636.38717365</v>
      </c>
      <c r="F475">
        <v>507837.057421903</v>
      </c>
      <c r="G475">
        <v>2650554.17422355</v>
      </c>
    </row>
    <row r="476" spans="1:7">
      <c r="A476">
        <v>474</v>
      </c>
      <c r="B476">
        <v>10105510.2327027</v>
      </c>
      <c r="C476">
        <v>1561356.97675002</v>
      </c>
      <c r="D476">
        <v>2693178.03945172</v>
      </c>
      <c r="E476">
        <v>2692636.38717365</v>
      </c>
      <c r="F476">
        <v>507796.745392057</v>
      </c>
      <c r="G476">
        <v>2650542.08393523</v>
      </c>
    </row>
    <row r="477" spans="1:7">
      <c r="A477">
        <v>475</v>
      </c>
      <c r="B477">
        <v>10105509.8879602</v>
      </c>
      <c r="C477">
        <v>1561259.10667139</v>
      </c>
      <c r="D477">
        <v>2693185.9043298</v>
      </c>
      <c r="E477">
        <v>2692636.38717365</v>
      </c>
      <c r="F477">
        <v>507857.940189131</v>
      </c>
      <c r="G477">
        <v>2650570.54959625</v>
      </c>
    </row>
    <row r="478" spans="1:7">
      <c r="A478">
        <v>476</v>
      </c>
      <c r="B478">
        <v>10105510.0684353</v>
      </c>
      <c r="C478">
        <v>1561192.59673681</v>
      </c>
      <c r="D478">
        <v>2693202.96298174</v>
      </c>
      <c r="E478">
        <v>2692636.38717365</v>
      </c>
      <c r="F478">
        <v>507890.764374302</v>
      </c>
      <c r="G478">
        <v>2650587.3571688</v>
      </c>
    </row>
    <row r="479" spans="1:7">
      <c r="A479">
        <v>477</v>
      </c>
      <c r="B479">
        <v>10105509.892355</v>
      </c>
      <c r="C479">
        <v>1561321.20718718</v>
      </c>
      <c r="D479">
        <v>2693176.61081262</v>
      </c>
      <c r="E479">
        <v>2692636.38717365</v>
      </c>
      <c r="F479">
        <v>507822.295365057</v>
      </c>
      <c r="G479">
        <v>2650553.39181651</v>
      </c>
    </row>
    <row r="480" spans="1:7">
      <c r="A480">
        <v>478</v>
      </c>
      <c r="B480">
        <v>10105509.860169</v>
      </c>
      <c r="C480">
        <v>1561224.55724787</v>
      </c>
      <c r="D480">
        <v>2693182.77007311</v>
      </c>
      <c r="E480">
        <v>2692636.38717365</v>
      </c>
      <c r="F480">
        <v>507884.928043987</v>
      </c>
      <c r="G480">
        <v>2650581.21763044</v>
      </c>
    </row>
    <row r="481" spans="1:7">
      <c r="A481">
        <v>479</v>
      </c>
      <c r="B481">
        <v>10105509.853214</v>
      </c>
      <c r="C481">
        <v>1561307.07072959</v>
      </c>
      <c r="D481">
        <v>2693159.42981436</v>
      </c>
      <c r="E481">
        <v>2692636.38717365</v>
      </c>
      <c r="F481">
        <v>507846.431559129</v>
      </c>
      <c r="G481">
        <v>2650560.53393731</v>
      </c>
    </row>
    <row r="482" spans="1:7">
      <c r="A482">
        <v>480</v>
      </c>
      <c r="B482">
        <v>10105509.589401</v>
      </c>
      <c r="C482">
        <v>1561332.7745061</v>
      </c>
      <c r="D482">
        <v>2693128.70347928</v>
      </c>
      <c r="E482">
        <v>2692636.38717365</v>
      </c>
      <c r="F482">
        <v>507854.431664207</v>
      </c>
      <c r="G482">
        <v>2650557.2925778</v>
      </c>
    </row>
    <row r="483" spans="1:7">
      <c r="A483">
        <v>481</v>
      </c>
      <c r="B483">
        <v>10105509.7803627</v>
      </c>
      <c r="C483">
        <v>1561387.92933647</v>
      </c>
      <c r="D483">
        <v>2693112.52929763</v>
      </c>
      <c r="E483">
        <v>2692636.38717365</v>
      </c>
      <c r="F483">
        <v>507830.289096083</v>
      </c>
      <c r="G483">
        <v>2650542.6454589</v>
      </c>
    </row>
    <row r="484" spans="1:7">
      <c r="A484">
        <v>482</v>
      </c>
      <c r="B484">
        <v>10105509.7160329</v>
      </c>
      <c r="C484">
        <v>1561291.72316149</v>
      </c>
      <c r="D484">
        <v>2693145.57227057</v>
      </c>
      <c r="E484">
        <v>2692636.38717365</v>
      </c>
      <c r="F484">
        <v>507869.204947958</v>
      </c>
      <c r="G484">
        <v>2650566.82847927</v>
      </c>
    </row>
    <row r="485" spans="1:7">
      <c r="A485">
        <v>483</v>
      </c>
      <c r="B485">
        <v>10105509.3770575</v>
      </c>
      <c r="C485">
        <v>1561215.10248723</v>
      </c>
      <c r="D485">
        <v>2693132.29334332</v>
      </c>
      <c r="E485">
        <v>2692636.38717365</v>
      </c>
      <c r="F485">
        <v>507934.311311656</v>
      </c>
      <c r="G485">
        <v>2650591.28274166</v>
      </c>
    </row>
    <row r="486" spans="1:7">
      <c r="A486">
        <v>484</v>
      </c>
      <c r="B486">
        <v>10105509.4152434</v>
      </c>
      <c r="C486">
        <v>1561184.99199011</v>
      </c>
      <c r="D486">
        <v>2693141.86572753</v>
      </c>
      <c r="E486">
        <v>2692636.38717365</v>
      </c>
      <c r="F486">
        <v>507948.158999551</v>
      </c>
      <c r="G486">
        <v>2650598.01135254</v>
      </c>
    </row>
    <row r="487" spans="1:7">
      <c r="A487">
        <v>485</v>
      </c>
      <c r="B487">
        <v>10105509.3915207</v>
      </c>
      <c r="C487">
        <v>1561288.09041335</v>
      </c>
      <c r="D487">
        <v>2693110.32598446</v>
      </c>
      <c r="E487">
        <v>2692636.38717365</v>
      </c>
      <c r="F487">
        <v>507902.106290155</v>
      </c>
      <c r="G487">
        <v>2650572.48165913</v>
      </c>
    </row>
    <row r="488" spans="1:7">
      <c r="A488">
        <v>486</v>
      </c>
      <c r="B488">
        <v>10105509.3461277</v>
      </c>
      <c r="C488">
        <v>1561378.44402251</v>
      </c>
      <c r="D488">
        <v>2693092.82972372</v>
      </c>
      <c r="E488">
        <v>2692636.38717365</v>
      </c>
      <c r="F488">
        <v>507852.753440093</v>
      </c>
      <c r="G488">
        <v>2650548.93176771</v>
      </c>
    </row>
    <row r="489" spans="1:7">
      <c r="A489">
        <v>487</v>
      </c>
      <c r="B489">
        <v>10105509.2966685</v>
      </c>
      <c r="C489">
        <v>1561348.4711668</v>
      </c>
      <c r="D489">
        <v>2693110.00944615</v>
      </c>
      <c r="E489">
        <v>2692636.38717365</v>
      </c>
      <c r="F489">
        <v>507859.332954078</v>
      </c>
      <c r="G489">
        <v>2650555.09592783</v>
      </c>
    </row>
    <row r="490" spans="1:7">
      <c r="A490">
        <v>488</v>
      </c>
      <c r="B490">
        <v>10105509.375887</v>
      </c>
      <c r="C490">
        <v>1561289.55261846</v>
      </c>
      <c r="D490">
        <v>2693111.22225045</v>
      </c>
      <c r="E490">
        <v>2692636.38717365</v>
      </c>
      <c r="F490">
        <v>507899.791144928</v>
      </c>
      <c r="G490">
        <v>2650572.42269955</v>
      </c>
    </row>
    <row r="491" spans="1:7">
      <c r="A491">
        <v>489</v>
      </c>
      <c r="B491">
        <v>10105509.3778201</v>
      </c>
      <c r="C491">
        <v>1561371.9565071</v>
      </c>
      <c r="D491">
        <v>2693110.86135463</v>
      </c>
      <c r="E491">
        <v>2692636.38717365</v>
      </c>
      <c r="F491">
        <v>507842.117631124</v>
      </c>
      <c r="G491">
        <v>2650548.05515361</v>
      </c>
    </row>
    <row r="492" spans="1:7">
      <c r="A492">
        <v>490</v>
      </c>
      <c r="B492">
        <v>10105509.3836138</v>
      </c>
      <c r="C492">
        <v>1561287.39615682</v>
      </c>
      <c r="D492">
        <v>2693119.93888219</v>
      </c>
      <c r="E492">
        <v>2692636.38717365</v>
      </c>
      <c r="F492">
        <v>507894.406485055</v>
      </c>
      <c r="G492">
        <v>2650571.25491608</v>
      </c>
    </row>
    <row r="493" spans="1:7">
      <c r="A493">
        <v>491</v>
      </c>
      <c r="B493">
        <v>10105509.2587307</v>
      </c>
      <c r="C493">
        <v>1561346.48031834</v>
      </c>
      <c r="D493">
        <v>2693107.55381608</v>
      </c>
      <c r="E493">
        <v>2692636.38717365</v>
      </c>
      <c r="F493">
        <v>507863.145269123</v>
      </c>
      <c r="G493">
        <v>2650555.69215354</v>
      </c>
    </row>
    <row r="494" spans="1:7">
      <c r="A494">
        <v>492</v>
      </c>
      <c r="B494">
        <v>10105509.4141181</v>
      </c>
      <c r="C494">
        <v>1561385.3243432</v>
      </c>
      <c r="D494">
        <v>2693088.50462667</v>
      </c>
      <c r="E494">
        <v>2692636.38717365</v>
      </c>
      <c r="F494">
        <v>507851.209071058</v>
      </c>
      <c r="G494">
        <v>2650547.98890351</v>
      </c>
    </row>
    <row r="495" spans="1:7">
      <c r="A495">
        <v>493</v>
      </c>
      <c r="B495">
        <v>10105509.3361502</v>
      </c>
      <c r="C495">
        <v>1561273.2827827</v>
      </c>
      <c r="D495">
        <v>2693127.86261995</v>
      </c>
      <c r="E495">
        <v>2692636.38717365</v>
      </c>
      <c r="F495">
        <v>507896.559688451</v>
      </c>
      <c r="G495">
        <v>2650575.24388541</v>
      </c>
    </row>
    <row r="496" spans="1:7">
      <c r="A496">
        <v>494</v>
      </c>
      <c r="B496">
        <v>10105509.1899916</v>
      </c>
      <c r="C496">
        <v>1561403.05318792</v>
      </c>
      <c r="D496">
        <v>2693057.64345669</v>
      </c>
      <c r="E496">
        <v>2692636.38717365</v>
      </c>
      <c r="F496">
        <v>507865.12318428</v>
      </c>
      <c r="G496">
        <v>2650546.98298905</v>
      </c>
    </row>
    <row r="497" spans="1:7">
      <c r="A497">
        <v>495</v>
      </c>
      <c r="B497">
        <v>10105509.2377642</v>
      </c>
      <c r="C497">
        <v>1561345.8592598</v>
      </c>
      <c r="D497">
        <v>2693066.03306741</v>
      </c>
      <c r="E497">
        <v>2692636.38717365</v>
      </c>
      <c r="F497">
        <v>507898.100537904</v>
      </c>
      <c r="G497">
        <v>2650562.85772546</v>
      </c>
    </row>
    <row r="498" spans="1:7">
      <c r="A498">
        <v>496</v>
      </c>
      <c r="B498">
        <v>10105509.3681952</v>
      </c>
      <c r="C498">
        <v>1561553.64200067</v>
      </c>
      <c r="D498">
        <v>2693020.06986514</v>
      </c>
      <c r="E498">
        <v>2692636.38717365</v>
      </c>
      <c r="F498">
        <v>507790.833843284</v>
      </c>
      <c r="G498">
        <v>2650508.43531244</v>
      </c>
    </row>
    <row r="499" spans="1:7">
      <c r="A499">
        <v>497</v>
      </c>
      <c r="B499">
        <v>10105509.273898</v>
      </c>
      <c r="C499">
        <v>1561380.34088784</v>
      </c>
      <c r="D499">
        <v>2693058.8624881</v>
      </c>
      <c r="E499">
        <v>2692636.38717365</v>
      </c>
      <c r="F499">
        <v>507880.149212558</v>
      </c>
      <c r="G499">
        <v>2650553.53413585</v>
      </c>
    </row>
    <row r="500" spans="1:7">
      <c r="A500">
        <v>498</v>
      </c>
      <c r="B500">
        <v>10105509.3523743</v>
      </c>
      <c r="C500">
        <v>1561309.01842631</v>
      </c>
      <c r="D500">
        <v>2693092.78832479</v>
      </c>
      <c r="E500">
        <v>2692636.38717365</v>
      </c>
      <c r="F500">
        <v>507902.023921244</v>
      </c>
      <c r="G500">
        <v>2650569.13452832</v>
      </c>
    </row>
    <row r="501" spans="1:7">
      <c r="A501">
        <v>499</v>
      </c>
      <c r="B501">
        <v>10105509.159701</v>
      </c>
      <c r="C501">
        <v>1561449.78722267</v>
      </c>
      <c r="D501">
        <v>2693041.02842249</v>
      </c>
      <c r="E501">
        <v>2692636.38717365</v>
      </c>
      <c r="F501">
        <v>507846.569726233</v>
      </c>
      <c r="G501">
        <v>2650535.38715598</v>
      </c>
    </row>
    <row r="502" spans="1:7">
      <c r="A502">
        <v>500</v>
      </c>
      <c r="B502">
        <v>10105509.2910394</v>
      </c>
      <c r="C502">
        <v>1561411.68430188</v>
      </c>
      <c r="D502">
        <v>2693042.00112781</v>
      </c>
      <c r="E502">
        <v>2692636.38717365</v>
      </c>
      <c r="F502">
        <v>507873.804210802</v>
      </c>
      <c r="G502">
        <v>2650545.41422529</v>
      </c>
    </row>
    <row r="503" spans="1:7">
      <c r="A503">
        <v>501</v>
      </c>
      <c r="B503">
        <v>10105509.2307565</v>
      </c>
      <c r="C503">
        <v>1561473.79384175</v>
      </c>
      <c r="D503">
        <v>2693046.68573852</v>
      </c>
      <c r="E503">
        <v>2692636.38717365</v>
      </c>
      <c r="F503">
        <v>507824.710857933</v>
      </c>
      <c r="G503">
        <v>2650527.65314469</v>
      </c>
    </row>
    <row r="504" spans="1:7">
      <c r="A504">
        <v>502</v>
      </c>
      <c r="B504">
        <v>10105509.2748019</v>
      </c>
      <c r="C504">
        <v>1561586.94568846</v>
      </c>
      <c r="D504">
        <v>2693006.78785496</v>
      </c>
      <c r="E504">
        <v>2692636.38717365</v>
      </c>
      <c r="F504">
        <v>507779.702228847</v>
      </c>
      <c r="G504">
        <v>2650499.451856</v>
      </c>
    </row>
    <row r="505" spans="1:7">
      <c r="A505">
        <v>503</v>
      </c>
      <c r="B505">
        <v>10105509.1450857</v>
      </c>
      <c r="C505">
        <v>1561428.64982181</v>
      </c>
      <c r="D505">
        <v>2693045.42841492</v>
      </c>
      <c r="E505">
        <v>2692636.38717365</v>
      </c>
      <c r="F505">
        <v>507857.792757654</v>
      </c>
      <c r="G505">
        <v>2650540.88691766</v>
      </c>
    </row>
    <row r="506" spans="1:7">
      <c r="A506">
        <v>504</v>
      </c>
      <c r="B506">
        <v>10105509.3185989</v>
      </c>
      <c r="C506">
        <v>1561380.40249627</v>
      </c>
      <c r="D506">
        <v>2693050.14482735</v>
      </c>
      <c r="E506">
        <v>2692636.38717365</v>
      </c>
      <c r="F506">
        <v>507888.731664018</v>
      </c>
      <c r="G506">
        <v>2650553.65243761</v>
      </c>
    </row>
    <row r="507" spans="1:7">
      <c r="A507">
        <v>505</v>
      </c>
      <c r="B507">
        <v>10105509.1071624</v>
      </c>
      <c r="C507">
        <v>1561399.7269359</v>
      </c>
      <c r="D507">
        <v>2693044.17510068</v>
      </c>
      <c r="E507">
        <v>2692636.38717365</v>
      </c>
      <c r="F507">
        <v>507879.149959954</v>
      </c>
      <c r="G507">
        <v>2650549.66799226</v>
      </c>
    </row>
    <row r="508" spans="1:7">
      <c r="A508">
        <v>506</v>
      </c>
      <c r="B508">
        <v>10105509.2869212</v>
      </c>
      <c r="C508">
        <v>1561353.65328889</v>
      </c>
      <c r="D508">
        <v>2693063.81075501</v>
      </c>
      <c r="E508">
        <v>2692636.38717365</v>
      </c>
      <c r="F508">
        <v>507895.397238014</v>
      </c>
      <c r="G508">
        <v>2650560.03846566</v>
      </c>
    </row>
    <row r="509" spans="1:7">
      <c r="A509">
        <v>507</v>
      </c>
      <c r="B509">
        <v>10105509.0938039</v>
      </c>
      <c r="C509">
        <v>1561437.90230641</v>
      </c>
      <c r="D509">
        <v>2693034.29179683</v>
      </c>
      <c r="E509">
        <v>2692636.38717365</v>
      </c>
      <c r="F509">
        <v>507860.947174612</v>
      </c>
      <c r="G509">
        <v>2650539.56535244</v>
      </c>
    </row>
    <row r="510" spans="1:7">
      <c r="A510">
        <v>508</v>
      </c>
      <c r="B510">
        <v>10105509.2419383</v>
      </c>
      <c r="C510">
        <v>1561435.43445844</v>
      </c>
      <c r="D510">
        <v>2693008.38070929</v>
      </c>
      <c r="E510">
        <v>2692636.38717365</v>
      </c>
      <c r="F510">
        <v>507882.947819049</v>
      </c>
      <c r="G510">
        <v>2650546.09177786</v>
      </c>
    </row>
    <row r="511" spans="1:7">
      <c r="A511">
        <v>509</v>
      </c>
      <c r="B511">
        <v>10105509.2060821</v>
      </c>
      <c r="C511">
        <v>1561459.24383547</v>
      </c>
      <c r="D511">
        <v>2693034.52493609</v>
      </c>
      <c r="E511">
        <v>2692636.38717365</v>
      </c>
      <c r="F511">
        <v>507845.57244267</v>
      </c>
      <c r="G511">
        <v>2650533.47769419</v>
      </c>
    </row>
    <row r="512" spans="1:7">
      <c r="A512">
        <v>510</v>
      </c>
      <c r="B512">
        <v>10105509.2516643</v>
      </c>
      <c r="C512">
        <v>1561454.28235994</v>
      </c>
      <c r="D512">
        <v>2693047.52456271</v>
      </c>
      <c r="E512">
        <v>2692636.38717365</v>
      </c>
      <c r="F512">
        <v>507839.059344828</v>
      </c>
      <c r="G512">
        <v>2650531.99822319</v>
      </c>
    </row>
    <row r="513" spans="1:7">
      <c r="A513">
        <v>511</v>
      </c>
      <c r="B513">
        <v>10105509.0827929</v>
      </c>
      <c r="C513">
        <v>1561514.89632109</v>
      </c>
      <c r="D513">
        <v>2693011.85296764</v>
      </c>
      <c r="E513">
        <v>2692636.38717365</v>
      </c>
      <c r="F513">
        <v>507826.291247559</v>
      </c>
      <c r="G513">
        <v>2650519.65508292</v>
      </c>
    </row>
    <row r="514" spans="1:7">
      <c r="A514">
        <v>512</v>
      </c>
      <c r="B514">
        <v>10105509.1653975</v>
      </c>
      <c r="C514">
        <v>1561502.81848429</v>
      </c>
      <c r="D514">
        <v>2692997.88854943</v>
      </c>
      <c r="E514">
        <v>2692636.38717365</v>
      </c>
      <c r="F514">
        <v>507847.060196085</v>
      </c>
      <c r="G514">
        <v>2650525.010994</v>
      </c>
    </row>
    <row r="515" spans="1:7">
      <c r="A515">
        <v>513</v>
      </c>
      <c r="B515">
        <v>10105509.0812279</v>
      </c>
      <c r="C515">
        <v>1561547.05979617</v>
      </c>
      <c r="D515">
        <v>2693002.42027655</v>
      </c>
      <c r="E515">
        <v>2692636.38717365</v>
      </c>
      <c r="F515">
        <v>507811.633423725</v>
      </c>
      <c r="G515">
        <v>2650511.58055784</v>
      </c>
    </row>
    <row r="516" spans="1:7">
      <c r="A516">
        <v>514</v>
      </c>
      <c r="B516">
        <v>10105509.2578613</v>
      </c>
      <c r="C516">
        <v>1561725.54221054</v>
      </c>
      <c r="D516">
        <v>2692952.1681519</v>
      </c>
      <c r="E516">
        <v>2692636.38717365</v>
      </c>
      <c r="F516">
        <v>507728.442479462</v>
      </c>
      <c r="G516">
        <v>2650466.71784576</v>
      </c>
    </row>
    <row r="517" spans="1:7">
      <c r="A517">
        <v>515</v>
      </c>
      <c r="B517">
        <v>10105509.1026788</v>
      </c>
      <c r="C517">
        <v>1561493.41848377</v>
      </c>
      <c r="D517">
        <v>2693018.3014199</v>
      </c>
      <c r="E517">
        <v>2692636.38717365</v>
      </c>
      <c r="F517">
        <v>507836.003390012</v>
      </c>
      <c r="G517">
        <v>2650524.99221145</v>
      </c>
    </row>
    <row r="518" spans="1:7">
      <c r="A518">
        <v>516</v>
      </c>
      <c r="B518">
        <v>10105509.312862</v>
      </c>
      <c r="C518">
        <v>1561638.60117063</v>
      </c>
      <c r="D518">
        <v>2692984.79318804</v>
      </c>
      <c r="E518">
        <v>2692636.38717365</v>
      </c>
      <c r="F518">
        <v>507763.180801371</v>
      </c>
      <c r="G518">
        <v>2650486.35052829</v>
      </c>
    </row>
    <row r="519" spans="1:7">
      <c r="A519">
        <v>517</v>
      </c>
      <c r="B519">
        <v>10105509.0805537</v>
      </c>
      <c r="C519">
        <v>1561524.83628631</v>
      </c>
      <c r="D519">
        <v>2693000.54304353</v>
      </c>
      <c r="E519">
        <v>2692636.38717365</v>
      </c>
      <c r="F519">
        <v>507829.400116522</v>
      </c>
      <c r="G519">
        <v>2650517.9139337</v>
      </c>
    </row>
    <row r="520" spans="1:7">
      <c r="A520">
        <v>518</v>
      </c>
      <c r="B520">
        <v>10105509.0879813</v>
      </c>
      <c r="C520">
        <v>1561478.37244282</v>
      </c>
      <c r="D520">
        <v>2693012.17735231</v>
      </c>
      <c r="E520">
        <v>2692636.38717365</v>
      </c>
      <c r="F520">
        <v>507852.161236775</v>
      </c>
      <c r="G520">
        <v>2650529.98977571</v>
      </c>
    </row>
    <row r="521" spans="1:7">
      <c r="A521">
        <v>519</v>
      </c>
      <c r="B521">
        <v>10105509.044037</v>
      </c>
      <c r="C521">
        <v>1561505.41132218</v>
      </c>
      <c r="D521">
        <v>2693002.68755891</v>
      </c>
      <c r="E521">
        <v>2692636.38717365</v>
      </c>
      <c r="F521">
        <v>507841.431417564</v>
      </c>
      <c r="G521">
        <v>2650523.12656471</v>
      </c>
    </row>
    <row r="522" spans="1:7">
      <c r="A522">
        <v>520</v>
      </c>
      <c r="B522">
        <v>10105509.0790838</v>
      </c>
      <c r="C522">
        <v>1561464.77155702</v>
      </c>
      <c r="D522">
        <v>2693017.35115443</v>
      </c>
      <c r="E522">
        <v>2692636.38717365</v>
      </c>
      <c r="F522">
        <v>507857.473298181</v>
      </c>
      <c r="G522">
        <v>2650533.09590053</v>
      </c>
    </row>
    <row r="523" spans="1:7">
      <c r="A523">
        <v>521</v>
      </c>
      <c r="B523">
        <v>10105509.0764983</v>
      </c>
      <c r="C523">
        <v>1561502.65435972</v>
      </c>
      <c r="D523">
        <v>2693015.15174887</v>
      </c>
      <c r="E523">
        <v>2692636.38717365</v>
      </c>
      <c r="F523">
        <v>507832.823319427</v>
      </c>
      <c r="G523">
        <v>2650522.05989662</v>
      </c>
    </row>
    <row r="524" spans="1:7">
      <c r="A524">
        <v>522</v>
      </c>
      <c r="B524">
        <v>10105509.0519475</v>
      </c>
      <c r="C524">
        <v>1561512.79676303</v>
      </c>
      <c r="D524">
        <v>2692999.1314551</v>
      </c>
      <c r="E524">
        <v>2692636.38717365</v>
      </c>
      <c r="F524">
        <v>507839.373316986</v>
      </c>
      <c r="G524">
        <v>2650521.36323878</v>
      </c>
    </row>
    <row r="525" spans="1:7">
      <c r="A525">
        <v>523</v>
      </c>
      <c r="B525">
        <v>10105509.0480508</v>
      </c>
      <c r="C525">
        <v>1561460.85383428</v>
      </c>
      <c r="D525">
        <v>2693006.83110488</v>
      </c>
      <c r="E525">
        <v>2692636.38717365</v>
      </c>
      <c r="F525">
        <v>507869.618375515</v>
      </c>
      <c r="G525">
        <v>2650535.35756243</v>
      </c>
    </row>
    <row r="526" spans="1:7">
      <c r="A526">
        <v>524</v>
      </c>
      <c r="B526">
        <v>10105509.0716358</v>
      </c>
      <c r="C526">
        <v>1561539.78369651</v>
      </c>
      <c r="D526">
        <v>2692996.21507784</v>
      </c>
      <c r="E526">
        <v>2692636.38717365</v>
      </c>
      <c r="F526">
        <v>507822.871830448</v>
      </c>
      <c r="G526">
        <v>2650513.81385738</v>
      </c>
    </row>
    <row r="527" spans="1:7">
      <c r="A527">
        <v>525</v>
      </c>
      <c r="B527">
        <v>10105509.0684205</v>
      </c>
      <c r="C527">
        <v>1561468.7030097</v>
      </c>
      <c r="D527">
        <v>2693005.53038874</v>
      </c>
      <c r="E527">
        <v>2692636.38717365</v>
      </c>
      <c r="F527">
        <v>507864.855334861</v>
      </c>
      <c r="G527">
        <v>2650533.59251356</v>
      </c>
    </row>
    <row r="528" spans="1:7">
      <c r="A528">
        <v>526</v>
      </c>
      <c r="B528">
        <v>10105509.0624191</v>
      </c>
      <c r="C528">
        <v>1561508.66328434</v>
      </c>
      <c r="D528">
        <v>2693009.107511</v>
      </c>
      <c r="E528">
        <v>2692636.38717365</v>
      </c>
      <c r="F528">
        <v>507834.170047194</v>
      </c>
      <c r="G528">
        <v>2650520.73440288</v>
      </c>
    </row>
    <row r="529" spans="1:7">
      <c r="A529">
        <v>527</v>
      </c>
      <c r="B529">
        <v>10105509.0366688</v>
      </c>
      <c r="C529">
        <v>1561481.53249427</v>
      </c>
      <c r="D529">
        <v>2693000.79624692</v>
      </c>
      <c r="E529">
        <v>2692636.38717365</v>
      </c>
      <c r="F529">
        <v>507859.528376067</v>
      </c>
      <c r="G529">
        <v>2650530.79237793</v>
      </c>
    </row>
    <row r="530" spans="1:7">
      <c r="A530">
        <v>528</v>
      </c>
      <c r="B530">
        <v>10105509.0522026</v>
      </c>
      <c r="C530">
        <v>1561482.50196845</v>
      </c>
      <c r="D530">
        <v>2693006.48944077</v>
      </c>
      <c r="E530">
        <v>2692636.38717365</v>
      </c>
      <c r="F530">
        <v>507853.868415834</v>
      </c>
      <c r="G530">
        <v>2650529.80520394</v>
      </c>
    </row>
    <row r="531" spans="1:7">
      <c r="A531">
        <v>529</v>
      </c>
      <c r="B531">
        <v>10105509.0136301</v>
      </c>
      <c r="C531">
        <v>1561470.52066005</v>
      </c>
      <c r="D531">
        <v>2692997.88472961</v>
      </c>
      <c r="E531">
        <v>2692636.38717365</v>
      </c>
      <c r="F531">
        <v>507869.706525901</v>
      </c>
      <c r="G531">
        <v>2650534.51454086</v>
      </c>
    </row>
    <row r="532" spans="1:7">
      <c r="A532">
        <v>530</v>
      </c>
      <c r="B532">
        <v>10105509.0324087</v>
      </c>
      <c r="C532">
        <v>1561447.84089766</v>
      </c>
      <c r="D532">
        <v>2693005.43648455</v>
      </c>
      <c r="E532">
        <v>2692636.38717365</v>
      </c>
      <c r="F532">
        <v>507879.429565272</v>
      </c>
      <c r="G532">
        <v>2650539.9382876</v>
      </c>
    </row>
    <row r="533" spans="1:7">
      <c r="A533">
        <v>531</v>
      </c>
      <c r="B533">
        <v>10105508.9973228</v>
      </c>
      <c r="C533">
        <v>1561567.24084798</v>
      </c>
      <c r="D533">
        <v>2692958.35581328</v>
      </c>
      <c r="E533">
        <v>2692636.38717365</v>
      </c>
      <c r="F533">
        <v>507835.343845026</v>
      </c>
      <c r="G533">
        <v>2650511.66964289</v>
      </c>
    </row>
    <row r="534" spans="1:7">
      <c r="A534">
        <v>532</v>
      </c>
      <c r="B534">
        <v>10105509.0154661</v>
      </c>
      <c r="C534">
        <v>1561588.583497</v>
      </c>
      <c r="D534">
        <v>2692952.56391689</v>
      </c>
      <c r="E534">
        <v>2692636.38717365</v>
      </c>
      <c r="F534">
        <v>507825.150124435</v>
      </c>
      <c r="G534">
        <v>2650506.33075413</v>
      </c>
    </row>
    <row r="535" spans="1:7">
      <c r="A535">
        <v>533</v>
      </c>
      <c r="B535">
        <v>10105509.0137086</v>
      </c>
      <c r="C535">
        <v>1561541.01620263</v>
      </c>
      <c r="D535">
        <v>2692957.48938055</v>
      </c>
      <c r="E535">
        <v>2692636.38717365</v>
      </c>
      <c r="F535">
        <v>507854.139478679</v>
      </c>
      <c r="G535">
        <v>2650519.9814731</v>
      </c>
    </row>
    <row r="536" spans="1:7">
      <c r="A536">
        <v>534</v>
      </c>
      <c r="B536">
        <v>10105509.022273</v>
      </c>
      <c r="C536">
        <v>1561583.14278164</v>
      </c>
      <c r="D536">
        <v>2692953.9388057</v>
      </c>
      <c r="E536">
        <v>2692636.38717365</v>
      </c>
      <c r="F536">
        <v>507827.904476278</v>
      </c>
      <c r="G536">
        <v>2650507.64903578</v>
      </c>
    </row>
    <row r="537" spans="1:7">
      <c r="A537">
        <v>535</v>
      </c>
      <c r="B537">
        <v>10105509.0279779</v>
      </c>
      <c r="C537">
        <v>1561563.12044744</v>
      </c>
      <c r="D537">
        <v>2692965.72775264</v>
      </c>
      <c r="E537">
        <v>2692636.38717365</v>
      </c>
      <c r="F537">
        <v>507831.984023435</v>
      </c>
      <c r="G537">
        <v>2650511.80858074</v>
      </c>
    </row>
    <row r="538" spans="1:7">
      <c r="A538">
        <v>536</v>
      </c>
      <c r="B538">
        <v>10105509.0164547</v>
      </c>
      <c r="C538">
        <v>1561554.03381183</v>
      </c>
      <c r="D538">
        <v>2692957.95035249</v>
      </c>
      <c r="E538">
        <v>2692636.38717365</v>
      </c>
      <c r="F538">
        <v>507845.259605657</v>
      </c>
      <c r="G538">
        <v>2650515.38551107</v>
      </c>
    </row>
    <row r="539" spans="1:7">
      <c r="A539">
        <v>537</v>
      </c>
      <c r="B539">
        <v>10105509.0242175</v>
      </c>
      <c r="C539">
        <v>1561478.44409917</v>
      </c>
      <c r="D539">
        <v>2692978.74208103</v>
      </c>
      <c r="E539">
        <v>2692636.38717365</v>
      </c>
      <c r="F539">
        <v>507880.372211975</v>
      </c>
      <c r="G539">
        <v>2650535.07865165</v>
      </c>
    </row>
    <row r="540" spans="1:7">
      <c r="A540">
        <v>538</v>
      </c>
      <c r="B540">
        <v>10105509.0128912</v>
      </c>
      <c r="C540">
        <v>1561586.88093543</v>
      </c>
      <c r="D540">
        <v>2692956.27241042</v>
      </c>
      <c r="E540">
        <v>2692636.38717365</v>
      </c>
      <c r="F540">
        <v>507823.245698508</v>
      </c>
      <c r="G540">
        <v>2650506.22667316</v>
      </c>
    </row>
    <row r="541" spans="1:7">
      <c r="A541">
        <v>539</v>
      </c>
      <c r="B541">
        <v>10105508.9774041</v>
      </c>
      <c r="C541">
        <v>1561572.23836395</v>
      </c>
      <c r="D541">
        <v>2692947.97263956</v>
      </c>
      <c r="E541">
        <v>2692636.38717365</v>
      </c>
      <c r="F541">
        <v>507840.400009835</v>
      </c>
      <c r="G541">
        <v>2650511.97921714</v>
      </c>
    </row>
    <row r="542" spans="1:7">
      <c r="A542">
        <v>540</v>
      </c>
      <c r="B542">
        <v>10105509.0137416</v>
      </c>
      <c r="C542">
        <v>1561591.54939767</v>
      </c>
      <c r="D542">
        <v>2692946.94609208</v>
      </c>
      <c r="E542">
        <v>2692636.38717365</v>
      </c>
      <c r="F542">
        <v>507827.524326866</v>
      </c>
      <c r="G542">
        <v>2650506.60675131</v>
      </c>
    </row>
    <row r="543" spans="1:7">
      <c r="A543">
        <v>541</v>
      </c>
      <c r="B543">
        <v>10105509.0042389</v>
      </c>
      <c r="C543">
        <v>1561495.70160542</v>
      </c>
      <c r="D543">
        <v>2692960.77058051</v>
      </c>
      <c r="E543">
        <v>2692636.38717365</v>
      </c>
      <c r="F543">
        <v>507883.19280354</v>
      </c>
      <c r="G543">
        <v>2650532.95207584</v>
      </c>
    </row>
    <row r="544" spans="1:7">
      <c r="A544">
        <v>542</v>
      </c>
      <c r="B544">
        <v>10105508.9718433</v>
      </c>
      <c r="C544">
        <v>1561588.58574601</v>
      </c>
      <c r="D544">
        <v>2692939.04236146</v>
      </c>
      <c r="E544">
        <v>2692636.38717365</v>
      </c>
      <c r="F544">
        <v>507836.150554349</v>
      </c>
      <c r="G544">
        <v>2650508.80600783</v>
      </c>
    </row>
    <row r="545" spans="1:7">
      <c r="A545">
        <v>543</v>
      </c>
      <c r="B545">
        <v>10105508.9930063</v>
      </c>
      <c r="C545">
        <v>1561671.15878037</v>
      </c>
      <c r="D545">
        <v>2692917.01184765</v>
      </c>
      <c r="E545">
        <v>2692636.38717365</v>
      </c>
      <c r="F545">
        <v>507797.4442272</v>
      </c>
      <c r="G545">
        <v>2650486.99097743</v>
      </c>
    </row>
    <row r="546" spans="1:7">
      <c r="A546">
        <v>544</v>
      </c>
      <c r="B546">
        <v>10105508.9995731</v>
      </c>
      <c r="C546">
        <v>1561582.71083945</v>
      </c>
      <c r="D546">
        <v>2692944.80495958</v>
      </c>
      <c r="E546">
        <v>2692636.38717365</v>
      </c>
      <c r="F546">
        <v>507835.243304863</v>
      </c>
      <c r="G546">
        <v>2650509.85329553</v>
      </c>
    </row>
    <row r="547" spans="1:7">
      <c r="A547">
        <v>545</v>
      </c>
      <c r="B547">
        <v>10105508.997527</v>
      </c>
      <c r="C547">
        <v>1561607.65723799</v>
      </c>
      <c r="D547">
        <v>2692935.95418561</v>
      </c>
      <c r="E547">
        <v>2692636.38717365</v>
      </c>
      <c r="F547">
        <v>507825.20946952</v>
      </c>
      <c r="G547">
        <v>2650503.78946019</v>
      </c>
    </row>
    <row r="548" spans="1:7">
      <c r="A548">
        <v>546</v>
      </c>
      <c r="B548">
        <v>10105508.986153</v>
      </c>
      <c r="C548">
        <v>1561578.85153335</v>
      </c>
      <c r="D548">
        <v>2692938.58671694</v>
      </c>
      <c r="E548">
        <v>2692636.38717365</v>
      </c>
      <c r="F548">
        <v>507843.254535109</v>
      </c>
      <c r="G548">
        <v>2650511.90619399</v>
      </c>
    </row>
    <row r="549" spans="1:7">
      <c r="A549">
        <v>547</v>
      </c>
      <c r="B549">
        <v>10105508.9753036</v>
      </c>
      <c r="C549">
        <v>1561614.51872499</v>
      </c>
      <c r="D549">
        <v>2692935.39207942</v>
      </c>
      <c r="E549">
        <v>2692636.38717365</v>
      </c>
      <c r="F549">
        <v>507821.149452858</v>
      </c>
      <c r="G549">
        <v>2650501.5278727</v>
      </c>
    </row>
    <row r="550" spans="1:7">
      <c r="A550">
        <v>548</v>
      </c>
      <c r="B550">
        <v>10105508.9796574</v>
      </c>
      <c r="C550">
        <v>1561576.87191558</v>
      </c>
      <c r="D550">
        <v>2692941.98912726</v>
      </c>
      <c r="E550">
        <v>2692636.38717365</v>
      </c>
      <c r="F550">
        <v>507842.066871875</v>
      </c>
      <c r="G550">
        <v>2650511.66456905</v>
      </c>
    </row>
    <row r="551" spans="1:7">
      <c r="A551">
        <v>549</v>
      </c>
      <c r="B551">
        <v>10105508.9755055</v>
      </c>
      <c r="C551">
        <v>1561561.55214553</v>
      </c>
      <c r="D551">
        <v>2692934.92858269</v>
      </c>
      <c r="E551">
        <v>2692636.38717365</v>
      </c>
      <c r="F551">
        <v>507858.779075782</v>
      </c>
      <c r="G551">
        <v>2650517.32852789</v>
      </c>
    </row>
    <row r="552" spans="1:7">
      <c r="A552">
        <v>550</v>
      </c>
      <c r="B552">
        <v>10105508.9707035</v>
      </c>
      <c r="C552">
        <v>1561555.79926346</v>
      </c>
      <c r="D552">
        <v>2692943.13007116</v>
      </c>
      <c r="E552">
        <v>2692636.38717365</v>
      </c>
      <c r="F552">
        <v>507855.688530125</v>
      </c>
      <c r="G552">
        <v>2650517.96566506</v>
      </c>
    </row>
    <row r="553" spans="1:7">
      <c r="A553">
        <v>551</v>
      </c>
      <c r="B553">
        <v>10105508.9768545</v>
      </c>
      <c r="C553">
        <v>1561562.10897384</v>
      </c>
      <c r="D553">
        <v>2692940.29075934</v>
      </c>
      <c r="E553">
        <v>2692636.38717365</v>
      </c>
      <c r="F553">
        <v>507853.675549405</v>
      </c>
      <c r="G553">
        <v>2650516.51439829</v>
      </c>
    </row>
    <row r="554" spans="1:7">
      <c r="A554">
        <v>552</v>
      </c>
      <c r="B554">
        <v>10105508.9790746</v>
      </c>
      <c r="C554">
        <v>1561569.46529219</v>
      </c>
      <c r="D554">
        <v>2692940.87961909</v>
      </c>
      <c r="E554">
        <v>2692636.38717365</v>
      </c>
      <c r="F554">
        <v>507848.025717102</v>
      </c>
      <c r="G554">
        <v>2650514.22127258</v>
      </c>
    </row>
    <row r="555" spans="1:7">
      <c r="A555">
        <v>553</v>
      </c>
      <c r="B555">
        <v>10105508.9804489</v>
      </c>
      <c r="C555">
        <v>1561557.43639126</v>
      </c>
      <c r="D555">
        <v>2692944.1095056</v>
      </c>
      <c r="E555">
        <v>2692636.38717365</v>
      </c>
      <c r="F555">
        <v>507853.811874211</v>
      </c>
      <c r="G555">
        <v>2650517.23550422</v>
      </c>
    </row>
    <row r="556" spans="1:7">
      <c r="A556">
        <v>554</v>
      </c>
      <c r="B556">
        <v>10105508.9652497</v>
      </c>
      <c r="C556">
        <v>1561510.33021937</v>
      </c>
      <c r="D556">
        <v>2692952.3619616</v>
      </c>
      <c r="E556">
        <v>2692636.38717365</v>
      </c>
      <c r="F556">
        <v>507879.741070018</v>
      </c>
      <c r="G556">
        <v>2650530.14482505</v>
      </c>
    </row>
    <row r="557" spans="1:7">
      <c r="A557">
        <v>555</v>
      </c>
      <c r="B557">
        <v>10105508.9647832</v>
      </c>
      <c r="C557">
        <v>1561533.61154386</v>
      </c>
      <c r="D557">
        <v>2692942.39191641</v>
      </c>
      <c r="E557">
        <v>2692636.38717365</v>
      </c>
      <c r="F557">
        <v>507871.882973922</v>
      </c>
      <c r="G557">
        <v>2650524.69117533</v>
      </c>
    </row>
    <row r="558" spans="1:7">
      <c r="A558">
        <v>556</v>
      </c>
      <c r="B558">
        <v>10105508.9686581</v>
      </c>
      <c r="C558">
        <v>1561498.40069742</v>
      </c>
      <c r="D558">
        <v>2692948.50018601</v>
      </c>
      <c r="E558">
        <v>2692636.38717365</v>
      </c>
      <c r="F558">
        <v>507891.768525355</v>
      </c>
      <c r="G558">
        <v>2650533.9120757</v>
      </c>
    </row>
    <row r="559" spans="1:7">
      <c r="A559">
        <v>557</v>
      </c>
      <c r="B559">
        <v>10105508.966071</v>
      </c>
      <c r="C559">
        <v>1561533.82885514</v>
      </c>
      <c r="D559">
        <v>2692940.92887184</v>
      </c>
      <c r="E559">
        <v>2692636.38717365</v>
      </c>
      <c r="F559">
        <v>507872.952716754</v>
      </c>
      <c r="G559">
        <v>2650524.8684536</v>
      </c>
    </row>
    <row r="560" spans="1:7">
      <c r="A560">
        <v>558</v>
      </c>
      <c r="B560">
        <v>10105508.9610243</v>
      </c>
      <c r="C560">
        <v>1561535.8772664</v>
      </c>
      <c r="D560">
        <v>2692944.2346258</v>
      </c>
      <c r="E560">
        <v>2692636.38717365</v>
      </c>
      <c r="F560">
        <v>507868.810362111</v>
      </c>
      <c r="G560">
        <v>2650523.65159635</v>
      </c>
    </row>
    <row r="561" spans="1:7">
      <c r="A561">
        <v>559</v>
      </c>
      <c r="B561">
        <v>10105508.9637204</v>
      </c>
      <c r="C561">
        <v>1561523.80891463</v>
      </c>
      <c r="D561">
        <v>2692947.72023179</v>
      </c>
      <c r="E561">
        <v>2692636.38717365</v>
      </c>
      <c r="F561">
        <v>507874.199443071</v>
      </c>
      <c r="G561">
        <v>2650526.8479573</v>
      </c>
    </row>
    <row r="562" spans="1:7">
      <c r="A562">
        <v>560</v>
      </c>
      <c r="B562">
        <v>10105508.9499831</v>
      </c>
      <c r="C562">
        <v>1561566.93020108</v>
      </c>
      <c r="D562">
        <v>2692935.05454904</v>
      </c>
      <c r="E562">
        <v>2692636.38717365</v>
      </c>
      <c r="F562">
        <v>507854.925674822</v>
      </c>
      <c r="G562">
        <v>2650515.6523845</v>
      </c>
    </row>
    <row r="563" spans="1:7">
      <c r="A563">
        <v>561</v>
      </c>
      <c r="B563">
        <v>10105508.9635774</v>
      </c>
      <c r="C563">
        <v>1561585.48782032</v>
      </c>
      <c r="D563">
        <v>2692929.86125155</v>
      </c>
      <c r="E563">
        <v>2692636.38717365</v>
      </c>
      <c r="F563">
        <v>507846.172831385</v>
      </c>
      <c r="G563">
        <v>2650511.0545005</v>
      </c>
    </row>
    <row r="564" spans="1:7">
      <c r="A564">
        <v>562</v>
      </c>
      <c r="B564">
        <v>10105508.9578726</v>
      </c>
      <c r="C564">
        <v>1561558.44822362</v>
      </c>
      <c r="D564">
        <v>2692935.75257968</v>
      </c>
      <c r="E564">
        <v>2692636.38717365</v>
      </c>
      <c r="F564">
        <v>507860.280810036</v>
      </c>
      <c r="G564">
        <v>2650518.08908557</v>
      </c>
    </row>
    <row r="565" spans="1:7">
      <c r="A565">
        <v>563</v>
      </c>
      <c r="B565">
        <v>10105508.9329237</v>
      </c>
      <c r="C565">
        <v>1561554.96068652</v>
      </c>
      <c r="D565">
        <v>2692933.40866719</v>
      </c>
      <c r="E565">
        <v>2692636.38717365</v>
      </c>
      <c r="F565">
        <v>507864.796654092</v>
      </c>
      <c r="G565">
        <v>2650519.37974227</v>
      </c>
    </row>
    <row r="566" spans="1:7">
      <c r="A566">
        <v>564</v>
      </c>
      <c r="B566">
        <v>10105508.9449936</v>
      </c>
      <c r="C566">
        <v>1561551.62346124</v>
      </c>
      <c r="D566">
        <v>2692935.72087391</v>
      </c>
      <c r="E566">
        <v>2692636.38717365</v>
      </c>
      <c r="F566">
        <v>507865.081160402</v>
      </c>
      <c r="G566">
        <v>2650520.13232438</v>
      </c>
    </row>
    <row r="567" spans="1:7">
      <c r="A567">
        <v>565</v>
      </c>
      <c r="B567">
        <v>10105508.9365288</v>
      </c>
      <c r="C567">
        <v>1561557.76847414</v>
      </c>
      <c r="D567">
        <v>2692932.00703751</v>
      </c>
      <c r="E567">
        <v>2692636.38717365</v>
      </c>
      <c r="F567">
        <v>507863.904736411</v>
      </c>
      <c r="G567">
        <v>2650518.86910706</v>
      </c>
    </row>
    <row r="568" spans="1:7">
      <c r="A568">
        <v>566</v>
      </c>
      <c r="B568">
        <v>10105508.9306945</v>
      </c>
      <c r="C568">
        <v>1561541.4215127</v>
      </c>
      <c r="D568">
        <v>2692932.46694489</v>
      </c>
      <c r="E568">
        <v>2692636.38717365</v>
      </c>
      <c r="F568">
        <v>507875.132692684</v>
      </c>
      <c r="G568">
        <v>2650523.52237059</v>
      </c>
    </row>
    <row r="569" spans="1:7">
      <c r="A569">
        <v>567</v>
      </c>
      <c r="B569">
        <v>10105508.9342061</v>
      </c>
      <c r="C569">
        <v>1561530.0957247</v>
      </c>
      <c r="D569">
        <v>2692936.97233947</v>
      </c>
      <c r="E569">
        <v>2692636.38717365</v>
      </c>
      <c r="F569">
        <v>507879.405161112</v>
      </c>
      <c r="G569">
        <v>2650526.07380714</v>
      </c>
    </row>
    <row r="570" spans="1:7">
      <c r="A570">
        <v>568</v>
      </c>
      <c r="B570">
        <v>10105508.9335699</v>
      </c>
      <c r="C570">
        <v>1561547.58553855</v>
      </c>
      <c r="D570">
        <v>2692933.22591697</v>
      </c>
      <c r="E570">
        <v>2692636.38717365</v>
      </c>
      <c r="F570">
        <v>507870.38958124</v>
      </c>
      <c r="G570">
        <v>2650521.3453595</v>
      </c>
    </row>
    <row r="571" spans="1:7">
      <c r="A571">
        <v>569</v>
      </c>
      <c r="B571">
        <v>10105508.9362092</v>
      </c>
      <c r="C571">
        <v>1561525.15179411</v>
      </c>
      <c r="D571">
        <v>2692934.56566266</v>
      </c>
      <c r="E571">
        <v>2692636.38717365</v>
      </c>
      <c r="F571">
        <v>507884.778262058</v>
      </c>
      <c r="G571">
        <v>2650528.05331675</v>
      </c>
    </row>
    <row r="572" spans="1:7">
      <c r="A572">
        <v>570</v>
      </c>
      <c r="B572">
        <v>10105508.9421421</v>
      </c>
      <c r="C572">
        <v>1561559.53475802</v>
      </c>
      <c r="D572">
        <v>2692929.56984627</v>
      </c>
      <c r="E572">
        <v>2692636.38717365</v>
      </c>
      <c r="F572">
        <v>507865.14386834</v>
      </c>
      <c r="G572">
        <v>2650518.30649584</v>
      </c>
    </row>
    <row r="573" spans="1:7">
      <c r="A573">
        <v>571</v>
      </c>
      <c r="B573">
        <v>10105508.9356848</v>
      </c>
      <c r="C573">
        <v>1561523.04693931</v>
      </c>
      <c r="D573">
        <v>2692935.56197275</v>
      </c>
      <c r="E573">
        <v>2692636.38717365</v>
      </c>
      <c r="F573">
        <v>507885.396578953</v>
      </c>
      <c r="G573">
        <v>2650528.54302016</v>
      </c>
    </row>
    <row r="574" spans="1:7">
      <c r="A574">
        <v>572</v>
      </c>
      <c r="B574">
        <v>10105508.931401</v>
      </c>
      <c r="C574">
        <v>1561584.25769395</v>
      </c>
      <c r="D574">
        <v>2692919.50599934</v>
      </c>
      <c r="E574">
        <v>2692636.38717365</v>
      </c>
      <c r="F574">
        <v>507856.113277158</v>
      </c>
      <c r="G574">
        <v>2650512.66725692</v>
      </c>
    </row>
    <row r="575" spans="1:7">
      <c r="A575">
        <v>573</v>
      </c>
      <c r="B575">
        <v>10105508.9328491</v>
      </c>
      <c r="C575">
        <v>1561531.47832665</v>
      </c>
      <c r="D575">
        <v>2692935.38425145</v>
      </c>
      <c r="E575">
        <v>2692636.38717365</v>
      </c>
      <c r="F575">
        <v>507879.751829334</v>
      </c>
      <c r="G575">
        <v>2650525.93126803</v>
      </c>
    </row>
    <row r="576" spans="1:7">
      <c r="A576">
        <v>574</v>
      </c>
      <c r="B576">
        <v>10105508.9285751</v>
      </c>
      <c r="C576">
        <v>1561517.80280467</v>
      </c>
      <c r="D576">
        <v>2692934.28370201</v>
      </c>
      <c r="E576">
        <v>2692636.38717365</v>
      </c>
      <c r="F576">
        <v>507890.445741161</v>
      </c>
      <c r="G576">
        <v>2650530.00915362</v>
      </c>
    </row>
    <row r="577" spans="1:7">
      <c r="A577">
        <v>575</v>
      </c>
      <c r="B577">
        <v>10105508.9271749</v>
      </c>
      <c r="C577">
        <v>1561538.7365513</v>
      </c>
      <c r="D577">
        <v>2692925.03113581</v>
      </c>
      <c r="E577">
        <v>2692636.38717365</v>
      </c>
      <c r="F577">
        <v>507883.604354824</v>
      </c>
      <c r="G577">
        <v>2650525.16795931</v>
      </c>
    </row>
    <row r="578" spans="1:7">
      <c r="A578">
        <v>576</v>
      </c>
      <c r="B578">
        <v>10105508.9365865</v>
      </c>
      <c r="C578">
        <v>1561513.77069488</v>
      </c>
      <c r="D578">
        <v>2692933.0200576</v>
      </c>
      <c r="E578">
        <v>2692636.38717365</v>
      </c>
      <c r="F578">
        <v>507894.108390859</v>
      </c>
      <c r="G578">
        <v>2650531.65026953</v>
      </c>
    </row>
    <row r="579" spans="1:7">
      <c r="A579">
        <v>577</v>
      </c>
      <c r="B579">
        <v>10105508.9246177</v>
      </c>
      <c r="C579">
        <v>1561537.03692519</v>
      </c>
      <c r="D579">
        <v>2692924.2873776</v>
      </c>
      <c r="E579">
        <v>2692636.38717365</v>
      </c>
      <c r="F579">
        <v>507885.405793367</v>
      </c>
      <c r="G579">
        <v>2650525.8073479</v>
      </c>
    </row>
    <row r="580" spans="1:7">
      <c r="A580">
        <v>578</v>
      </c>
      <c r="B580">
        <v>10105508.924771</v>
      </c>
      <c r="C580">
        <v>1561562.19941702</v>
      </c>
      <c r="D580">
        <v>2692915.48192624</v>
      </c>
      <c r="E580">
        <v>2692636.38717365</v>
      </c>
      <c r="F580">
        <v>507875.081197558</v>
      </c>
      <c r="G580">
        <v>2650519.77505649</v>
      </c>
    </row>
    <row r="581" spans="1:7">
      <c r="A581">
        <v>579</v>
      </c>
      <c r="B581">
        <v>10105508.9265125</v>
      </c>
      <c r="C581">
        <v>1561529.17854067</v>
      </c>
      <c r="D581">
        <v>2692927.64802702</v>
      </c>
      <c r="E581">
        <v>2692636.38717365</v>
      </c>
      <c r="F581">
        <v>507888.024921333</v>
      </c>
      <c r="G581">
        <v>2650527.68784985</v>
      </c>
    </row>
    <row r="582" spans="1:7">
      <c r="A582">
        <v>580</v>
      </c>
      <c r="B582">
        <v>10105508.9306141</v>
      </c>
      <c r="C582">
        <v>1561522.06514656</v>
      </c>
      <c r="D582">
        <v>2692923.76398189</v>
      </c>
      <c r="E582">
        <v>2692636.38717365</v>
      </c>
      <c r="F582">
        <v>507896.322649928</v>
      </c>
      <c r="G582">
        <v>2650530.39166205</v>
      </c>
    </row>
    <row r="583" spans="1:7">
      <c r="A583">
        <v>581</v>
      </c>
      <c r="B583">
        <v>10105508.9285358</v>
      </c>
      <c r="C583">
        <v>1561555.64118574</v>
      </c>
      <c r="D583">
        <v>2692921.43612384</v>
      </c>
      <c r="E583">
        <v>2692636.38717365</v>
      </c>
      <c r="F583">
        <v>507874.600278118</v>
      </c>
      <c r="G583">
        <v>2650520.86377445</v>
      </c>
    </row>
    <row r="584" spans="1:7">
      <c r="A584">
        <v>582</v>
      </c>
      <c r="B584">
        <v>10105508.9365462</v>
      </c>
      <c r="C584">
        <v>1561539.01736939</v>
      </c>
      <c r="D584">
        <v>2692922.89586003</v>
      </c>
      <c r="E584">
        <v>2692636.38717365</v>
      </c>
      <c r="F584">
        <v>507885.633431401</v>
      </c>
      <c r="G584">
        <v>2650525.00271173</v>
      </c>
    </row>
    <row r="585" spans="1:7">
      <c r="A585">
        <v>583</v>
      </c>
      <c r="B585">
        <v>10105508.9262693</v>
      </c>
      <c r="C585">
        <v>1561539.63645935</v>
      </c>
      <c r="D585">
        <v>2692923.27339738</v>
      </c>
      <c r="E585">
        <v>2692636.38717365</v>
      </c>
      <c r="F585">
        <v>507884.471947783</v>
      </c>
      <c r="G585">
        <v>2650525.15729109</v>
      </c>
    </row>
    <row r="586" spans="1:7">
      <c r="A586">
        <v>584</v>
      </c>
      <c r="B586">
        <v>10105508.9248242</v>
      </c>
      <c r="C586">
        <v>1561533.85397131</v>
      </c>
      <c r="D586">
        <v>2692924.49761263</v>
      </c>
      <c r="E586">
        <v>2692636.38717365</v>
      </c>
      <c r="F586">
        <v>507887.397264125</v>
      </c>
      <c r="G586">
        <v>2650526.78880246</v>
      </c>
    </row>
    <row r="587" spans="1:7">
      <c r="A587">
        <v>585</v>
      </c>
      <c r="B587">
        <v>10105508.9258313</v>
      </c>
      <c r="C587">
        <v>1561553.49834959</v>
      </c>
      <c r="D587">
        <v>2692919.31327622</v>
      </c>
      <c r="E587">
        <v>2692636.38717365</v>
      </c>
      <c r="F587">
        <v>507878.122631593</v>
      </c>
      <c r="G587">
        <v>2650521.60440029</v>
      </c>
    </row>
    <row r="588" spans="1:7">
      <c r="A588">
        <v>586</v>
      </c>
      <c r="B588">
        <v>10105508.9237848</v>
      </c>
      <c r="C588">
        <v>1561540.63585177</v>
      </c>
      <c r="D588">
        <v>2692923.98364579</v>
      </c>
      <c r="E588">
        <v>2692636.38717365</v>
      </c>
      <c r="F588">
        <v>507883.171538609</v>
      </c>
      <c r="G588">
        <v>2650524.74557498</v>
      </c>
    </row>
    <row r="589" spans="1:7">
      <c r="A589">
        <v>587</v>
      </c>
      <c r="B589">
        <v>10105508.9271251</v>
      </c>
      <c r="C589">
        <v>1561535.7393253</v>
      </c>
      <c r="D589">
        <v>2692922.77418544</v>
      </c>
      <c r="E589">
        <v>2692636.38717365</v>
      </c>
      <c r="F589">
        <v>507887.580819277</v>
      </c>
      <c r="G589">
        <v>2650526.44562147</v>
      </c>
    </row>
    <row r="590" spans="1:7">
      <c r="A590">
        <v>588</v>
      </c>
      <c r="B590">
        <v>10105508.9241418</v>
      </c>
      <c r="C590">
        <v>1561541.20956979</v>
      </c>
      <c r="D590">
        <v>2692925.06073069</v>
      </c>
      <c r="E590">
        <v>2692636.38717365</v>
      </c>
      <c r="F590">
        <v>507881.83146225</v>
      </c>
      <c r="G590">
        <v>2650524.43520543</v>
      </c>
    </row>
    <row r="591" spans="1:7">
      <c r="A591">
        <v>589</v>
      </c>
      <c r="B591">
        <v>10105508.9324307</v>
      </c>
      <c r="C591">
        <v>1561512.37092584</v>
      </c>
      <c r="D591">
        <v>2692931.02582069</v>
      </c>
      <c r="E591">
        <v>2692636.38717365</v>
      </c>
      <c r="F591">
        <v>507897.104151224</v>
      </c>
      <c r="G591">
        <v>2650532.04435933</v>
      </c>
    </row>
    <row r="592" spans="1:7">
      <c r="A592">
        <v>590</v>
      </c>
      <c r="B592">
        <v>10105508.9240607</v>
      </c>
      <c r="C592">
        <v>1561538.68173416</v>
      </c>
      <c r="D592">
        <v>2692923.34018356</v>
      </c>
      <c r="E592">
        <v>2692636.38717365</v>
      </c>
      <c r="F592">
        <v>507885.052051668</v>
      </c>
      <c r="G592">
        <v>2650525.46291762</v>
      </c>
    </row>
    <row r="593" spans="1:7">
      <c r="A593">
        <v>591</v>
      </c>
      <c r="B593">
        <v>10105508.9253282</v>
      </c>
      <c r="C593">
        <v>1561543.46601715</v>
      </c>
      <c r="D593">
        <v>2692922.40619109</v>
      </c>
      <c r="E593">
        <v>2692636.38717365</v>
      </c>
      <c r="F593">
        <v>507882.444180154</v>
      </c>
      <c r="G593">
        <v>2650524.22176617</v>
      </c>
    </row>
    <row r="594" spans="1:7">
      <c r="A594">
        <v>592</v>
      </c>
      <c r="B594">
        <v>10105508.923163</v>
      </c>
      <c r="C594">
        <v>1561545.80384276</v>
      </c>
      <c r="D594">
        <v>2692923.4478557</v>
      </c>
      <c r="E594">
        <v>2692636.38717365</v>
      </c>
      <c r="F594">
        <v>507879.987600161</v>
      </c>
      <c r="G594">
        <v>2650523.29669071</v>
      </c>
    </row>
    <row r="595" spans="1:7">
      <c r="A595">
        <v>593</v>
      </c>
      <c r="B595">
        <v>10105508.9216967</v>
      </c>
      <c r="C595">
        <v>1561549.4141348</v>
      </c>
      <c r="D595">
        <v>2692923.49500183</v>
      </c>
      <c r="E595">
        <v>2692636.38717365</v>
      </c>
      <c r="F595">
        <v>507877.306653069</v>
      </c>
      <c r="G595">
        <v>2650522.31873338</v>
      </c>
    </row>
    <row r="596" spans="1:7">
      <c r="A596">
        <v>594</v>
      </c>
      <c r="B596">
        <v>10105508.9231496</v>
      </c>
      <c r="C596">
        <v>1561553.76881983</v>
      </c>
      <c r="D596">
        <v>2692923.31225978</v>
      </c>
      <c r="E596">
        <v>2692636.38717365</v>
      </c>
      <c r="F596">
        <v>507874.446969385</v>
      </c>
      <c r="G596">
        <v>2650521.00792694</v>
      </c>
    </row>
    <row r="597" spans="1:7">
      <c r="A597">
        <v>595</v>
      </c>
      <c r="B597">
        <v>10105508.9204703</v>
      </c>
      <c r="C597">
        <v>1561564.0961385</v>
      </c>
      <c r="D597">
        <v>2692918.7634138</v>
      </c>
      <c r="E597">
        <v>2692636.38717365</v>
      </c>
      <c r="F597">
        <v>507871.15361478</v>
      </c>
      <c r="G597">
        <v>2650518.52012954</v>
      </c>
    </row>
    <row r="598" spans="1:7">
      <c r="A598">
        <v>596</v>
      </c>
      <c r="B598">
        <v>10105508.9234279</v>
      </c>
      <c r="C598">
        <v>1561557.42833774</v>
      </c>
      <c r="D598">
        <v>2692920.96945866</v>
      </c>
      <c r="E598">
        <v>2692636.38717365</v>
      </c>
      <c r="F598">
        <v>507873.998210243</v>
      </c>
      <c r="G598">
        <v>2650520.14024762</v>
      </c>
    </row>
    <row r="599" spans="1:7">
      <c r="A599">
        <v>597</v>
      </c>
      <c r="B599">
        <v>10105508.9235633</v>
      </c>
      <c r="C599">
        <v>1561550.4805212</v>
      </c>
      <c r="D599">
        <v>2692920.93259392</v>
      </c>
      <c r="E599">
        <v>2692636.38717365</v>
      </c>
      <c r="F599">
        <v>507878.938596817</v>
      </c>
      <c r="G599">
        <v>2650522.18467775</v>
      </c>
    </row>
    <row r="600" spans="1:7">
      <c r="A600">
        <v>598</v>
      </c>
      <c r="B600">
        <v>10105508.9211077</v>
      </c>
      <c r="C600">
        <v>1561577.08291854</v>
      </c>
      <c r="D600">
        <v>2692913.92740183</v>
      </c>
      <c r="E600">
        <v>2692636.38717365</v>
      </c>
      <c r="F600">
        <v>507866.114551378</v>
      </c>
      <c r="G600">
        <v>2650515.40906231</v>
      </c>
    </row>
    <row r="601" spans="1:7">
      <c r="A601">
        <v>599</v>
      </c>
      <c r="B601">
        <v>10105508.9207289</v>
      </c>
      <c r="C601">
        <v>1561585.91757951</v>
      </c>
      <c r="D601">
        <v>2692915.78705569</v>
      </c>
      <c r="E601">
        <v>2692636.38717365</v>
      </c>
      <c r="F601">
        <v>507858.204431183</v>
      </c>
      <c r="G601">
        <v>2650512.62448884</v>
      </c>
    </row>
    <row r="602" spans="1:7">
      <c r="A602">
        <v>600</v>
      </c>
      <c r="B602">
        <v>10105508.9212934</v>
      </c>
      <c r="C602">
        <v>1561567.759051</v>
      </c>
      <c r="D602">
        <v>2692917.63488002</v>
      </c>
      <c r="E602">
        <v>2692636.38717365</v>
      </c>
      <c r="F602">
        <v>507869.565617253</v>
      </c>
      <c r="G602">
        <v>2650517.57457145</v>
      </c>
    </row>
    <row r="603" spans="1:7">
      <c r="A603">
        <v>601</v>
      </c>
      <c r="B603">
        <v>10105508.919795</v>
      </c>
      <c r="C603">
        <v>1561569.92395635</v>
      </c>
      <c r="D603">
        <v>2692918.80752284</v>
      </c>
      <c r="E603">
        <v>2692636.38717365</v>
      </c>
      <c r="F603">
        <v>507867.006078343</v>
      </c>
      <c r="G603">
        <v>2650516.79506383</v>
      </c>
    </row>
    <row r="604" spans="1:7">
      <c r="A604">
        <v>602</v>
      </c>
      <c r="B604">
        <v>10105508.9210113</v>
      </c>
      <c r="C604">
        <v>1561567.24543278</v>
      </c>
      <c r="D604">
        <v>2692919.10529171</v>
      </c>
      <c r="E604">
        <v>2692636.38717365</v>
      </c>
      <c r="F604">
        <v>507868.607082366</v>
      </c>
      <c r="G604">
        <v>2650517.57603082</v>
      </c>
    </row>
    <row r="605" spans="1:7">
      <c r="A605">
        <v>603</v>
      </c>
      <c r="B605">
        <v>10105508.9196049</v>
      </c>
      <c r="C605">
        <v>1561575.85562051</v>
      </c>
      <c r="D605">
        <v>2692915.00654544</v>
      </c>
      <c r="E605">
        <v>2692636.38717365</v>
      </c>
      <c r="F605">
        <v>507866.01841519</v>
      </c>
      <c r="G605">
        <v>2650515.65185007</v>
      </c>
    </row>
    <row r="606" spans="1:7">
      <c r="A606">
        <v>604</v>
      </c>
      <c r="B606">
        <v>10105508.9199919</v>
      </c>
      <c r="C606">
        <v>1561581.57174191</v>
      </c>
      <c r="D606">
        <v>2692913.5018607</v>
      </c>
      <c r="E606">
        <v>2692636.38717365</v>
      </c>
      <c r="F606">
        <v>507863.327491487</v>
      </c>
      <c r="G606">
        <v>2650514.13172416</v>
      </c>
    </row>
    <row r="607" spans="1:7">
      <c r="A607">
        <v>605</v>
      </c>
      <c r="B607">
        <v>10105508.9186971</v>
      </c>
      <c r="C607">
        <v>1561592.35966225</v>
      </c>
      <c r="D607">
        <v>2692909.61535685</v>
      </c>
      <c r="E607">
        <v>2692636.38717365</v>
      </c>
      <c r="F607">
        <v>507858.961455182</v>
      </c>
      <c r="G607">
        <v>2650511.59504917</v>
      </c>
    </row>
    <row r="608" spans="1:7">
      <c r="A608">
        <v>606</v>
      </c>
      <c r="B608">
        <v>10105508.9197899</v>
      </c>
      <c r="C608">
        <v>1561594.58316551</v>
      </c>
      <c r="D608">
        <v>2692909.48456709</v>
      </c>
      <c r="E608">
        <v>2692636.38717365</v>
      </c>
      <c r="F608">
        <v>507857.566656874</v>
      </c>
      <c r="G608">
        <v>2650510.89822674</v>
      </c>
    </row>
    <row r="609" spans="1:7">
      <c r="A609">
        <v>607</v>
      </c>
      <c r="B609">
        <v>10105508.9195566</v>
      </c>
      <c r="C609">
        <v>1561587.84357156</v>
      </c>
      <c r="D609">
        <v>2692909.21042095</v>
      </c>
      <c r="E609">
        <v>2692636.38717365</v>
      </c>
      <c r="F609">
        <v>507862.362979919</v>
      </c>
      <c r="G609">
        <v>2650513.11541049</v>
      </c>
    </row>
    <row r="610" spans="1:7">
      <c r="A610">
        <v>608</v>
      </c>
      <c r="B610">
        <v>10105508.9196889</v>
      </c>
      <c r="C610">
        <v>1561594.2567444</v>
      </c>
      <c r="D610">
        <v>2692910.7832328</v>
      </c>
      <c r="E610">
        <v>2692636.38717365</v>
      </c>
      <c r="F610">
        <v>507856.654614546</v>
      </c>
      <c r="G610">
        <v>2650510.8379235</v>
      </c>
    </row>
    <row r="611" spans="1:7">
      <c r="A611">
        <v>609</v>
      </c>
      <c r="B611">
        <v>10105508.9198021</v>
      </c>
      <c r="C611">
        <v>1561592.91604409</v>
      </c>
      <c r="D611">
        <v>2692909.90262291</v>
      </c>
      <c r="E611">
        <v>2692636.38717365</v>
      </c>
      <c r="F611">
        <v>507858.237165649</v>
      </c>
      <c r="G611">
        <v>2650511.47679576</v>
      </c>
    </row>
    <row r="612" spans="1:7">
      <c r="A612">
        <v>610</v>
      </c>
      <c r="B612">
        <v>10105508.919499</v>
      </c>
      <c r="C612">
        <v>1561589.5140827</v>
      </c>
      <c r="D612">
        <v>2692910.0503643</v>
      </c>
      <c r="E612">
        <v>2692636.38717365</v>
      </c>
      <c r="F612">
        <v>507860.563470796</v>
      </c>
      <c r="G612">
        <v>2650512.40440761</v>
      </c>
    </row>
    <row r="613" spans="1:7">
      <c r="A613">
        <v>611</v>
      </c>
      <c r="B613">
        <v>10105508.9183016</v>
      </c>
      <c r="C613">
        <v>1561587.61215082</v>
      </c>
      <c r="D613">
        <v>2692908.79451758</v>
      </c>
      <c r="E613">
        <v>2692636.38717365</v>
      </c>
      <c r="F613">
        <v>507863.079918172</v>
      </c>
      <c r="G613">
        <v>2650513.04454136</v>
      </c>
    </row>
    <row r="614" spans="1:7">
      <c r="A614">
        <v>612</v>
      </c>
      <c r="B614">
        <v>10105508.919027</v>
      </c>
      <c r="C614">
        <v>1561596.84228321</v>
      </c>
      <c r="D614">
        <v>2692907.3076093</v>
      </c>
      <c r="E614">
        <v>2692636.38717365</v>
      </c>
      <c r="F614">
        <v>507857.894646244</v>
      </c>
      <c r="G614">
        <v>2650510.48731463</v>
      </c>
    </row>
    <row r="615" spans="1:7">
      <c r="A615">
        <v>613</v>
      </c>
      <c r="B615">
        <v>10105508.9200359</v>
      </c>
      <c r="C615">
        <v>1561582.78249094</v>
      </c>
      <c r="D615">
        <v>2692909.15497472</v>
      </c>
      <c r="E615">
        <v>2692636.38717365</v>
      </c>
      <c r="F615">
        <v>507866.218365331</v>
      </c>
      <c r="G615">
        <v>2650514.37703125</v>
      </c>
    </row>
    <row r="616" spans="1:7">
      <c r="A616">
        <v>614</v>
      </c>
      <c r="B616">
        <v>10105508.9196706</v>
      </c>
      <c r="C616">
        <v>1561593.44657485</v>
      </c>
      <c r="D616">
        <v>2692906.9261326</v>
      </c>
      <c r="E616">
        <v>2692636.38717365</v>
      </c>
      <c r="F616">
        <v>507860.645699155</v>
      </c>
      <c r="G616">
        <v>2650511.51409038</v>
      </c>
    </row>
    <row r="617" spans="1:7">
      <c r="A617">
        <v>615</v>
      </c>
      <c r="B617">
        <v>10105508.9220496</v>
      </c>
      <c r="C617">
        <v>1561573.65874657</v>
      </c>
      <c r="D617">
        <v>2692913.02903922</v>
      </c>
      <c r="E617">
        <v>2692636.38717365</v>
      </c>
      <c r="F617">
        <v>507869.193772982</v>
      </c>
      <c r="G617">
        <v>2650516.65331719</v>
      </c>
    </row>
    <row r="618" spans="1:7">
      <c r="A618">
        <v>616</v>
      </c>
      <c r="B618">
        <v>10105508.919635</v>
      </c>
      <c r="C618">
        <v>1561576.82066905</v>
      </c>
      <c r="D618">
        <v>2692910.33518404</v>
      </c>
      <c r="E618">
        <v>2692636.38717365</v>
      </c>
      <c r="F618">
        <v>507869.432624853</v>
      </c>
      <c r="G618">
        <v>2650515.94398336</v>
      </c>
    </row>
    <row r="619" spans="1:7">
      <c r="A619">
        <v>617</v>
      </c>
      <c r="B619">
        <v>10105508.9194902</v>
      </c>
      <c r="C619">
        <v>1561600.50421517</v>
      </c>
      <c r="D619">
        <v>2692905.44701364</v>
      </c>
      <c r="E619">
        <v>2692636.38717365</v>
      </c>
      <c r="F619">
        <v>507856.854508921</v>
      </c>
      <c r="G619">
        <v>2650509.7265788</v>
      </c>
    </row>
    <row r="620" spans="1:7">
      <c r="A620">
        <v>618</v>
      </c>
      <c r="B620">
        <v>10105508.9178162</v>
      </c>
      <c r="C620">
        <v>1561601.27037861</v>
      </c>
      <c r="D620">
        <v>2692903.58574813</v>
      </c>
      <c r="E620">
        <v>2692636.38717365</v>
      </c>
      <c r="F620">
        <v>507857.878066616</v>
      </c>
      <c r="G620">
        <v>2650509.79644918</v>
      </c>
    </row>
    <row r="621" spans="1:7">
      <c r="A621">
        <v>619</v>
      </c>
      <c r="B621">
        <v>10105508.9196047</v>
      </c>
      <c r="C621">
        <v>1561605.83891455</v>
      </c>
      <c r="D621">
        <v>2692902.49584084</v>
      </c>
      <c r="E621">
        <v>2692636.38717365</v>
      </c>
      <c r="F621">
        <v>507855.53858342</v>
      </c>
      <c r="G621">
        <v>2650508.65909226</v>
      </c>
    </row>
    <row r="622" spans="1:7">
      <c r="A622">
        <v>620</v>
      </c>
      <c r="B622">
        <v>10105508.9196857</v>
      </c>
      <c r="C622">
        <v>1561603.36169732</v>
      </c>
      <c r="D622">
        <v>2692903.68694835</v>
      </c>
      <c r="E622">
        <v>2692636.38717365</v>
      </c>
      <c r="F622">
        <v>507856.309114835</v>
      </c>
      <c r="G622">
        <v>2650509.17475154</v>
      </c>
    </row>
    <row r="623" spans="1:7">
      <c r="A623">
        <v>621</v>
      </c>
      <c r="B623">
        <v>10105508.9182218</v>
      </c>
      <c r="C623">
        <v>1561595.38228576</v>
      </c>
      <c r="D623">
        <v>2692903.00015638</v>
      </c>
      <c r="E623">
        <v>2692636.38717365</v>
      </c>
      <c r="F623">
        <v>507862.403095636</v>
      </c>
      <c r="G623">
        <v>2650511.74551035</v>
      </c>
    </row>
    <row r="624" spans="1:7">
      <c r="A624">
        <v>622</v>
      </c>
      <c r="B624">
        <v>10105508.9178843</v>
      </c>
      <c r="C624">
        <v>1561605.03931789</v>
      </c>
      <c r="D624">
        <v>2692902.69355327</v>
      </c>
      <c r="E624">
        <v>2692636.38717365</v>
      </c>
      <c r="F624">
        <v>507856.020181011</v>
      </c>
      <c r="G624">
        <v>2650508.77765852</v>
      </c>
    </row>
    <row r="625" spans="1:7">
      <c r="A625">
        <v>623</v>
      </c>
      <c r="B625">
        <v>10105508.9185611</v>
      </c>
      <c r="C625">
        <v>1561626.25290203</v>
      </c>
      <c r="D625">
        <v>2692894.36688362</v>
      </c>
      <c r="E625">
        <v>2692636.38717365</v>
      </c>
      <c r="F625">
        <v>507848.237408016</v>
      </c>
      <c r="G625">
        <v>2650503.67419381</v>
      </c>
    </row>
    <row r="626" spans="1:7">
      <c r="A626">
        <v>624</v>
      </c>
      <c r="B626">
        <v>10105508.9176762</v>
      </c>
      <c r="C626">
        <v>1561598.51265208</v>
      </c>
      <c r="D626">
        <v>2692904.29462617</v>
      </c>
      <c r="E626">
        <v>2692636.38717365</v>
      </c>
      <c r="F626">
        <v>507859.213470751</v>
      </c>
      <c r="G626">
        <v>2650510.50975351</v>
      </c>
    </row>
    <row r="627" spans="1:7">
      <c r="A627">
        <v>625</v>
      </c>
      <c r="B627">
        <v>10105508.9181063</v>
      </c>
      <c r="C627">
        <v>1561600.65127057</v>
      </c>
      <c r="D627">
        <v>2692903.26693263</v>
      </c>
      <c r="E627">
        <v>2692636.38717365</v>
      </c>
      <c r="F627">
        <v>507858.585422145</v>
      </c>
      <c r="G627">
        <v>2650510.02730734</v>
      </c>
    </row>
    <row r="628" spans="1:7">
      <c r="A628">
        <v>626</v>
      </c>
      <c r="B628">
        <v>10105508.9181807</v>
      </c>
      <c r="C628">
        <v>1561600.72491461</v>
      </c>
      <c r="D628">
        <v>2692904.27091119</v>
      </c>
      <c r="E628">
        <v>2692636.38717365</v>
      </c>
      <c r="F628">
        <v>507857.734591602</v>
      </c>
      <c r="G628">
        <v>2650509.80058966</v>
      </c>
    </row>
    <row r="629" spans="1:7">
      <c r="A629">
        <v>627</v>
      </c>
      <c r="B629">
        <v>10105508.9180561</v>
      </c>
      <c r="C629">
        <v>1561602.31493825</v>
      </c>
      <c r="D629">
        <v>2692903.10796032</v>
      </c>
      <c r="E629">
        <v>2692636.38717365</v>
      </c>
      <c r="F629">
        <v>507857.535823845</v>
      </c>
      <c r="G629">
        <v>2650509.57216002</v>
      </c>
    </row>
    <row r="630" spans="1:7">
      <c r="A630">
        <v>628</v>
      </c>
      <c r="B630">
        <v>10105508.917379</v>
      </c>
      <c r="C630">
        <v>1561598.32938959</v>
      </c>
      <c r="D630">
        <v>2692904.51225244</v>
      </c>
      <c r="E630">
        <v>2692636.38717365</v>
      </c>
      <c r="F630">
        <v>507859.118786207</v>
      </c>
      <c r="G630">
        <v>2650510.56977712</v>
      </c>
    </row>
    <row r="631" spans="1:7">
      <c r="A631">
        <v>629</v>
      </c>
      <c r="B631">
        <v>10105508.9181231</v>
      </c>
      <c r="C631">
        <v>1561599.32793546</v>
      </c>
      <c r="D631">
        <v>2692904.72811915</v>
      </c>
      <c r="E631">
        <v>2692636.38717365</v>
      </c>
      <c r="F631">
        <v>507858.263802455</v>
      </c>
      <c r="G631">
        <v>2650510.21109243</v>
      </c>
    </row>
    <row r="632" spans="1:7">
      <c r="A632">
        <v>630</v>
      </c>
      <c r="B632">
        <v>10105508.9180046</v>
      </c>
      <c r="C632">
        <v>1561601.48098654</v>
      </c>
      <c r="D632">
        <v>2692905.35207177</v>
      </c>
      <c r="E632">
        <v>2692636.38717365</v>
      </c>
      <c r="F632">
        <v>507856.198871665</v>
      </c>
      <c r="G632">
        <v>2650509.49890098</v>
      </c>
    </row>
    <row r="633" spans="1:7">
      <c r="A633">
        <v>631</v>
      </c>
      <c r="B633">
        <v>10105508.9170818</v>
      </c>
      <c r="C633">
        <v>1561598.14660866</v>
      </c>
      <c r="D633">
        <v>2692905.00167755</v>
      </c>
      <c r="E633">
        <v>2692636.38717365</v>
      </c>
      <c r="F633">
        <v>507858.801736269</v>
      </c>
      <c r="G633">
        <v>2650510.57988564</v>
      </c>
    </row>
    <row r="634" spans="1:7">
      <c r="A634">
        <v>632</v>
      </c>
      <c r="B634">
        <v>10105508.917088</v>
      </c>
      <c r="C634">
        <v>1561591.48469688</v>
      </c>
      <c r="D634">
        <v>2692906.9348678</v>
      </c>
      <c r="E634">
        <v>2692636.38717365</v>
      </c>
      <c r="F634">
        <v>507861.746652026</v>
      </c>
      <c r="G634">
        <v>2650512.36369768</v>
      </c>
    </row>
    <row r="635" spans="1:7">
      <c r="A635">
        <v>633</v>
      </c>
      <c r="B635">
        <v>10105508.917576</v>
      </c>
      <c r="C635">
        <v>1561596.53480638</v>
      </c>
      <c r="D635">
        <v>2692905.2968866</v>
      </c>
      <c r="E635">
        <v>2692636.38717365</v>
      </c>
      <c r="F635">
        <v>507859.692212666</v>
      </c>
      <c r="G635">
        <v>2650511.00649667</v>
      </c>
    </row>
    <row r="636" spans="1:7">
      <c r="A636">
        <v>634</v>
      </c>
      <c r="B636">
        <v>10105508.9163743</v>
      </c>
      <c r="C636">
        <v>1561598.90193968</v>
      </c>
      <c r="D636">
        <v>2692904.55144143</v>
      </c>
      <c r="E636">
        <v>2692636.38717365</v>
      </c>
      <c r="F636">
        <v>507858.609017909</v>
      </c>
      <c r="G636">
        <v>2650510.46680163</v>
      </c>
    </row>
    <row r="637" spans="1:7">
      <c r="A637">
        <v>635</v>
      </c>
      <c r="B637">
        <v>10105508.9159252</v>
      </c>
      <c r="C637">
        <v>1561607.7016374</v>
      </c>
      <c r="D637">
        <v>2692900.85212258</v>
      </c>
      <c r="E637">
        <v>2692636.38717365</v>
      </c>
      <c r="F637">
        <v>507855.580035011</v>
      </c>
      <c r="G637">
        <v>2650508.39495659</v>
      </c>
    </row>
    <row r="638" spans="1:7">
      <c r="A638">
        <v>636</v>
      </c>
      <c r="B638">
        <v>10105508.9157298</v>
      </c>
      <c r="C638">
        <v>1561605.53354163</v>
      </c>
      <c r="D638">
        <v>2692901.05425172</v>
      </c>
      <c r="E638">
        <v>2692636.38717365</v>
      </c>
      <c r="F638">
        <v>507856.901293493</v>
      </c>
      <c r="G638">
        <v>2650509.03946931</v>
      </c>
    </row>
    <row r="639" spans="1:7">
      <c r="A639">
        <v>637</v>
      </c>
      <c r="B639">
        <v>10105508.9153395</v>
      </c>
      <c r="C639">
        <v>1561603.12528699</v>
      </c>
      <c r="D639">
        <v>2692900.84139712</v>
      </c>
      <c r="E639">
        <v>2692636.38717365</v>
      </c>
      <c r="F639">
        <v>507858.733720551</v>
      </c>
      <c r="G639">
        <v>2650509.82776116</v>
      </c>
    </row>
    <row r="640" spans="1:7">
      <c r="A640">
        <v>638</v>
      </c>
      <c r="B640">
        <v>10105508.9154242</v>
      </c>
      <c r="C640">
        <v>1561598.37405947</v>
      </c>
      <c r="D640">
        <v>2692901.15082013</v>
      </c>
      <c r="E640">
        <v>2692636.38717365</v>
      </c>
      <c r="F640">
        <v>507861.811542648</v>
      </c>
      <c r="G640">
        <v>2650511.19182832</v>
      </c>
    </row>
    <row r="641" spans="1:7">
      <c r="A641">
        <v>639</v>
      </c>
      <c r="B641">
        <v>10105508.915745</v>
      </c>
      <c r="C641">
        <v>1561586.82995446</v>
      </c>
      <c r="D641">
        <v>2692905.2793021</v>
      </c>
      <c r="E641">
        <v>2692636.38717365</v>
      </c>
      <c r="F641">
        <v>507866.453745775</v>
      </c>
      <c r="G641">
        <v>2650513.96556903</v>
      </c>
    </row>
    <row r="642" spans="1:7">
      <c r="A642">
        <v>640</v>
      </c>
      <c r="B642">
        <v>10105508.9157899</v>
      </c>
      <c r="C642">
        <v>1561601.28016527</v>
      </c>
      <c r="D642">
        <v>2692901.28911919</v>
      </c>
      <c r="E642">
        <v>2692636.38717365</v>
      </c>
      <c r="F642">
        <v>507859.633709257</v>
      </c>
      <c r="G642">
        <v>2650510.32562251</v>
      </c>
    </row>
    <row r="643" spans="1:7">
      <c r="A643">
        <v>641</v>
      </c>
      <c r="B643">
        <v>10105508.9159032</v>
      </c>
      <c r="C643">
        <v>1561605.58481533</v>
      </c>
      <c r="D643">
        <v>2692900.24971985</v>
      </c>
      <c r="E643">
        <v>2692636.38717365</v>
      </c>
      <c r="F643">
        <v>507857.440458538</v>
      </c>
      <c r="G643">
        <v>2650509.25373585</v>
      </c>
    </row>
    <row r="644" spans="1:7">
      <c r="A644">
        <v>642</v>
      </c>
      <c r="B644">
        <v>10105508.9157222</v>
      </c>
      <c r="C644">
        <v>1561602.09211405</v>
      </c>
      <c r="D644">
        <v>2692901.17415306</v>
      </c>
      <c r="E644">
        <v>2692636.38717365</v>
      </c>
      <c r="F644">
        <v>507859.184345435</v>
      </c>
      <c r="G644">
        <v>2650510.07793598</v>
      </c>
    </row>
    <row r="645" spans="1:7">
      <c r="A645">
        <v>643</v>
      </c>
      <c r="B645">
        <v>10105508.9153943</v>
      </c>
      <c r="C645">
        <v>1561606.37803038</v>
      </c>
      <c r="D645">
        <v>2692900.32386841</v>
      </c>
      <c r="E645">
        <v>2692636.38717365</v>
      </c>
      <c r="F645">
        <v>507856.924006107</v>
      </c>
      <c r="G645">
        <v>2650508.90231572</v>
      </c>
    </row>
    <row r="646" spans="1:7">
      <c r="A646">
        <v>644</v>
      </c>
      <c r="B646">
        <v>10105508.9154886</v>
      </c>
      <c r="C646">
        <v>1561601.69107258</v>
      </c>
      <c r="D646">
        <v>2692901.05055971</v>
      </c>
      <c r="E646">
        <v>2692636.38717365</v>
      </c>
      <c r="F646">
        <v>507859.575492711</v>
      </c>
      <c r="G646">
        <v>2650510.21118996</v>
      </c>
    </row>
    <row r="647" spans="1:7">
      <c r="A647">
        <v>645</v>
      </c>
      <c r="B647">
        <v>10105508.9154366</v>
      </c>
      <c r="C647">
        <v>1561612.75054824</v>
      </c>
      <c r="D647">
        <v>2692896.92036272</v>
      </c>
      <c r="E647">
        <v>2692636.38717365</v>
      </c>
      <c r="F647">
        <v>507855.244505255</v>
      </c>
      <c r="G647">
        <v>2650507.61284676</v>
      </c>
    </row>
    <row r="648" spans="1:7">
      <c r="A648">
        <v>646</v>
      </c>
      <c r="B648">
        <v>10105508.9157267</v>
      </c>
      <c r="C648">
        <v>1561603.68400736</v>
      </c>
      <c r="D648">
        <v>2692901.11140473</v>
      </c>
      <c r="E648">
        <v>2692636.38717365</v>
      </c>
      <c r="F648">
        <v>507858.096440154</v>
      </c>
      <c r="G648">
        <v>2650509.63670078</v>
      </c>
    </row>
    <row r="649" spans="1:7">
      <c r="A649">
        <v>647</v>
      </c>
      <c r="B649">
        <v>10105508.9155378</v>
      </c>
      <c r="C649">
        <v>1561607.24284023</v>
      </c>
      <c r="D649">
        <v>2692900.84067952</v>
      </c>
      <c r="E649">
        <v>2692636.38717365</v>
      </c>
      <c r="F649">
        <v>507855.841801263</v>
      </c>
      <c r="G649">
        <v>2650508.60304316</v>
      </c>
    </row>
    <row r="650" spans="1:7">
      <c r="A650">
        <v>648</v>
      </c>
      <c r="B650">
        <v>10105508.9157407</v>
      </c>
      <c r="C650">
        <v>1561606.45773159</v>
      </c>
      <c r="D650">
        <v>2692899.94278483</v>
      </c>
      <c r="E650">
        <v>2692636.38717365</v>
      </c>
      <c r="F650">
        <v>507857.20067789</v>
      </c>
      <c r="G650">
        <v>2650508.92737272</v>
      </c>
    </row>
    <row r="651" spans="1:7">
      <c r="A651">
        <v>649</v>
      </c>
      <c r="B651">
        <v>10105508.9158946</v>
      </c>
      <c r="C651">
        <v>1561605.78891232</v>
      </c>
      <c r="D651">
        <v>2692900.28694603</v>
      </c>
      <c r="E651">
        <v>2692636.38717365</v>
      </c>
      <c r="F651">
        <v>507857.321550621</v>
      </c>
      <c r="G651">
        <v>2650509.13131202</v>
      </c>
    </row>
    <row r="652" spans="1:7">
      <c r="A652">
        <v>650</v>
      </c>
      <c r="B652">
        <v>10105508.9157565</v>
      </c>
      <c r="C652">
        <v>1561601.48486881</v>
      </c>
      <c r="D652">
        <v>2692900.42140112</v>
      </c>
      <c r="E652">
        <v>2692636.38717365</v>
      </c>
      <c r="F652">
        <v>507860.231293593</v>
      </c>
      <c r="G652">
        <v>2650510.3910193</v>
      </c>
    </row>
    <row r="653" spans="1:7">
      <c r="A653">
        <v>651</v>
      </c>
      <c r="B653">
        <v>10105508.9152765</v>
      </c>
      <c r="C653">
        <v>1561603.80722405</v>
      </c>
      <c r="D653">
        <v>2692900.03730337</v>
      </c>
      <c r="E653">
        <v>2692636.38717365</v>
      </c>
      <c r="F653">
        <v>507858.958855302</v>
      </c>
      <c r="G653">
        <v>2650509.72472012</v>
      </c>
    </row>
    <row r="654" spans="1:7">
      <c r="A654">
        <v>652</v>
      </c>
      <c r="B654">
        <v>10105508.9152704</v>
      </c>
      <c r="C654">
        <v>1561605.68170546</v>
      </c>
      <c r="D654">
        <v>2692899.26827101</v>
      </c>
      <c r="E654">
        <v>2692636.38717365</v>
      </c>
      <c r="F654">
        <v>507858.303999329</v>
      </c>
      <c r="G654">
        <v>2650509.27412097</v>
      </c>
    </row>
    <row r="655" spans="1:7">
      <c r="A655">
        <v>653</v>
      </c>
      <c r="B655">
        <v>10105508.9152438</v>
      </c>
      <c r="C655">
        <v>1561603.27544414</v>
      </c>
      <c r="D655">
        <v>2692900.14079523</v>
      </c>
      <c r="E655">
        <v>2692636.38717365</v>
      </c>
      <c r="F655">
        <v>507859.258967169</v>
      </c>
      <c r="G655">
        <v>2650509.85286362</v>
      </c>
    </row>
    <row r="656" spans="1:7">
      <c r="A656">
        <v>654</v>
      </c>
      <c r="B656">
        <v>10105508.9152932</v>
      </c>
      <c r="C656">
        <v>1561604.04906243</v>
      </c>
      <c r="D656">
        <v>2692900.08752014</v>
      </c>
      <c r="E656">
        <v>2692636.38717365</v>
      </c>
      <c r="F656">
        <v>507858.780830571</v>
      </c>
      <c r="G656">
        <v>2650509.61070645</v>
      </c>
    </row>
    <row r="657" spans="1:7">
      <c r="A657">
        <v>655</v>
      </c>
      <c r="B657">
        <v>10105508.9152308</v>
      </c>
      <c r="C657">
        <v>1561604.74706071</v>
      </c>
      <c r="D657">
        <v>2692899.79522681</v>
      </c>
      <c r="E657">
        <v>2692636.38717365</v>
      </c>
      <c r="F657">
        <v>507858.492481082</v>
      </c>
      <c r="G657">
        <v>2650509.49328853</v>
      </c>
    </row>
    <row r="658" spans="1:7">
      <c r="A658">
        <v>656</v>
      </c>
      <c r="B658">
        <v>10105508.9153036</v>
      </c>
      <c r="C658">
        <v>1561605.42704827</v>
      </c>
      <c r="D658">
        <v>2692899.80591462</v>
      </c>
      <c r="E658">
        <v>2692636.38717365</v>
      </c>
      <c r="F658">
        <v>507858.006559572</v>
      </c>
      <c r="G658">
        <v>2650509.28860752</v>
      </c>
    </row>
    <row r="659" spans="1:7">
      <c r="A659">
        <v>657</v>
      </c>
      <c r="B659">
        <v>10105508.9152238</v>
      </c>
      <c r="C659">
        <v>1561605.10762662</v>
      </c>
      <c r="D659">
        <v>2692899.39320279</v>
      </c>
      <c r="E659">
        <v>2692636.38717365</v>
      </c>
      <c r="F659">
        <v>507858.567474733</v>
      </c>
      <c r="G659">
        <v>2650509.45974604</v>
      </c>
    </row>
    <row r="660" spans="1:7">
      <c r="A660">
        <v>658</v>
      </c>
      <c r="B660">
        <v>10105508.9152705</v>
      </c>
      <c r="C660">
        <v>1561601.91838131</v>
      </c>
      <c r="D660">
        <v>2692900.10000382</v>
      </c>
      <c r="E660">
        <v>2692636.38717365</v>
      </c>
      <c r="F660">
        <v>507860.207602896</v>
      </c>
      <c r="G660">
        <v>2650510.30210883</v>
      </c>
    </row>
    <row r="661" spans="1:7">
      <c r="A661">
        <v>659</v>
      </c>
      <c r="B661">
        <v>10105508.9151122</v>
      </c>
      <c r="C661">
        <v>1561600.41000288</v>
      </c>
      <c r="D661">
        <v>2692900.85745776</v>
      </c>
      <c r="E661">
        <v>2692636.38717365</v>
      </c>
      <c r="F661">
        <v>507860.646682111</v>
      </c>
      <c r="G661">
        <v>2650510.61379577</v>
      </c>
    </row>
    <row r="662" spans="1:7">
      <c r="A662">
        <v>660</v>
      </c>
      <c r="B662">
        <v>10105508.9151709</v>
      </c>
      <c r="C662">
        <v>1561599.32262282</v>
      </c>
      <c r="D662">
        <v>2692901.60154308</v>
      </c>
      <c r="E662">
        <v>2692636.38717365</v>
      </c>
      <c r="F662">
        <v>507860.789390508</v>
      </c>
      <c r="G662">
        <v>2650510.81444087</v>
      </c>
    </row>
    <row r="663" spans="1:7">
      <c r="A663">
        <v>661</v>
      </c>
      <c r="B663">
        <v>10105508.9149243</v>
      </c>
      <c r="C663">
        <v>1561604.38165122</v>
      </c>
      <c r="D663">
        <v>2692899.66543059</v>
      </c>
      <c r="E663">
        <v>2692636.38717365</v>
      </c>
      <c r="F663">
        <v>507858.843365564</v>
      </c>
      <c r="G663">
        <v>2650509.63730328</v>
      </c>
    </row>
    <row r="664" spans="1:7">
      <c r="A664">
        <v>662</v>
      </c>
      <c r="B664">
        <v>10105508.9148191</v>
      </c>
      <c r="C664">
        <v>1561605.22585598</v>
      </c>
      <c r="D664">
        <v>2692899.52435839</v>
      </c>
      <c r="E664">
        <v>2692636.38717365</v>
      </c>
      <c r="F664">
        <v>507858.380053889</v>
      </c>
      <c r="G664">
        <v>2650509.39737721</v>
      </c>
    </row>
    <row r="665" spans="1:7">
      <c r="A665">
        <v>663</v>
      </c>
      <c r="B665">
        <v>10105508.9149381</v>
      </c>
      <c r="C665">
        <v>1561604.47359121</v>
      </c>
      <c r="D665">
        <v>2692899.53370791</v>
      </c>
      <c r="E665">
        <v>2692636.38717365</v>
      </c>
      <c r="F665">
        <v>507858.876215957</v>
      </c>
      <c r="G665">
        <v>2650509.64424938</v>
      </c>
    </row>
    <row r="666" spans="1:7">
      <c r="A666">
        <v>664</v>
      </c>
      <c r="B666">
        <v>10105508.9148422</v>
      </c>
      <c r="C666">
        <v>1561606.1819034</v>
      </c>
      <c r="D666">
        <v>2692899.1152107</v>
      </c>
      <c r="E666">
        <v>2692636.38717365</v>
      </c>
      <c r="F666">
        <v>507858.077056468</v>
      </c>
      <c r="G666">
        <v>2650509.15349798</v>
      </c>
    </row>
    <row r="667" spans="1:7">
      <c r="A667">
        <v>665</v>
      </c>
      <c r="B667">
        <v>10105508.9149813</v>
      </c>
      <c r="C667">
        <v>1561609.98156078</v>
      </c>
      <c r="D667">
        <v>2692898.35308183</v>
      </c>
      <c r="E667">
        <v>2692636.38717365</v>
      </c>
      <c r="F667">
        <v>507856.039031845</v>
      </c>
      <c r="G667">
        <v>2650508.15413318</v>
      </c>
    </row>
    <row r="668" spans="1:7">
      <c r="A668">
        <v>666</v>
      </c>
      <c r="B668">
        <v>10105508.9149034</v>
      </c>
      <c r="C668">
        <v>1561605.70644533</v>
      </c>
      <c r="D668">
        <v>2692899.48734165</v>
      </c>
      <c r="E668">
        <v>2692636.38717365</v>
      </c>
      <c r="F668">
        <v>507858.069751905</v>
      </c>
      <c r="G668">
        <v>2650509.26419084</v>
      </c>
    </row>
    <row r="669" spans="1:7">
      <c r="A669">
        <v>667</v>
      </c>
      <c r="B669">
        <v>10105508.9149081</v>
      </c>
      <c r="C669">
        <v>1561605.26200794</v>
      </c>
      <c r="D669">
        <v>2692899.30149331</v>
      </c>
      <c r="E669">
        <v>2692636.38717365</v>
      </c>
      <c r="F669">
        <v>507858.545026343</v>
      </c>
      <c r="G669">
        <v>2650509.41920682</v>
      </c>
    </row>
    <row r="670" spans="1:7">
      <c r="A670">
        <v>668</v>
      </c>
      <c r="B670">
        <v>10105508.9149003</v>
      </c>
      <c r="C670">
        <v>1561607.56851662</v>
      </c>
      <c r="D670">
        <v>2692899.36637575</v>
      </c>
      <c r="E670">
        <v>2692636.38717365</v>
      </c>
      <c r="F670">
        <v>507856.880164365</v>
      </c>
      <c r="G670">
        <v>2650508.71266989</v>
      </c>
    </row>
    <row r="671" spans="1:7">
      <c r="A671">
        <v>669</v>
      </c>
      <c r="B671">
        <v>10105508.9148322</v>
      </c>
      <c r="C671">
        <v>1561603.52441056</v>
      </c>
      <c r="D671">
        <v>2692899.4491591</v>
      </c>
      <c r="E671">
        <v>2692636.38717365</v>
      </c>
      <c r="F671">
        <v>507859.666974843</v>
      </c>
      <c r="G671">
        <v>2650509.88711404</v>
      </c>
    </row>
    <row r="672" spans="1:7">
      <c r="A672">
        <v>670</v>
      </c>
      <c r="B672">
        <v>10105508.9148776</v>
      </c>
      <c r="C672">
        <v>1561607.00163913</v>
      </c>
      <c r="D672">
        <v>2692898.84555315</v>
      </c>
      <c r="E672">
        <v>2692636.38717365</v>
      </c>
      <c r="F672">
        <v>507857.71576598</v>
      </c>
      <c r="G672">
        <v>2650508.96474571</v>
      </c>
    </row>
    <row r="673" spans="1:7">
      <c r="A673">
        <v>671</v>
      </c>
      <c r="B673">
        <v>10105508.9148283</v>
      </c>
      <c r="C673">
        <v>1561603.77137599</v>
      </c>
      <c r="D673">
        <v>2692900.56970973</v>
      </c>
      <c r="E673">
        <v>2692636.38717365</v>
      </c>
      <c r="F673">
        <v>507858.487066018</v>
      </c>
      <c r="G673">
        <v>2650509.69950288</v>
      </c>
    </row>
    <row r="674" spans="1:7">
      <c r="A674">
        <v>672</v>
      </c>
      <c r="B674">
        <v>10105508.9147868</v>
      </c>
      <c r="C674">
        <v>1561606.3390736</v>
      </c>
      <c r="D674">
        <v>2692899.09602605</v>
      </c>
      <c r="E674">
        <v>2692636.38717365</v>
      </c>
      <c r="F674">
        <v>507857.958190705</v>
      </c>
      <c r="G674">
        <v>2650509.13432283</v>
      </c>
    </row>
    <row r="675" spans="1:7">
      <c r="A675">
        <v>673</v>
      </c>
      <c r="B675">
        <v>10105508.9148896</v>
      </c>
      <c r="C675">
        <v>1561607.48448131</v>
      </c>
      <c r="D675">
        <v>2692898.78956533</v>
      </c>
      <c r="E675">
        <v>2692636.38717365</v>
      </c>
      <c r="F675">
        <v>507857.414604814</v>
      </c>
      <c r="G675">
        <v>2650508.83906451</v>
      </c>
    </row>
    <row r="676" spans="1:7">
      <c r="A676">
        <v>674</v>
      </c>
      <c r="B676">
        <v>10105508.914899</v>
      </c>
      <c r="C676">
        <v>1561607.0782313</v>
      </c>
      <c r="D676">
        <v>2692898.95716877</v>
      </c>
      <c r="E676">
        <v>2692636.38717365</v>
      </c>
      <c r="F676">
        <v>507857.543054426</v>
      </c>
      <c r="G676">
        <v>2650508.94927086</v>
      </c>
    </row>
    <row r="677" spans="1:7">
      <c r="A677">
        <v>675</v>
      </c>
      <c r="B677">
        <v>10105508.9148996</v>
      </c>
      <c r="C677">
        <v>1561610.0922867</v>
      </c>
      <c r="D677">
        <v>2692897.77581159</v>
      </c>
      <c r="E677">
        <v>2692636.38717365</v>
      </c>
      <c r="F677">
        <v>507856.458131117</v>
      </c>
      <c r="G677">
        <v>2650508.20149655</v>
      </c>
    </row>
    <row r="678" spans="1:7">
      <c r="A678">
        <v>676</v>
      </c>
      <c r="B678">
        <v>10105508.9148025</v>
      </c>
      <c r="C678">
        <v>1561603.0859296</v>
      </c>
      <c r="D678">
        <v>2692899.76829478</v>
      </c>
      <c r="E678">
        <v>2692636.38717365</v>
      </c>
      <c r="F678">
        <v>507859.672842305</v>
      </c>
      <c r="G678">
        <v>2650510.00056215</v>
      </c>
    </row>
    <row r="679" spans="1:7">
      <c r="A679">
        <v>677</v>
      </c>
      <c r="B679">
        <v>10105508.9147783</v>
      </c>
      <c r="C679">
        <v>1561605.77899735</v>
      </c>
      <c r="D679">
        <v>2692899.36504497</v>
      </c>
      <c r="E679">
        <v>2692636.38717365</v>
      </c>
      <c r="F679">
        <v>507858.128734039</v>
      </c>
      <c r="G679">
        <v>2650509.25482833</v>
      </c>
    </row>
    <row r="680" spans="1:7">
      <c r="A680">
        <v>678</v>
      </c>
      <c r="B680">
        <v>10105508.9147277</v>
      </c>
      <c r="C680">
        <v>1561607.92012312</v>
      </c>
      <c r="D680">
        <v>2692898.73243765</v>
      </c>
      <c r="E680">
        <v>2692636.38717365</v>
      </c>
      <c r="F680">
        <v>507857.154971615</v>
      </c>
      <c r="G680">
        <v>2650508.72002161</v>
      </c>
    </row>
    <row r="681" spans="1:7">
      <c r="A681">
        <v>679</v>
      </c>
      <c r="B681">
        <v>10105508.9147476</v>
      </c>
      <c r="C681">
        <v>1561607.98730076</v>
      </c>
      <c r="D681">
        <v>2692898.89364937</v>
      </c>
      <c r="E681">
        <v>2692636.38717365</v>
      </c>
      <c r="F681">
        <v>507856.972075736</v>
      </c>
      <c r="G681">
        <v>2650508.67454814</v>
      </c>
    </row>
    <row r="682" spans="1:7">
      <c r="A682">
        <v>680</v>
      </c>
      <c r="B682">
        <v>10105508.9147316</v>
      </c>
      <c r="C682">
        <v>1561605.79178921</v>
      </c>
      <c r="D682">
        <v>2692899.40715372</v>
      </c>
      <c r="E682">
        <v>2692636.38717365</v>
      </c>
      <c r="F682">
        <v>507858.094706546</v>
      </c>
      <c r="G682">
        <v>2650509.23390848</v>
      </c>
    </row>
    <row r="683" spans="1:7">
      <c r="A683">
        <v>681</v>
      </c>
      <c r="B683">
        <v>10105508.9147457</v>
      </c>
      <c r="C683">
        <v>1561608.71231381</v>
      </c>
      <c r="D683">
        <v>2692898.56862293</v>
      </c>
      <c r="E683">
        <v>2692636.38717365</v>
      </c>
      <c r="F683">
        <v>507856.743538575</v>
      </c>
      <c r="G683">
        <v>2650508.50309673</v>
      </c>
    </row>
    <row r="684" spans="1:7">
      <c r="A684">
        <v>682</v>
      </c>
      <c r="B684">
        <v>10105508.91471</v>
      </c>
      <c r="C684">
        <v>1561608.28690338</v>
      </c>
      <c r="D684">
        <v>2692898.47207351</v>
      </c>
      <c r="E684">
        <v>2692636.38717365</v>
      </c>
      <c r="F684">
        <v>507857.110699729</v>
      </c>
      <c r="G684">
        <v>2650508.65785971</v>
      </c>
    </row>
    <row r="685" spans="1:7">
      <c r="A685">
        <v>683</v>
      </c>
      <c r="B685">
        <v>10105508.9146807</v>
      </c>
      <c r="C685">
        <v>1561607.53567036</v>
      </c>
      <c r="D685">
        <v>2692898.53812671</v>
      </c>
      <c r="E685">
        <v>2692636.38717365</v>
      </c>
      <c r="F685">
        <v>507857.587405609</v>
      </c>
      <c r="G685">
        <v>2650508.86630443</v>
      </c>
    </row>
    <row r="686" spans="1:7">
      <c r="A686">
        <v>684</v>
      </c>
      <c r="B686">
        <v>10105508.9146871</v>
      </c>
      <c r="C686">
        <v>1561606.87215888</v>
      </c>
      <c r="D686">
        <v>2692898.591782</v>
      </c>
      <c r="E686">
        <v>2692636.38717365</v>
      </c>
      <c r="F686">
        <v>507858.001961648</v>
      </c>
      <c r="G686">
        <v>2650509.06161095</v>
      </c>
    </row>
    <row r="687" spans="1:7">
      <c r="A687">
        <v>685</v>
      </c>
      <c r="B687">
        <v>10105508.9147154</v>
      </c>
      <c r="C687">
        <v>1561608.01569995</v>
      </c>
      <c r="D687">
        <v>2692898.25078446</v>
      </c>
      <c r="E687">
        <v>2692636.38717365</v>
      </c>
      <c r="F687">
        <v>507857.50168571</v>
      </c>
      <c r="G687">
        <v>2650508.75937162</v>
      </c>
    </row>
    <row r="688" spans="1:7">
      <c r="A688">
        <v>686</v>
      </c>
      <c r="B688">
        <v>10105508.9146621</v>
      </c>
      <c r="C688">
        <v>1561608.91321169</v>
      </c>
      <c r="D688">
        <v>2692897.93357815</v>
      </c>
      <c r="E688">
        <v>2692636.38717365</v>
      </c>
      <c r="F688">
        <v>507857.138423753</v>
      </c>
      <c r="G688">
        <v>2650508.54227483</v>
      </c>
    </row>
    <row r="689" spans="1:7">
      <c r="A689">
        <v>687</v>
      </c>
      <c r="B689">
        <v>10105508.9146498</v>
      </c>
      <c r="C689">
        <v>1561609.82271389</v>
      </c>
      <c r="D689">
        <v>2692897.73267745</v>
      </c>
      <c r="E689">
        <v>2692636.38717365</v>
      </c>
      <c r="F689">
        <v>507856.675607758</v>
      </c>
      <c r="G689">
        <v>2650508.29647701</v>
      </c>
    </row>
    <row r="690" spans="1:7">
      <c r="A690">
        <v>688</v>
      </c>
      <c r="B690">
        <v>10105508.9146458</v>
      </c>
      <c r="C690">
        <v>1561608.57695151</v>
      </c>
      <c r="D690">
        <v>2692897.91742776</v>
      </c>
      <c r="E690">
        <v>2692636.38717365</v>
      </c>
      <c r="F690">
        <v>507857.385611004</v>
      </c>
      <c r="G690">
        <v>2650508.64748191</v>
      </c>
    </row>
    <row r="691" spans="1:7">
      <c r="A691">
        <v>689</v>
      </c>
      <c r="B691">
        <v>10105508.914647</v>
      </c>
      <c r="C691">
        <v>1561607.91676493</v>
      </c>
      <c r="D691">
        <v>2692897.95344798</v>
      </c>
      <c r="E691">
        <v>2692636.38717365</v>
      </c>
      <c r="F691">
        <v>507857.813295019</v>
      </c>
      <c r="G691">
        <v>2650508.84396541</v>
      </c>
    </row>
    <row r="692" spans="1:7">
      <c r="A692">
        <v>690</v>
      </c>
      <c r="B692">
        <v>10105508.9147035</v>
      </c>
      <c r="C692">
        <v>1561608.31748101</v>
      </c>
      <c r="D692">
        <v>2692898.38745085</v>
      </c>
      <c r="E692">
        <v>2692636.38717365</v>
      </c>
      <c r="F692">
        <v>507857.164327271</v>
      </c>
      <c r="G692">
        <v>2650508.65827071</v>
      </c>
    </row>
    <row r="693" spans="1:7">
      <c r="A693">
        <v>691</v>
      </c>
      <c r="B693">
        <v>10105508.9146472</v>
      </c>
      <c r="C693">
        <v>1561608.69764861</v>
      </c>
      <c r="D693">
        <v>2692897.84992667</v>
      </c>
      <c r="E693">
        <v>2692636.38717365</v>
      </c>
      <c r="F693">
        <v>507857.360264085</v>
      </c>
      <c r="G693">
        <v>2650508.61963418</v>
      </c>
    </row>
    <row r="694" spans="1:7">
      <c r="A694">
        <v>692</v>
      </c>
      <c r="B694">
        <v>10105508.9146674</v>
      </c>
      <c r="C694">
        <v>1561608.99523142</v>
      </c>
      <c r="D694">
        <v>2692897.62445703</v>
      </c>
      <c r="E694">
        <v>2692636.38717365</v>
      </c>
      <c r="F694">
        <v>507857.326224501</v>
      </c>
      <c r="G694">
        <v>2650508.5815808</v>
      </c>
    </row>
    <row r="695" spans="1:7">
      <c r="A695">
        <v>693</v>
      </c>
      <c r="B695">
        <v>10105508.9146628</v>
      </c>
      <c r="C695">
        <v>1561610.04983711</v>
      </c>
      <c r="D695">
        <v>2692897.61133099</v>
      </c>
      <c r="E695">
        <v>2692636.38717365</v>
      </c>
      <c r="F695">
        <v>507856.613972832</v>
      </c>
      <c r="G695">
        <v>2650508.25234821</v>
      </c>
    </row>
    <row r="696" spans="1:7">
      <c r="A696">
        <v>694</v>
      </c>
      <c r="B696">
        <v>10105508.9146276</v>
      </c>
      <c r="C696">
        <v>1561606.89710962</v>
      </c>
      <c r="D696">
        <v>2692898.18373442</v>
      </c>
      <c r="E696">
        <v>2692636.38717365</v>
      </c>
      <c r="F696">
        <v>507858.354986246</v>
      </c>
      <c r="G696">
        <v>2650509.09162366</v>
      </c>
    </row>
    <row r="697" spans="1:7">
      <c r="A697">
        <v>695</v>
      </c>
      <c r="B697">
        <v>10105508.9146218</v>
      </c>
      <c r="C697">
        <v>1561607.77408058</v>
      </c>
      <c r="D697">
        <v>2692897.82580039</v>
      </c>
      <c r="E697">
        <v>2692636.38717365</v>
      </c>
      <c r="F697">
        <v>507858.036486722</v>
      </c>
      <c r="G697">
        <v>2650508.89108043</v>
      </c>
    </row>
    <row r="698" spans="1:7">
      <c r="A698">
        <v>696</v>
      </c>
      <c r="B698">
        <v>10105508.9146359</v>
      </c>
      <c r="C698">
        <v>1561605.31820676</v>
      </c>
      <c r="D698">
        <v>2692898.32048287</v>
      </c>
      <c r="E698">
        <v>2692636.38717365</v>
      </c>
      <c r="F698">
        <v>507859.345286284</v>
      </c>
      <c r="G698">
        <v>2650509.54348629</v>
      </c>
    </row>
    <row r="699" spans="1:7">
      <c r="A699">
        <v>697</v>
      </c>
      <c r="B699">
        <v>10105508.9146418</v>
      </c>
      <c r="C699">
        <v>1561608.82758047</v>
      </c>
      <c r="D699">
        <v>2692897.50953378</v>
      </c>
      <c r="E699">
        <v>2692636.38717365</v>
      </c>
      <c r="F699">
        <v>507857.556473874</v>
      </c>
      <c r="G699">
        <v>2650508.63388004</v>
      </c>
    </row>
    <row r="700" spans="1:7">
      <c r="A700">
        <v>698</v>
      </c>
      <c r="B700">
        <v>10105508.9146677</v>
      </c>
      <c r="C700">
        <v>1561606.87831542</v>
      </c>
      <c r="D700">
        <v>2692898.33299685</v>
      </c>
      <c r="E700">
        <v>2692636.38717365</v>
      </c>
      <c r="F700">
        <v>507858.24130395</v>
      </c>
      <c r="G700">
        <v>2650509.07487781</v>
      </c>
    </row>
    <row r="701" spans="1:7">
      <c r="A701">
        <v>699</v>
      </c>
      <c r="B701">
        <v>10105508.9146377</v>
      </c>
      <c r="C701">
        <v>1561608.30427949</v>
      </c>
      <c r="D701">
        <v>2692897.63058723</v>
      </c>
      <c r="E701">
        <v>2692636.38717365</v>
      </c>
      <c r="F701">
        <v>507857.828945401</v>
      </c>
      <c r="G701">
        <v>2650508.76365193</v>
      </c>
    </row>
    <row r="702" spans="1:7">
      <c r="A702">
        <v>700</v>
      </c>
      <c r="B702">
        <v>10105508.9146389</v>
      </c>
      <c r="C702">
        <v>1561608.44847366</v>
      </c>
      <c r="D702">
        <v>2692897.68644714</v>
      </c>
      <c r="E702">
        <v>2692636.38717365</v>
      </c>
      <c r="F702">
        <v>507857.695572311</v>
      </c>
      <c r="G702">
        <v>2650508.69697218</v>
      </c>
    </row>
    <row r="703" spans="1:7">
      <c r="A703">
        <v>701</v>
      </c>
      <c r="B703">
        <v>10105508.9146129</v>
      </c>
      <c r="C703">
        <v>1561607.42351164</v>
      </c>
      <c r="D703">
        <v>2692897.88991864</v>
      </c>
      <c r="E703">
        <v>2692636.38717365</v>
      </c>
      <c r="F703">
        <v>507858.223921215</v>
      </c>
      <c r="G703">
        <v>2650508.99008771</v>
      </c>
    </row>
    <row r="704" spans="1:7">
      <c r="A704">
        <v>702</v>
      </c>
      <c r="B704">
        <v>10105508.9146217</v>
      </c>
      <c r="C704">
        <v>1561607.18232471</v>
      </c>
      <c r="D704">
        <v>2692897.36816378</v>
      </c>
      <c r="E704">
        <v>2692636.38717365</v>
      </c>
      <c r="F704">
        <v>507858.85370232</v>
      </c>
      <c r="G704">
        <v>2650509.12325722</v>
      </c>
    </row>
    <row r="705" spans="1:7">
      <c r="A705">
        <v>703</v>
      </c>
      <c r="B705">
        <v>10105508.9146241</v>
      </c>
      <c r="C705">
        <v>1561607.75055085</v>
      </c>
      <c r="D705">
        <v>2692897.83136194</v>
      </c>
      <c r="E705">
        <v>2692636.38717365</v>
      </c>
      <c r="F705">
        <v>507858.040844896</v>
      </c>
      <c r="G705">
        <v>2650508.90469277</v>
      </c>
    </row>
    <row r="706" spans="1:7">
      <c r="A706">
        <v>704</v>
      </c>
      <c r="B706">
        <v>10105508.9146589</v>
      </c>
      <c r="C706">
        <v>1561607.57632847</v>
      </c>
      <c r="D706">
        <v>2692897.80468509</v>
      </c>
      <c r="E706">
        <v>2692636.38717365</v>
      </c>
      <c r="F706">
        <v>507858.186487587</v>
      </c>
      <c r="G706">
        <v>2650508.9599841</v>
      </c>
    </row>
    <row r="707" spans="1:7">
      <c r="A707">
        <v>705</v>
      </c>
      <c r="B707">
        <v>10105508.9146194</v>
      </c>
      <c r="C707">
        <v>1561606.60049525</v>
      </c>
      <c r="D707">
        <v>2692898.21778978</v>
      </c>
      <c r="E707">
        <v>2692636.38717365</v>
      </c>
      <c r="F707">
        <v>507858.520662652</v>
      </c>
      <c r="G707">
        <v>2650509.18849803</v>
      </c>
    </row>
    <row r="708" spans="1:7">
      <c r="A708">
        <v>706</v>
      </c>
      <c r="B708">
        <v>10105508.9146209</v>
      </c>
      <c r="C708">
        <v>1561606.63239693</v>
      </c>
      <c r="D708">
        <v>2692898.02388325</v>
      </c>
      <c r="E708">
        <v>2692636.38717365</v>
      </c>
      <c r="F708">
        <v>507858.668894783</v>
      </c>
      <c r="G708">
        <v>2650509.20227226</v>
      </c>
    </row>
    <row r="709" spans="1:7">
      <c r="A709">
        <v>707</v>
      </c>
      <c r="B709">
        <v>10105508.9146185</v>
      </c>
      <c r="C709">
        <v>1561606.16103423</v>
      </c>
      <c r="D709">
        <v>2692898.12753803</v>
      </c>
      <c r="E709">
        <v>2692636.38717365</v>
      </c>
      <c r="F709">
        <v>507858.904324848</v>
      </c>
      <c r="G709">
        <v>2650509.33454775</v>
      </c>
    </row>
    <row r="710" spans="1:7">
      <c r="A710">
        <v>708</v>
      </c>
      <c r="B710">
        <v>10105508.914621</v>
      </c>
      <c r="C710">
        <v>1561607.35192018</v>
      </c>
      <c r="D710">
        <v>2692897.971795</v>
      </c>
      <c r="E710">
        <v>2692636.38717365</v>
      </c>
      <c r="F710">
        <v>507858.207749465</v>
      </c>
      <c r="G710">
        <v>2650508.9959827</v>
      </c>
    </row>
    <row r="711" spans="1:7">
      <c r="A711">
        <v>709</v>
      </c>
      <c r="B711">
        <v>10105508.9146243</v>
      </c>
      <c r="C711">
        <v>1561606.52155715</v>
      </c>
      <c r="D711">
        <v>2692898.17502526</v>
      </c>
      <c r="E711">
        <v>2692636.38717365</v>
      </c>
      <c r="F711">
        <v>507858.611634871</v>
      </c>
      <c r="G711">
        <v>2650509.21923338</v>
      </c>
    </row>
    <row r="712" spans="1:7">
      <c r="A712">
        <v>710</v>
      </c>
      <c r="B712">
        <v>10105508.9146222</v>
      </c>
      <c r="C712">
        <v>1561607.14472093</v>
      </c>
      <c r="D712">
        <v>2692897.91720095</v>
      </c>
      <c r="E712">
        <v>2692636.38717365</v>
      </c>
      <c r="F712">
        <v>507858.394874062</v>
      </c>
      <c r="G712">
        <v>2650509.07065262</v>
      </c>
    </row>
    <row r="713" spans="1:7">
      <c r="A713">
        <v>711</v>
      </c>
      <c r="B713">
        <v>10105508.9146265</v>
      </c>
      <c r="C713">
        <v>1561608.73316897</v>
      </c>
      <c r="D713">
        <v>2692897.6475406</v>
      </c>
      <c r="E713">
        <v>2692636.38717365</v>
      </c>
      <c r="F713">
        <v>507857.513919866</v>
      </c>
      <c r="G713">
        <v>2650508.63282344</v>
      </c>
    </row>
    <row r="714" spans="1:7">
      <c r="A714">
        <v>712</v>
      </c>
      <c r="B714">
        <v>10105508.9146141</v>
      </c>
      <c r="C714">
        <v>1561607.22236447</v>
      </c>
      <c r="D714">
        <v>2692897.91153939</v>
      </c>
      <c r="E714">
        <v>2692636.38717365</v>
      </c>
      <c r="F714">
        <v>507858.347386324</v>
      </c>
      <c r="G714">
        <v>2650509.04615031</v>
      </c>
    </row>
    <row r="715" spans="1:7">
      <c r="A715">
        <v>713</v>
      </c>
      <c r="B715">
        <v>10105508.914609</v>
      </c>
      <c r="C715">
        <v>1561608.10661901</v>
      </c>
      <c r="D715">
        <v>2692897.74727091</v>
      </c>
      <c r="E715">
        <v>2692636.38717365</v>
      </c>
      <c r="F715">
        <v>507857.872972811</v>
      </c>
      <c r="G715">
        <v>2650508.80057261</v>
      </c>
    </row>
    <row r="716" spans="1:7">
      <c r="A716">
        <v>714</v>
      </c>
      <c r="B716">
        <v>10105508.9146044</v>
      </c>
      <c r="C716">
        <v>1561608.35507656</v>
      </c>
      <c r="D716">
        <v>2692897.66040214</v>
      </c>
      <c r="E716">
        <v>2692636.38717365</v>
      </c>
      <c r="F716">
        <v>507857.767379919</v>
      </c>
      <c r="G716">
        <v>2650508.74457215</v>
      </c>
    </row>
    <row r="717" spans="1:7">
      <c r="A717">
        <v>715</v>
      </c>
      <c r="B717">
        <v>10105508.9146038</v>
      </c>
      <c r="C717">
        <v>1561608.09630237</v>
      </c>
      <c r="D717">
        <v>2692897.80302215</v>
      </c>
      <c r="E717">
        <v>2692636.38717365</v>
      </c>
      <c r="F717">
        <v>507857.827677554</v>
      </c>
      <c r="G717">
        <v>2650508.80042811</v>
      </c>
    </row>
    <row r="718" spans="1:7">
      <c r="A718">
        <v>716</v>
      </c>
      <c r="B718">
        <v>10105508.9146132</v>
      </c>
      <c r="C718">
        <v>1561608.74254047</v>
      </c>
      <c r="D718">
        <v>2692897.66845772</v>
      </c>
      <c r="E718">
        <v>2692636.38717365</v>
      </c>
      <c r="F718">
        <v>507857.486354857</v>
      </c>
      <c r="G718">
        <v>2650508.6300865</v>
      </c>
    </row>
    <row r="719" spans="1:7">
      <c r="A719">
        <v>717</v>
      </c>
      <c r="B719">
        <v>10105508.9146026</v>
      </c>
      <c r="C719">
        <v>1561607.77232952</v>
      </c>
      <c r="D719">
        <v>2692897.82493116</v>
      </c>
      <c r="E719">
        <v>2692636.38717365</v>
      </c>
      <c r="F719">
        <v>507858.035460361</v>
      </c>
      <c r="G719">
        <v>2650508.89470793</v>
      </c>
    </row>
    <row r="720" spans="1:7">
      <c r="A720">
        <v>718</v>
      </c>
      <c r="B720">
        <v>10105508.9146068</v>
      </c>
      <c r="C720">
        <v>1561607.88546254</v>
      </c>
      <c r="D720">
        <v>2692897.70214034</v>
      </c>
      <c r="E720">
        <v>2692636.38717365</v>
      </c>
      <c r="F720">
        <v>507858.062893296</v>
      </c>
      <c r="G720">
        <v>2650508.87693699</v>
      </c>
    </row>
    <row r="721" spans="1:7">
      <c r="A721">
        <v>719</v>
      </c>
      <c r="B721">
        <v>10105508.9145886</v>
      </c>
      <c r="C721">
        <v>1561607.41101762</v>
      </c>
      <c r="D721">
        <v>2692897.6741077</v>
      </c>
      <c r="E721">
        <v>2692636.38717365</v>
      </c>
      <c r="F721">
        <v>507858.423651666</v>
      </c>
      <c r="G721">
        <v>2650509.01863798</v>
      </c>
    </row>
    <row r="722" spans="1:7">
      <c r="A722">
        <v>720</v>
      </c>
      <c r="B722">
        <v>10105508.9145919</v>
      </c>
      <c r="C722">
        <v>1561607.49055033</v>
      </c>
      <c r="D722">
        <v>2692897.66613388</v>
      </c>
      <c r="E722">
        <v>2692636.38717365</v>
      </c>
      <c r="F722">
        <v>507858.372295584</v>
      </c>
      <c r="G722">
        <v>2650508.99843843</v>
      </c>
    </row>
    <row r="723" spans="1:7">
      <c r="A723">
        <v>721</v>
      </c>
      <c r="B723">
        <v>10105508.9145915</v>
      </c>
      <c r="C723">
        <v>1561608.45238929</v>
      </c>
      <c r="D723">
        <v>2692897.23753432</v>
      </c>
      <c r="E723">
        <v>2692636.38717365</v>
      </c>
      <c r="F723">
        <v>507858.057201521</v>
      </c>
      <c r="G723">
        <v>2650508.78029275</v>
      </c>
    </row>
    <row r="724" spans="1:7">
      <c r="A724">
        <v>722</v>
      </c>
      <c r="B724">
        <v>10105508.9145889</v>
      </c>
      <c r="C724">
        <v>1561606.90702756</v>
      </c>
      <c r="D724">
        <v>2692897.82476031</v>
      </c>
      <c r="E724">
        <v>2692636.38717365</v>
      </c>
      <c r="F724">
        <v>507858.651756465</v>
      </c>
      <c r="G724">
        <v>2650509.14387095</v>
      </c>
    </row>
    <row r="725" spans="1:7">
      <c r="A725">
        <v>723</v>
      </c>
      <c r="B725">
        <v>10105508.9145913</v>
      </c>
      <c r="C725">
        <v>1561607.98806714</v>
      </c>
      <c r="D725">
        <v>2692897.59919294</v>
      </c>
      <c r="E725">
        <v>2692636.38717365</v>
      </c>
      <c r="F725">
        <v>507858.090940971</v>
      </c>
      <c r="G725">
        <v>2650508.84921663</v>
      </c>
    </row>
    <row r="726" spans="1:7">
      <c r="A726">
        <v>724</v>
      </c>
      <c r="B726">
        <v>10105508.9145921</v>
      </c>
      <c r="C726">
        <v>1561607.00694917</v>
      </c>
      <c r="D726">
        <v>2692897.7928599</v>
      </c>
      <c r="E726">
        <v>2692636.38717365</v>
      </c>
      <c r="F726">
        <v>507858.607001243</v>
      </c>
      <c r="G726">
        <v>2650509.12060811</v>
      </c>
    </row>
    <row r="727" spans="1:7">
      <c r="A727">
        <v>725</v>
      </c>
      <c r="B727">
        <v>10105508.9145914</v>
      </c>
      <c r="C727">
        <v>1561606.69182158</v>
      </c>
      <c r="D727">
        <v>2692897.87195818</v>
      </c>
      <c r="E727">
        <v>2692636.38717365</v>
      </c>
      <c r="F727">
        <v>507858.757879414</v>
      </c>
      <c r="G727">
        <v>2650509.20575856</v>
      </c>
    </row>
    <row r="728" spans="1:7">
      <c r="A728">
        <v>726</v>
      </c>
      <c r="B728">
        <v>10105508.9145925</v>
      </c>
      <c r="C728">
        <v>1561607.61424647</v>
      </c>
      <c r="D728">
        <v>2692897.69168682</v>
      </c>
      <c r="E728">
        <v>2692636.38717365</v>
      </c>
      <c r="F728">
        <v>507858.266735523</v>
      </c>
      <c r="G728">
        <v>2650508.95475008</v>
      </c>
    </row>
    <row r="729" spans="1:7">
      <c r="A729">
        <v>727</v>
      </c>
      <c r="B729">
        <v>10105508.9145894</v>
      </c>
      <c r="C729">
        <v>1561605.8722779</v>
      </c>
      <c r="D729">
        <v>2692898.0647726</v>
      </c>
      <c r="E729">
        <v>2692636.38717365</v>
      </c>
      <c r="F729">
        <v>507859.167987532</v>
      </c>
      <c r="G729">
        <v>2650509.42237769</v>
      </c>
    </row>
    <row r="730" spans="1:7">
      <c r="A730">
        <v>728</v>
      </c>
      <c r="B730">
        <v>10105508.9145897</v>
      </c>
      <c r="C730">
        <v>1561607.28218306</v>
      </c>
      <c r="D730">
        <v>2692897.63020313</v>
      </c>
      <c r="E730">
        <v>2692636.38717365</v>
      </c>
      <c r="F730">
        <v>507858.547994915</v>
      </c>
      <c r="G730">
        <v>2650509.067035</v>
      </c>
    </row>
    <row r="731" spans="1:7">
      <c r="A731">
        <v>729</v>
      </c>
      <c r="B731">
        <v>10105508.9145998</v>
      </c>
      <c r="C731">
        <v>1561606.48472288</v>
      </c>
      <c r="D731">
        <v>2692897.81623725</v>
      </c>
      <c r="E731">
        <v>2692636.38717365</v>
      </c>
      <c r="F731">
        <v>507858.957473555</v>
      </c>
      <c r="G731">
        <v>2650509.26899247</v>
      </c>
    </row>
    <row r="732" spans="1:7">
      <c r="A732">
        <v>730</v>
      </c>
      <c r="B732">
        <v>10105508.9145936</v>
      </c>
      <c r="C732">
        <v>1561607.57040581</v>
      </c>
      <c r="D732">
        <v>2692897.67126558</v>
      </c>
      <c r="E732">
        <v>2692636.38717365</v>
      </c>
      <c r="F732">
        <v>507858.315810337</v>
      </c>
      <c r="G732">
        <v>2650508.96993827</v>
      </c>
    </row>
    <row r="733" spans="1:7">
      <c r="A733">
        <v>731</v>
      </c>
      <c r="B733">
        <v>10105508.9145989</v>
      </c>
      <c r="C733">
        <v>1561606.98495912</v>
      </c>
      <c r="D733">
        <v>2692897.77690513</v>
      </c>
      <c r="E733">
        <v>2692636.38717365</v>
      </c>
      <c r="F733">
        <v>507858.647814248</v>
      </c>
      <c r="G733">
        <v>2650509.11774674</v>
      </c>
    </row>
    <row r="734" spans="1:7">
      <c r="A734">
        <v>732</v>
      </c>
      <c r="B734">
        <v>10105508.9145872</v>
      </c>
      <c r="C734">
        <v>1561606.79423172</v>
      </c>
      <c r="D734">
        <v>2692897.8308217</v>
      </c>
      <c r="E734">
        <v>2692636.38717365</v>
      </c>
      <c r="F734">
        <v>507858.723306286</v>
      </c>
      <c r="G734">
        <v>2650509.17905384</v>
      </c>
    </row>
    <row r="735" spans="1:7">
      <c r="A735">
        <v>733</v>
      </c>
      <c r="B735">
        <v>10105508.9145933</v>
      </c>
      <c r="C735">
        <v>1561607.09198834</v>
      </c>
      <c r="D735">
        <v>2692897.63715866</v>
      </c>
      <c r="E735">
        <v>2692636.38717365</v>
      </c>
      <c r="F735">
        <v>507858.673994627</v>
      </c>
      <c r="G735">
        <v>2650509.12427801</v>
      </c>
    </row>
    <row r="736" spans="1:7">
      <c r="A736">
        <v>734</v>
      </c>
      <c r="B736">
        <v>10105508.9145956</v>
      </c>
      <c r="C736">
        <v>1561607.0009669</v>
      </c>
      <c r="D736">
        <v>2692897.79662006</v>
      </c>
      <c r="E736">
        <v>2692636.38717365</v>
      </c>
      <c r="F736">
        <v>507858.606543216</v>
      </c>
      <c r="G736">
        <v>2650509.12329174</v>
      </c>
    </row>
    <row r="737" spans="1:7">
      <c r="A737">
        <v>735</v>
      </c>
      <c r="B737">
        <v>10105508.9145914</v>
      </c>
      <c r="C737">
        <v>1561605.19308443</v>
      </c>
      <c r="D737">
        <v>2692898.25652573</v>
      </c>
      <c r="E737">
        <v>2692636.38717365</v>
      </c>
      <c r="F737">
        <v>507859.483777185</v>
      </c>
      <c r="G737">
        <v>2650509.59403036</v>
      </c>
    </row>
    <row r="738" spans="1:7">
      <c r="A738">
        <v>736</v>
      </c>
      <c r="B738">
        <v>10105508.9145851</v>
      </c>
      <c r="C738">
        <v>1561606.99490125</v>
      </c>
      <c r="D738">
        <v>2692897.78703501</v>
      </c>
      <c r="E738">
        <v>2692636.38717365</v>
      </c>
      <c r="F738">
        <v>507858.619251019</v>
      </c>
      <c r="G738">
        <v>2650509.12622418</v>
      </c>
    </row>
    <row r="739" spans="1:7">
      <c r="A739">
        <v>737</v>
      </c>
      <c r="B739">
        <v>10105508.9145847</v>
      </c>
      <c r="C739">
        <v>1561606.96155677</v>
      </c>
      <c r="D739">
        <v>2692897.73480048</v>
      </c>
      <c r="E739">
        <v>2692636.38717365</v>
      </c>
      <c r="F739">
        <v>507858.688711246</v>
      </c>
      <c r="G739">
        <v>2650509.14234259</v>
      </c>
    </row>
    <row r="740" spans="1:7">
      <c r="A740">
        <v>738</v>
      </c>
      <c r="B740">
        <v>10105508.914584</v>
      </c>
      <c r="C740">
        <v>1561607.05376473</v>
      </c>
      <c r="D740">
        <v>2692897.70887384</v>
      </c>
      <c r="E740">
        <v>2692636.38717365</v>
      </c>
      <c r="F740">
        <v>507858.64458995</v>
      </c>
      <c r="G740">
        <v>2650509.12018183</v>
      </c>
    </row>
    <row r="741" spans="1:7">
      <c r="A741">
        <v>739</v>
      </c>
      <c r="B741">
        <v>10105508.9145844</v>
      </c>
      <c r="C741">
        <v>1561607.00469448</v>
      </c>
      <c r="D741">
        <v>2692897.71045724</v>
      </c>
      <c r="E741">
        <v>2692636.38717365</v>
      </c>
      <c r="F741">
        <v>507858.676289882</v>
      </c>
      <c r="G741">
        <v>2650509.13596916</v>
      </c>
    </row>
    <row r="742" spans="1:7">
      <c r="A742">
        <v>740</v>
      </c>
      <c r="B742">
        <v>10105508.914584</v>
      </c>
      <c r="C742">
        <v>1561606.70805823</v>
      </c>
      <c r="D742">
        <v>2692897.75232754</v>
      </c>
      <c r="E742">
        <v>2692636.38717365</v>
      </c>
      <c r="F742">
        <v>507858.854545431</v>
      </c>
      <c r="G742">
        <v>2650509.21247917</v>
      </c>
    </row>
    <row r="743" spans="1:7">
      <c r="A743">
        <v>741</v>
      </c>
      <c r="B743">
        <v>10105508.9145854</v>
      </c>
      <c r="C743">
        <v>1561606.80647364</v>
      </c>
      <c r="D743">
        <v>2692897.80627795</v>
      </c>
      <c r="E743">
        <v>2692636.38717365</v>
      </c>
      <c r="F743">
        <v>507858.736630951</v>
      </c>
      <c r="G743">
        <v>2650509.17802924</v>
      </c>
    </row>
    <row r="744" spans="1:7">
      <c r="A744">
        <v>742</v>
      </c>
      <c r="B744">
        <v>10105508.9145822</v>
      </c>
      <c r="C744">
        <v>1561607.28296237</v>
      </c>
      <c r="D744">
        <v>2692897.58164447</v>
      </c>
      <c r="E744">
        <v>2692636.38717365</v>
      </c>
      <c r="F744">
        <v>507858.589670119</v>
      </c>
      <c r="G744">
        <v>2650509.07313156</v>
      </c>
    </row>
    <row r="745" spans="1:7">
      <c r="A745">
        <v>743</v>
      </c>
      <c r="B745">
        <v>10105508.9145839</v>
      </c>
      <c r="C745">
        <v>1561607.37166358</v>
      </c>
      <c r="D745">
        <v>2692897.55912167</v>
      </c>
      <c r="E745">
        <v>2692636.38717365</v>
      </c>
      <c r="F745">
        <v>507858.547041899</v>
      </c>
      <c r="G745">
        <v>2650509.04958309</v>
      </c>
    </row>
    <row r="746" spans="1:7">
      <c r="A746">
        <v>744</v>
      </c>
      <c r="B746">
        <v>10105508.9145801</v>
      </c>
      <c r="C746">
        <v>1561606.77927718</v>
      </c>
      <c r="D746">
        <v>2692897.68537959</v>
      </c>
      <c r="E746">
        <v>2692636.38717365</v>
      </c>
      <c r="F746">
        <v>507858.853581375</v>
      </c>
      <c r="G746">
        <v>2650509.20916834</v>
      </c>
    </row>
    <row r="747" spans="1:7">
      <c r="A747">
        <v>745</v>
      </c>
      <c r="B747">
        <v>10105508.9145823</v>
      </c>
      <c r="C747">
        <v>1561607.02089264</v>
      </c>
      <c r="D747">
        <v>2692897.62137491</v>
      </c>
      <c r="E747">
        <v>2692636.38717365</v>
      </c>
      <c r="F747">
        <v>507858.739285792</v>
      </c>
      <c r="G747">
        <v>2650509.14585526</v>
      </c>
    </row>
    <row r="748" spans="1:7">
      <c r="A748">
        <v>746</v>
      </c>
      <c r="B748">
        <v>10105508.914582</v>
      </c>
      <c r="C748">
        <v>1561606.65335356</v>
      </c>
      <c r="D748">
        <v>2692897.7113418</v>
      </c>
      <c r="E748">
        <v>2692636.38717365</v>
      </c>
      <c r="F748">
        <v>507858.918313215</v>
      </c>
      <c r="G748">
        <v>2650509.24439973</v>
      </c>
    </row>
    <row r="749" spans="1:7">
      <c r="A749">
        <v>747</v>
      </c>
      <c r="B749">
        <v>10105508.9145809</v>
      </c>
      <c r="C749">
        <v>1561607.23327271</v>
      </c>
      <c r="D749">
        <v>2692897.61290061</v>
      </c>
      <c r="E749">
        <v>2692636.38717365</v>
      </c>
      <c r="F749">
        <v>507858.598320025</v>
      </c>
      <c r="G749">
        <v>2650509.08291388</v>
      </c>
    </row>
    <row r="750" spans="1:7">
      <c r="A750">
        <v>748</v>
      </c>
      <c r="B750">
        <v>10105508.914582</v>
      </c>
      <c r="C750">
        <v>1561607.01915517</v>
      </c>
      <c r="D750">
        <v>2692897.62225104</v>
      </c>
      <c r="E750">
        <v>2692636.38717365</v>
      </c>
      <c r="F750">
        <v>507858.739460268</v>
      </c>
      <c r="G750">
        <v>2650509.14654191</v>
      </c>
    </row>
    <row r="751" spans="1:7">
      <c r="A751">
        <v>749</v>
      </c>
      <c r="B751">
        <v>10105508.9145809</v>
      </c>
      <c r="C751">
        <v>1561606.62410534</v>
      </c>
      <c r="D751">
        <v>2692897.72713997</v>
      </c>
      <c r="E751">
        <v>2692636.38717365</v>
      </c>
      <c r="F751">
        <v>507858.928000442</v>
      </c>
      <c r="G751">
        <v>2650509.24816151</v>
      </c>
    </row>
    <row r="752" spans="1:7">
      <c r="A752">
        <v>750</v>
      </c>
      <c r="B752">
        <v>10105508.9145808</v>
      </c>
      <c r="C752">
        <v>1561606.63938307</v>
      </c>
      <c r="D752">
        <v>2692897.71313951</v>
      </c>
      <c r="E752">
        <v>2692636.38717365</v>
      </c>
      <c r="F752">
        <v>507858.928741214</v>
      </c>
      <c r="G752">
        <v>2650509.2461433</v>
      </c>
    </row>
    <row r="753" spans="1:7">
      <c r="A753">
        <v>751</v>
      </c>
      <c r="B753">
        <v>10105508.9145785</v>
      </c>
      <c r="C753">
        <v>1561606.73412894</v>
      </c>
      <c r="D753">
        <v>2692897.65710643</v>
      </c>
      <c r="E753">
        <v>2692636.38717365</v>
      </c>
      <c r="F753">
        <v>507858.907440317</v>
      </c>
      <c r="G753">
        <v>2650509.22872921</v>
      </c>
    </row>
    <row r="754" spans="1:7">
      <c r="A754">
        <v>752</v>
      </c>
      <c r="B754">
        <v>10105508.9145805</v>
      </c>
      <c r="C754">
        <v>1561606.11768699</v>
      </c>
      <c r="D754">
        <v>2692897.8634558</v>
      </c>
      <c r="E754">
        <v>2692636.38717365</v>
      </c>
      <c r="F754">
        <v>507859.166440773</v>
      </c>
      <c r="G754">
        <v>2650509.37982329</v>
      </c>
    </row>
    <row r="755" spans="1:7">
      <c r="A755">
        <v>753</v>
      </c>
      <c r="B755">
        <v>10105508.9145791</v>
      </c>
      <c r="C755">
        <v>1561606.80639988</v>
      </c>
      <c r="D755">
        <v>2692897.61420434</v>
      </c>
      <c r="E755">
        <v>2692636.38717365</v>
      </c>
      <c r="F755">
        <v>507858.89162447</v>
      </c>
      <c r="G755">
        <v>2650509.21517677</v>
      </c>
    </row>
    <row r="756" spans="1:7">
      <c r="A756">
        <v>754</v>
      </c>
      <c r="B756">
        <v>10105508.9145763</v>
      </c>
      <c r="C756">
        <v>1561606.9340781</v>
      </c>
      <c r="D756">
        <v>2692897.55750067</v>
      </c>
      <c r="E756">
        <v>2692636.38717365</v>
      </c>
      <c r="F756">
        <v>507858.85024371</v>
      </c>
      <c r="G756">
        <v>2650509.18558021</v>
      </c>
    </row>
    <row r="757" spans="1:7">
      <c r="A757">
        <v>755</v>
      </c>
      <c r="B757">
        <v>10105508.9145759</v>
      </c>
      <c r="C757">
        <v>1561606.869062</v>
      </c>
      <c r="D757">
        <v>2692897.51561232</v>
      </c>
      <c r="E757">
        <v>2692636.38717365</v>
      </c>
      <c r="F757">
        <v>507858.933115038</v>
      </c>
      <c r="G757">
        <v>2650509.20961288</v>
      </c>
    </row>
    <row r="758" spans="1:7">
      <c r="A758">
        <v>756</v>
      </c>
      <c r="B758">
        <v>10105508.914576</v>
      </c>
      <c r="C758">
        <v>1561606.61394933</v>
      </c>
      <c r="D758">
        <v>2692897.58381953</v>
      </c>
      <c r="E758">
        <v>2692636.38717365</v>
      </c>
      <c r="F758">
        <v>507859.053215037</v>
      </c>
      <c r="G758">
        <v>2650509.27641847</v>
      </c>
    </row>
    <row r="759" spans="1:7">
      <c r="A759">
        <v>757</v>
      </c>
      <c r="B759">
        <v>10105508.9145773</v>
      </c>
      <c r="C759">
        <v>1561607.03858637</v>
      </c>
      <c r="D759">
        <v>2692897.49522204</v>
      </c>
      <c r="E759">
        <v>2692636.38717365</v>
      </c>
      <c r="F759">
        <v>507858.829493623</v>
      </c>
      <c r="G759">
        <v>2650509.16410157</v>
      </c>
    </row>
    <row r="760" spans="1:7">
      <c r="A760">
        <v>758</v>
      </c>
      <c r="B760">
        <v>10105508.9145756</v>
      </c>
      <c r="C760">
        <v>1561606.69735488</v>
      </c>
      <c r="D760">
        <v>2692897.5451625</v>
      </c>
      <c r="E760">
        <v>2692636.38717365</v>
      </c>
      <c r="F760">
        <v>507859.030464815</v>
      </c>
      <c r="G760">
        <v>2650509.25441977</v>
      </c>
    </row>
    <row r="761" spans="1:7">
      <c r="A761">
        <v>759</v>
      </c>
      <c r="B761">
        <v>10105508.9145755</v>
      </c>
      <c r="C761">
        <v>1561606.69982091</v>
      </c>
      <c r="D761">
        <v>2692897.52008832</v>
      </c>
      <c r="E761">
        <v>2692636.38717365</v>
      </c>
      <c r="F761">
        <v>507859.048299519</v>
      </c>
      <c r="G761">
        <v>2650509.25919313</v>
      </c>
    </row>
    <row r="762" spans="1:7">
      <c r="A762">
        <v>760</v>
      </c>
      <c r="B762">
        <v>10105508.9145763</v>
      </c>
      <c r="C762">
        <v>1561606.34026713</v>
      </c>
      <c r="D762">
        <v>2692897.64258289</v>
      </c>
      <c r="E762">
        <v>2692636.38717365</v>
      </c>
      <c r="F762">
        <v>507859.197505402</v>
      </c>
      <c r="G762">
        <v>2650509.34704724</v>
      </c>
    </row>
    <row r="763" spans="1:7">
      <c r="A763">
        <v>761</v>
      </c>
      <c r="B763">
        <v>10105508.9145762</v>
      </c>
      <c r="C763">
        <v>1561606.60617216</v>
      </c>
      <c r="D763">
        <v>2692897.54216055</v>
      </c>
      <c r="E763">
        <v>2692636.38717365</v>
      </c>
      <c r="F763">
        <v>507859.095067028</v>
      </c>
      <c r="G763">
        <v>2650509.28400283</v>
      </c>
    </row>
    <row r="764" spans="1:7">
      <c r="A764">
        <v>762</v>
      </c>
      <c r="B764">
        <v>10105508.9145755</v>
      </c>
      <c r="C764">
        <v>1561606.86236278</v>
      </c>
      <c r="D764">
        <v>2692897.42902312</v>
      </c>
      <c r="E764">
        <v>2692636.38717365</v>
      </c>
      <c r="F764">
        <v>507859.013235294</v>
      </c>
      <c r="G764">
        <v>2650509.22278063</v>
      </c>
    </row>
    <row r="765" spans="1:7">
      <c r="A765">
        <v>763</v>
      </c>
      <c r="B765">
        <v>10105508.914576</v>
      </c>
      <c r="C765">
        <v>1561607.06558412</v>
      </c>
      <c r="D765">
        <v>2692897.38471688</v>
      </c>
      <c r="E765">
        <v>2692636.38717365</v>
      </c>
      <c r="F765">
        <v>507858.908394501</v>
      </c>
      <c r="G765">
        <v>2650509.16870689</v>
      </c>
    </row>
    <row r="766" spans="1:7">
      <c r="A766">
        <v>764</v>
      </c>
      <c r="B766">
        <v>10105508.9145751</v>
      </c>
      <c r="C766">
        <v>1561607.1354535</v>
      </c>
      <c r="D766">
        <v>2692897.34652258</v>
      </c>
      <c r="E766">
        <v>2692636.38717365</v>
      </c>
      <c r="F766">
        <v>507858.893705275</v>
      </c>
      <c r="G766">
        <v>2650509.15172014</v>
      </c>
    </row>
    <row r="767" spans="1:7">
      <c r="A767">
        <v>765</v>
      </c>
      <c r="B767">
        <v>10105508.9145751</v>
      </c>
      <c r="C767">
        <v>1561607.2694557</v>
      </c>
      <c r="D767">
        <v>2692897.3330741</v>
      </c>
      <c r="E767">
        <v>2692636.38717365</v>
      </c>
      <c r="F767">
        <v>507858.811592614</v>
      </c>
      <c r="G767">
        <v>2650509.11327906</v>
      </c>
    </row>
    <row r="768" spans="1:7">
      <c r="A768">
        <v>766</v>
      </c>
      <c r="B768">
        <v>10105508.9145755</v>
      </c>
      <c r="C768">
        <v>1561607.81721246</v>
      </c>
      <c r="D768">
        <v>2692897.14460346</v>
      </c>
      <c r="E768">
        <v>2692636.38717365</v>
      </c>
      <c r="F768">
        <v>507858.58961503</v>
      </c>
      <c r="G768">
        <v>2650508.9759709</v>
      </c>
    </row>
    <row r="769" spans="1:7">
      <c r="A769">
        <v>767</v>
      </c>
      <c r="B769">
        <v>10105508.9145758</v>
      </c>
      <c r="C769">
        <v>1561607.36120056</v>
      </c>
      <c r="D769">
        <v>2692897.31518345</v>
      </c>
      <c r="E769">
        <v>2692636.38717365</v>
      </c>
      <c r="F769">
        <v>507858.761358445</v>
      </c>
      <c r="G769">
        <v>2650509.08965972</v>
      </c>
    </row>
    <row r="770" spans="1:7">
      <c r="A770">
        <v>768</v>
      </c>
      <c r="B770">
        <v>10105508.9145758</v>
      </c>
      <c r="C770">
        <v>1561606.87270091</v>
      </c>
      <c r="D770">
        <v>2692897.34924394</v>
      </c>
      <c r="E770">
        <v>2692636.38717365</v>
      </c>
      <c r="F770">
        <v>507859.074713858</v>
      </c>
      <c r="G770">
        <v>2650509.23074345</v>
      </c>
    </row>
    <row r="771" spans="1:7">
      <c r="A771">
        <v>769</v>
      </c>
      <c r="B771">
        <v>10105508.9145758</v>
      </c>
      <c r="C771">
        <v>1561607.06633295</v>
      </c>
      <c r="D771">
        <v>2692897.38486252</v>
      </c>
      <c r="E771">
        <v>2692636.38717365</v>
      </c>
      <c r="F771">
        <v>507858.909967749</v>
      </c>
      <c r="G771">
        <v>2650509.16623892</v>
      </c>
    </row>
    <row r="772" spans="1:7">
      <c r="A772">
        <v>770</v>
      </c>
      <c r="B772">
        <v>10105508.9145767</v>
      </c>
      <c r="C772">
        <v>1561606.84290269</v>
      </c>
      <c r="D772">
        <v>2692897.46426889</v>
      </c>
      <c r="E772">
        <v>2692636.38717365</v>
      </c>
      <c r="F772">
        <v>507859.003676528</v>
      </c>
      <c r="G772">
        <v>2650509.21655493</v>
      </c>
    </row>
    <row r="773" spans="1:7">
      <c r="A773">
        <v>771</v>
      </c>
      <c r="B773">
        <v>10105508.9145749</v>
      </c>
      <c r="C773">
        <v>1561607.3806321</v>
      </c>
      <c r="D773">
        <v>2692897.2714766</v>
      </c>
      <c r="E773">
        <v>2692636.38717365</v>
      </c>
      <c r="F773">
        <v>507858.784164846</v>
      </c>
      <c r="G773">
        <v>2650509.09112772</v>
      </c>
    </row>
    <row r="774" spans="1:7">
      <c r="A774">
        <v>772</v>
      </c>
      <c r="B774">
        <v>10105508.9145759</v>
      </c>
      <c r="C774">
        <v>1561607.30026202</v>
      </c>
      <c r="D774">
        <v>2692897.26757955</v>
      </c>
      <c r="E774">
        <v>2692636.38717365</v>
      </c>
      <c r="F774">
        <v>507858.845478333</v>
      </c>
      <c r="G774">
        <v>2650509.11408236</v>
      </c>
    </row>
    <row r="775" spans="1:7">
      <c r="A775">
        <v>773</v>
      </c>
      <c r="B775">
        <v>10105508.914576</v>
      </c>
      <c r="C775">
        <v>1561607.51515312</v>
      </c>
      <c r="D775">
        <v>2692897.23474231</v>
      </c>
      <c r="E775">
        <v>2692636.38717365</v>
      </c>
      <c r="F775">
        <v>507858.721412701</v>
      </c>
      <c r="G775">
        <v>2650509.05609422</v>
      </c>
    </row>
    <row r="776" spans="1:7">
      <c r="A776">
        <v>774</v>
      </c>
      <c r="B776">
        <v>10105508.9145766</v>
      </c>
      <c r="C776">
        <v>1561607.75524489</v>
      </c>
      <c r="D776">
        <v>2692897.16946393</v>
      </c>
      <c r="E776">
        <v>2692636.38717365</v>
      </c>
      <c r="F776">
        <v>507858.605191693</v>
      </c>
      <c r="G776">
        <v>2650508.99750243</v>
      </c>
    </row>
    <row r="777" spans="1:7">
      <c r="A777">
        <v>775</v>
      </c>
      <c r="B777">
        <v>10105508.9145756</v>
      </c>
      <c r="C777">
        <v>1561607.49636758</v>
      </c>
      <c r="D777">
        <v>2692897.30428419</v>
      </c>
      <c r="E777">
        <v>2692636.38717365</v>
      </c>
      <c r="F777">
        <v>507858.674287136</v>
      </c>
      <c r="G777">
        <v>2650509.0524631</v>
      </c>
    </row>
    <row r="778" spans="1:7">
      <c r="A778">
        <v>776</v>
      </c>
      <c r="B778">
        <v>10105508.9145761</v>
      </c>
      <c r="C778">
        <v>1561607.18389686</v>
      </c>
      <c r="D778">
        <v>2692897.27387084</v>
      </c>
      <c r="E778">
        <v>2692636.38717365</v>
      </c>
      <c r="F778">
        <v>507858.916947538</v>
      </c>
      <c r="G778">
        <v>2650509.15268722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1250312.99443287</v>
      </c>
      <c r="C2">
        <v>3535353.89222712</v>
      </c>
    </row>
    <row r="3" spans="1:3">
      <c r="A3">
        <v>1</v>
      </c>
      <c r="B3">
        <v>12503129.9443287</v>
      </c>
      <c r="C3">
        <v>14309492.1253451</v>
      </c>
    </row>
    <row r="4" spans="1:3">
      <c r="A4">
        <v>2</v>
      </c>
      <c r="B4">
        <v>12228785.8584014</v>
      </c>
      <c r="C4">
        <v>14178670.2554361</v>
      </c>
    </row>
    <row r="5" spans="1:3">
      <c r="A5">
        <v>3</v>
      </c>
      <c r="B5">
        <v>11955503.9774734</v>
      </c>
      <c r="C5">
        <v>14044070.0436796</v>
      </c>
    </row>
    <row r="6" spans="1:3">
      <c r="A6">
        <v>4</v>
      </c>
      <c r="B6">
        <v>11682941.3191125</v>
      </c>
      <c r="C6">
        <v>13906903.2484651</v>
      </c>
    </row>
    <row r="7" spans="1:3">
      <c r="A7">
        <v>5</v>
      </c>
      <c r="B7">
        <v>11410885.9580193</v>
      </c>
      <c r="C7">
        <v>13767927.0176463</v>
      </c>
    </row>
    <row r="8" spans="1:3">
      <c r="A8">
        <v>6</v>
      </c>
      <c r="B8">
        <v>11139197.4116474</v>
      </c>
      <c r="C8">
        <v>13627647.2851963</v>
      </c>
    </row>
    <row r="9" spans="1:3">
      <c r="A9">
        <v>7</v>
      </c>
      <c r="B9">
        <v>10867776.8232209</v>
      </c>
      <c r="C9">
        <v>13486422.0715931</v>
      </c>
    </row>
    <row r="10" spans="1:3">
      <c r="A10">
        <v>8</v>
      </c>
      <c r="B10">
        <v>10596550.6976006</v>
      </c>
      <c r="C10">
        <v>13344518.4865113</v>
      </c>
    </row>
    <row r="11" spans="1:3">
      <c r="A11">
        <v>9</v>
      </c>
      <c r="B11">
        <v>10325461.3372653</v>
      </c>
      <c r="C11">
        <v>13202146.5584375</v>
      </c>
    </row>
    <row r="12" spans="1:3">
      <c r="A12">
        <v>10</v>
      </c>
      <c r="B12">
        <v>10054460.788774</v>
      </c>
      <c r="C12">
        <v>13059480.8093088</v>
      </c>
    </row>
    <row r="13" spans="1:3">
      <c r="A13">
        <v>11</v>
      </c>
      <c r="B13">
        <v>9783506.67868594</v>
      </c>
      <c r="C13">
        <v>12916675.186392</v>
      </c>
    </row>
    <row r="14" spans="1:3">
      <c r="A14">
        <v>12</v>
      </c>
      <c r="B14">
        <v>9512559.03246131</v>
      </c>
      <c r="C14">
        <v>12773874.5192373</v>
      </c>
    </row>
    <row r="15" spans="1:3">
      <c r="A15">
        <v>13</v>
      </c>
      <c r="B15">
        <v>9241577.49707079</v>
      </c>
      <c r="C15">
        <v>12631224.5408854</v>
      </c>
    </row>
    <row r="16" spans="1:3">
      <c r="A16">
        <v>14</v>
      </c>
      <c r="B16">
        <v>8957576.55950632</v>
      </c>
      <c r="C16">
        <v>12494315.2931411</v>
      </c>
    </row>
    <row r="17" spans="1:3">
      <c r="A17">
        <v>15</v>
      </c>
      <c r="B17">
        <v>8672634.76756144</v>
      </c>
      <c r="C17">
        <v>12358553.4501213</v>
      </c>
    </row>
    <row r="18" spans="1:3">
      <c r="A18">
        <v>16</v>
      </c>
      <c r="B18">
        <v>8385949.67993489</v>
      </c>
      <c r="C18">
        <v>12224902.90645</v>
      </c>
    </row>
    <row r="19" spans="1:3">
      <c r="A19">
        <v>17</v>
      </c>
      <c r="B19">
        <v>8096283.35524954</v>
      </c>
      <c r="C19">
        <v>12094835.844898</v>
      </c>
    </row>
    <row r="20" spans="1:3">
      <c r="A20">
        <v>18</v>
      </c>
      <c r="B20">
        <v>6251564.97216434</v>
      </c>
      <c r="C20">
        <v>8323859.7736129</v>
      </c>
    </row>
    <row r="21" spans="1:3">
      <c r="A21">
        <v>19</v>
      </c>
      <c r="B21">
        <v>5563642.74420329</v>
      </c>
      <c r="C21">
        <v>7038817.75876368</v>
      </c>
    </row>
    <row r="22" spans="1:3">
      <c r="A22">
        <v>20</v>
      </c>
      <c r="B22">
        <v>5256834.14363137</v>
      </c>
      <c r="C22">
        <v>6674989.1221854</v>
      </c>
    </row>
    <row r="23" spans="1:3">
      <c r="A23">
        <v>21</v>
      </c>
      <c r="B23">
        <v>5016574.80476712</v>
      </c>
      <c r="C23">
        <v>6404654.10639464</v>
      </c>
    </row>
    <row r="24" spans="1:3">
      <c r="A24">
        <v>22</v>
      </c>
      <c r="B24">
        <v>4967716.99675601</v>
      </c>
      <c r="C24">
        <v>6388076.78880508</v>
      </c>
    </row>
    <row r="25" spans="1:3">
      <c r="A25">
        <v>23</v>
      </c>
      <c r="B25">
        <v>4785895.85894699</v>
      </c>
      <c r="C25">
        <v>6182112.86087592</v>
      </c>
    </row>
    <row r="26" spans="1:3">
      <c r="A26">
        <v>24</v>
      </c>
      <c r="B26">
        <v>4737521.33452786</v>
      </c>
      <c r="C26">
        <v>6164038.32707636</v>
      </c>
    </row>
    <row r="27" spans="1:3">
      <c r="A27">
        <v>25</v>
      </c>
      <c r="B27">
        <v>4593769.20985376</v>
      </c>
      <c r="C27">
        <v>6001893.02438239</v>
      </c>
    </row>
    <row r="28" spans="1:3">
      <c r="A28">
        <v>26</v>
      </c>
      <c r="B28">
        <v>4546126.59037705</v>
      </c>
      <c r="C28">
        <v>5982620.65756759</v>
      </c>
    </row>
    <row r="29" spans="1:3">
      <c r="A29">
        <v>27</v>
      </c>
      <c r="B29">
        <v>4431217.41092723</v>
      </c>
      <c r="C29">
        <v>5848625.14143662</v>
      </c>
    </row>
    <row r="30" spans="1:3">
      <c r="A30">
        <v>28</v>
      </c>
      <c r="B30">
        <v>4384167.64809185</v>
      </c>
      <c r="C30">
        <v>5828748.54241005</v>
      </c>
    </row>
    <row r="31" spans="1:3">
      <c r="A31">
        <v>29</v>
      </c>
      <c r="B31">
        <v>4291619.04574305</v>
      </c>
      <c r="C31">
        <v>5719005.94535562</v>
      </c>
    </row>
    <row r="32" spans="1:3">
      <c r="A32">
        <v>30</v>
      </c>
      <c r="B32">
        <v>4245210.84514974</v>
      </c>
      <c r="C32">
        <v>5698775.91594731</v>
      </c>
    </row>
    <row r="33" spans="1:3">
      <c r="A33">
        <v>31</v>
      </c>
      <c r="B33">
        <v>4170793.5734044</v>
      </c>
      <c r="C33">
        <v>5607905.20324554</v>
      </c>
    </row>
    <row r="34" spans="1:3">
      <c r="A34">
        <v>32</v>
      </c>
      <c r="B34">
        <v>4125090.18252462</v>
      </c>
      <c r="C34">
        <v>5587523.40790539</v>
      </c>
    </row>
    <row r="35" spans="1:3">
      <c r="A35">
        <v>33</v>
      </c>
      <c r="B35">
        <v>4065755.92488208</v>
      </c>
      <c r="C35">
        <v>5511755.31853567</v>
      </c>
    </row>
    <row r="36" spans="1:3">
      <c r="A36">
        <v>34</v>
      </c>
      <c r="B36">
        <v>4077911.76551428</v>
      </c>
      <c r="C36">
        <v>5518075.22045778</v>
      </c>
    </row>
    <row r="37" spans="1:3">
      <c r="A37">
        <v>35</v>
      </c>
      <c r="B37">
        <v>4249120.97162578</v>
      </c>
      <c r="C37">
        <v>5583253.48950343</v>
      </c>
    </row>
    <row r="38" spans="1:3">
      <c r="A38">
        <v>36</v>
      </c>
      <c r="B38">
        <v>4073170.08986547</v>
      </c>
      <c r="C38">
        <v>5439707.23779538</v>
      </c>
    </row>
    <row r="39" spans="1:3">
      <c r="A39">
        <v>37</v>
      </c>
      <c r="B39">
        <v>3804458.43526204</v>
      </c>
      <c r="C39">
        <v>5173271.35744773</v>
      </c>
    </row>
    <row r="40" spans="1:3">
      <c r="A40">
        <v>38</v>
      </c>
      <c r="B40">
        <v>3672001.22001778</v>
      </c>
      <c r="C40">
        <v>5019997.23710577</v>
      </c>
    </row>
    <row r="41" spans="1:3">
      <c r="A41">
        <v>39</v>
      </c>
      <c r="B41">
        <v>3549572.11235849</v>
      </c>
      <c r="C41">
        <v>4887206.76040229</v>
      </c>
    </row>
    <row r="42" spans="1:3">
      <c r="A42">
        <v>40</v>
      </c>
      <c r="B42">
        <v>3338894.65615228</v>
      </c>
      <c r="C42">
        <v>4768012.04753021</v>
      </c>
    </row>
    <row r="43" spans="1:3">
      <c r="A43">
        <v>41</v>
      </c>
      <c r="B43">
        <v>3271038.63359195</v>
      </c>
      <c r="C43">
        <v>4721768.06546726</v>
      </c>
    </row>
    <row r="44" spans="1:3">
      <c r="A44">
        <v>42</v>
      </c>
      <c r="B44">
        <v>3251632.70886902</v>
      </c>
      <c r="C44">
        <v>4715517.93188587</v>
      </c>
    </row>
    <row r="45" spans="1:3">
      <c r="A45">
        <v>43</v>
      </c>
      <c r="B45">
        <v>3193488.60526574</v>
      </c>
      <c r="C45">
        <v>4631791.57727238</v>
      </c>
    </row>
    <row r="46" spans="1:3">
      <c r="A46">
        <v>44</v>
      </c>
      <c r="B46">
        <v>3118311.04362852</v>
      </c>
      <c r="C46">
        <v>4556306.41401868</v>
      </c>
    </row>
    <row r="47" spans="1:3">
      <c r="A47">
        <v>45</v>
      </c>
      <c r="B47">
        <v>3144854.10804166</v>
      </c>
      <c r="C47">
        <v>4542913.37933467</v>
      </c>
    </row>
    <row r="48" spans="1:3">
      <c r="A48">
        <v>46</v>
      </c>
      <c r="B48">
        <v>3172801.46281909</v>
      </c>
      <c r="C48">
        <v>4554077.69643369</v>
      </c>
    </row>
    <row r="49" spans="1:3">
      <c r="A49">
        <v>47</v>
      </c>
      <c r="B49">
        <v>3085193.01768684</v>
      </c>
      <c r="C49">
        <v>4487059.09744162</v>
      </c>
    </row>
    <row r="50" spans="1:3">
      <c r="A50">
        <v>48</v>
      </c>
      <c r="B50">
        <v>3078707.02009829</v>
      </c>
      <c r="C50">
        <v>4478983.05901622</v>
      </c>
    </row>
    <row r="51" spans="1:3">
      <c r="A51">
        <v>49</v>
      </c>
      <c r="B51">
        <v>3104339.52876791</v>
      </c>
      <c r="C51">
        <v>4489300.21269775</v>
      </c>
    </row>
    <row r="52" spans="1:3">
      <c r="A52">
        <v>50</v>
      </c>
      <c r="B52">
        <v>3029452.80735682</v>
      </c>
      <c r="C52">
        <v>4434650.75819965</v>
      </c>
    </row>
    <row r="53" spans="1:3">
      <c r="A53">
        <v>51</v>
      </c>
      <c r="B53">
        <v>3053569.6071286</v>
      </c>
      <c r="C53">
        <v>4444378.18327812</v>
      </c>
    </row>
    <row r="54" spans="1:3">
      <c r="A54">
        <v>52</v>
      </c>
      <c r="B54">
        <v>2991624.81804871</v>
      </c>
      <c r="C54">
        <v>4400393.34991916</v>
      </c>
    </row>
    <row r="55" spans="1:3">
      <c r="A55">
        <v>53</v>
      </c>
      <c r="B55">
        <v>3013994.31809038</v>
      </c>
      <c r="C55">
        <v>4408835.82561931</v>
      </c>
    </row>
    <row r="56" spans="1:3">
      <c r="A56">
        <v>54</v>
      </c>
      <c r="B56">
        <v>2947342.26878311</v>
      </c>
      <c r="C56">
        <v>4363424.94053195</v>
      </c>
    </row>
    <row r="57" spans="1:3">
      <c r="A57">
        <v>55</v>
      </c>
      <c r="B57">
        <v>2917712.77675813</v>
      </c>
      <c r="C57">
        <v>4343357.40519571</v>
      </c>
    </row>
    <row r="58" spans="1:3">
      <c r="A58">
        <v>56</v>
      </c>
      <c r="B58">
        <v>2750589.25944823</v>
      </c>
      <c r="C58">
        <v>4230723.28899037</v>
      </c>
    </row>
    <row r="59" spans="1:3">
      <c r="A59">
        <v>57</v>
      </c>
      <c r="B59">
        <v>2628547.15639789</v>
      </c>
      <c r="C59">
        <v>4149303.07319548</v>
      </c>
    </row>
    <row r="60" spans="1:3">
      <c r="A60">
        <v>58</v>
      </c>
      <c r="B60">
        <v>2563458.65943435</v>
      </c>
      <c r="C60">
        <v>4084602.44810493</v>
      </c>
    </row>
    <row r="61" spans="1:3">
      <c r="A61">
        <v>59</v>
      </c>
      <c r="B61">
        <v>2527692.33989739</v>
      </c>
      <c r="C61">
        <v>4054231.89755123</v>
      </c>
    </row>
    <row r="62" spans="1:3">
      <c r="A62">
        <v>60</v>
      </c>
      <c r="B62">
        <v>2521081.0312151</v>
      </c>
      <c r="C62">
        <v>4053410.77173603</v>
      </c>
    </row>
    <row r="63" spans="1:3">
      <c r="A63">
        <v>61</v>
      </c>
      <c r="B63">
        <v>2419522.15377826</v>
      </c>
      <c r="C63">
        <v>3992093.16611674</v>
      </c>
    </row>
    <row r="64" spans="1:3">
      <c r="A64">
        <v>62</v>
      </c>
      <c r="B64">
        <v>2334323.5102314</v>
      </c>
      <c r="C64">
        <v>3938093.07594051</v>
      </c>
    </row>
    <row r="65" spans="1:3">
      <c r="A65">
        <v>63</v>
      </c>
      <c r="B65">
        <v>2282242.67442078</v>
      </c>
      <c r="C65">
        <v>3905836.36356748</v>
      </c>
    </row>
    <row r="66" spans="1:3">
      <c r="A66">
        <v>64</v>
      </c>
      <c r="B66">
        <v>2239064.14922696</v>
      </c>
      <c r="C66">
        <v>3888801.97022061</v>
      </c>
    </row>
    <row r="67" spans="1:3">
      <c r="A67">
        <v>65</v>
      </c>
      <c r="B67">
        <v>2243735.01632807</v>
      </c>
      <c r="C67">
        <v>3887815.83198277</v>
      </c>
    </row>
    <row r="68" spans="1:3">
      <c r="A68">
        <v>66</v>
      </c>
      <c r="B68">
        <v>2204541.69482516</v>
      </c>
      <c r="C68">
        <v>3860017.40808397</v>
      </c>
    </row>
    <row r="69" spans="1:3">
      <c r="A69">
        <v>67</v>
      </c>
      <c r="B69">
        <v>2201251.83979319</v>
      </c>
      <c r="C69">
        <v>3850166.13381539</v>
      </c>
    </row>
    <row r="70" spans="1:3">
      <c r="A70">
        <v>68</v>
      </c>
      <c r="B70">
        <v>2197230.42886957</v>
      </c>
      <c r="C70">
        <v>3850933.46057144</v>
      </c>
    </row>
    <row r="71" spans="1:3">
      <c r="A71">
        <v>69</v>
      </c>
      <c r="B71">
        <v>2153047.60888636</v>
      </c>
      <c r="C71">
        <v>3818749.11156009</v>
      </c>
    </row>
    <row r="72" spans="1:3">
      <c r="A72">
        <v>70</v>
      </c>
      <c r="B72">
        <v>2116389.00842531</v>
      </c>
      <c r="C72">
        <v>3796889.09938506</v>
      </c>
    </row>
    <row r="73" spans="1:3">
      <c r="A73">
        <v>71</v>
      </c>
      <c r="B73">
        <v>2120562.73874692</v>
      </c>
      <c r="C73">
        <v>3796313.78571063</v>
      </c>
    </row>
    <row r="74" spans="1:3">
      <c r="A74">
        <v>72</v>
      </c>
      <c r="B74">
        <v>2097849.5534725</v>
      </c>
      <c r="C74">
        <v>3779533.39709925</v>
      </c>
    </row>
    <row r="75" spans="1:3">
      <c r="A75">
        <v>73</v>
      </c>
      <c r="B75">
        <v>2094511.94315064</v>
      </c>
      <c r="C75">
        <v>3777688.71561512</v>
      </c>
    </row>
    <row r="76" spans="1:3">
      <c r="A76">
        <v>74</v>
      </c>
      <c r="B76">
        <v>2019975.74661056</v>
      </c>
      <c r="C76">
        <v>3723850.75785997</v>
      </c>
    </row>
    <row r="77" spans="1:3">
      <c r="A77">
        <v>75</v>
      </c>
      <c r="B77">
        <v>1967938.00616379</v>
      </c>
      <c r="C77">
        <v>3683354.69617046</v>
      </c>
    </row>
    <row r="78" spans="1:3">
      <c r="A78">
        <v>76</v>
      </c>
      <c r="B78">
        <v>1893502.87353663</v>
      </c>
      <c r="C78">
        <v>3642091.16306394</v>
      </c>
    </row>
    <row r="79" spans="1:3">
      <c r="A79">
        <v>77</v>
      </c>
      <c r="B79">
        <v>1855892.13720568</v>
      </c>
      <c r="C79">
        <v>3620487.60086745</v>
      </c>
    </row>
    <row r="80" spans="1:3">
      <c r="A80">
        <v>78</v>
      </c>
      <c r="B80">
        <v>1818575.87805805</v>
      </c>
      <c r="C80">
        <v>3595918.25899216</v>
      </c>
    </row>
    <row r="81" spans="1:3">
      <c r="A81">
        <v>79</v>
      </c>
      <c r="B81">
        <v>1776275.1059795</v>
      </c>
      <c r="C81">
        <v>3562010.47373817</v>
      </c>
    </row>
    <row r="82" spans="1:3">
      <c r="A82">
        <v>80</v>
      </c>
      <c r="B82">
        <v>1728295.19187913</v>
      </c>
      <c r="C82">
        <v>3527264.70388154</v>
      </c>
    </row>
    <row r="83" spans="1:3">
      <c r="A83">
        <v>81</v>
      </c>
      <c r="B83">
        <v>1704856.63931975</v>
      </c>
      <c r="C83">
        <v>3508663.11708054</v>
      </c>
    </row>
    <row r="84" spans="1:3">
      <c r="A84">
        <v>82</v>
      </c>
      <c r="B84">
        <v>1698666.37546708</v>
      </c>
      <c r="C84">
        <v>3498376.47863012</v>
      </c>
    </row>
    <row r="85" spans="1:3">
      <c r="A85">
        <v>83</v>
      </c>
      <c r="B85">
        <v>1703352.07292156</v>
      </c>
      <c r="C85">
        <v>3499264.12622552</v>
      </c>
    </row>
    <row r="86" spans="1:3">
      <c r="A86">
        <v>84</v>
      </c>
      <c r="B86">
        <v>1668363.55597994</v>
      </c>
      <c r="C86">
        <v>3478694.66742274</v>
      </c>
    </row>
    <row r="87" spans="1:3">
      <c r="A87">
        <v>85</v>
      </c>
      <c r="B87">
        <v>1652050.58210142</v>
      </c>
      <c r="C87">
        <v>3471267.17608776</v>
      </c>
    </row>
    <row r="88" spans="1:3">
      <c r="A88">
        <v>86</v>
      </c>
      <c r="B88">
        <v>1647849.24363083</v>
      </c>
      <c r="C88">
        <v>3470463.76572896</v>
      </c>
    </row>
    <row r="89" spans="1:3">
      <c r="A89">
        <v>87</v>
      </c>
      <c r="B89">
        <v>1620504.23191894</v>
      </c>
      <c r="C89">
        <v>3451188.61432081</v>
      </c>
    </row>
    <row r="90" spans="1:3">
      <c r="A90">
        <v>88</v>
      </c>
      <c r="B90">
        <v>1606133.45054344</v>
      </c>
      <c r="C90">
        <v>3439422.72678997</v>
      </c>
    </row>
    <row r="91" spans="1:3">
      <c r="A91">
        <v>89</v>
      </c>
      <c r="B91">
        <v>1611166.66939962</v>
      </c>
      <c r="C91">
        <v>3440790.76515303</v>
      </c>
    </row>
    <row r="92" spans="1:3">
      <c r="A92">
        <v>90</v>
      </c>
      <c r="B92">
        <v>1572894.60328663</v>
      </c>
      <c r="C92">
        <v>3417925.34223094</v>
      </c>
    </row>
    <row r="93" spans="1:3">
      <c r="A93">
        <v>91</v>
      </c>
      <c r="B93">
        <v>1558400.64572589</v>
      </c>
      <c r="C93">
        <v>3408463.8220665</v>
      </c>
    </row>
    <row r="94" spans="1:3">
      <c r="A94">
        <v>92</v>
      </c>
      <c r="B94">
        <v>1558403.62285104</v>
      </c>
      <c r="C94">
        <v>3407256.2868937</v>
      </c>
    </row>
    <row r="95" spans="1:3">
      <c r="A95">
        <v>93</v>
      </c>
      <c r="B95">
        <v>1509880.90892439</v>
      </c>
      <c r="C95">
        <v>3376625.23846614</v>
      </c>
    </row>
    <row r="96" spans="1:3">
      <c r="A96">
        <v>94</v>
      </c>
      <c r="B96">
        <v>1486561.45718095</v>
      </c>
      <c r="C96">
        <v>3354428.91105669</v>
      </c>
    </row>
    <row r="97" spans="1:3">
      <c r="A97">
        <v>95</v>
      </c>
      <c r="B97">
        <v>1472545.28068816</v>
      </c>
      <c r="C97">
        <v>3341757.63524638</v>
      </c>
    </row>
    <row r="98" spans="1:3">
      <c r="A98">
        <v>96</v>
      </c>
      <c r="B98">
        <v>1454583.71033629</v>
      </c>
      <c r="C98">
        <v>3327823.32401981</v>
      </c>
    </row>
    <row r="99" spans="1:3">
      <c r="A99">
        <v>97</v>
      </c>
      <c r="B99">
        <v>1419992.1286054</v>
      </c>
      <c r="C99">
        <v>3305910.20225709</v>
      </c>
    </row>
    <row r="100" spans="1:3">
      <c r="A100">
        <v>98</v>
      </c>
      <c r="B100">
        <v>1385335.54922774</v>
      </c>
      <c r="C100">
        <v>3282641.65894147</v>
      </c>
    </row>
    <row r="101" spans="1:3">
      <c r="A101">
        <v>99</v>
      </c>
      <c r="B101">
        <v>1359941.79356962</v>
      </c>
      <c r="C101">
        <v>3266527.2859646</v>
      </c>
    </row>
    <row r="102" spans="1:3">
      <c r="A102">
        <v>100</v>
      </c>
      <c r="B102">
        <v>1338648.24314947</v>
      </c>
      <c r="C102">
        <v>3255564.12974291</v>
      </c>
    </row>
    <row r="103" spans="1:3">
      <c r="A103">
        <v>101</v>
      </c>
      <c r="B103">
        <v>1327229.32022815</v>
      </c>
      <c r="C103">
        <v>3249312.80625335</v>
      </c>
    </row>
    <row r="104" spans="1:3">
      <c r="A104">
        <v>102</v>
      </c>
      <c r="B104">
        <v>1326160.94072772</v>
      </c>
      <c r="C104">
        <v>3249336.5960136</v>
      </c>
    </row>
    <row r="105" spans="1:3">
      <c r="A105">
        <v>103</v>
      </c>
      <c r="B105">
        <v>1310498.1499828</v>
      </c>
      <c r="C105">
        <v>3235529.36430444</v>
      </c>
    </row>
    <row r="106" spans="1:3">
      <c r="A106">
        <v>104</v>
      </c>
      <c r="B106">
        <v>1296134.54385387</v>
      </c>
      <c r="C106">
        <v>3227677.25000589</v>
      </c>
    </row>
    <row r="107" spans="1:3">
      <c r="A107">
        <v>105</v>
      </c>
      <c r="B107">
        <v>1298119.42415096</v>
      </c>
      <c r="C107">
        <v>3228145.08448615</v>
      </c>
    </row>
    <row r="108" spans="1:3">
      <c r="A108">
        <v>106</v>
      </c>
      <c r="B108">
        <v>1275420.87588508</v>
      </c>
      <c r="C108">
        <v>3213127.98497938</v>
      </c>
    </row>
    <row r="109" spans="1:3">
      <c r="A109">
        <v>107</v>
      </c>
      <c r="B109">
        <v>1264262.95248895</v>
      </c>
      <c r="C109">
        <v>3206526.04630415</v>
      </c>
    </row>
    <row r="110" spans="1:3">
      <c r="A110">
        <v>108</v>
      </c>
      <c r="B110">
        <v>1265355.51868465</v>
      </c>
      <c r="C110">
        <v>3206879.5148106</v>
      </c>
    </row>
    <row r="111" spans="1:3">
      <c r="A111">
        <v>109</v>
      </c>
      <c r="B111">
        <v>1247520.95037581</v>
      </c>
      <c r="C111">
        <v>3192947.53122261</v>
      </c>
    </row>
    <row r="112" spans="1:3">
      <c r="A112">
        <v>110</v>
      </c>
      <c r="B112">
        <v>1231670.65884614</v>
      </c>
      <c r="C112">
        <v>3179252.06130937</v>
      </c>
    </row>
    <row r="113" spans="1:3">
      <c r="A113">
        <v>111</v>
      </c>
      <c r="B113">
        <v>1209556.21880226</v>
      </c>
      <c r="C113">
        <v>3162909.48555134</v>
      </c>
    </row>
    <row r="114" spans="1:3">
      <c r="A114">
        <v>112</v>
      </c>
      <c r="B114">
        <v>1181811.41457404</v>
      </c>
      <c r="C114">
        <v>3147673.34784071</v>
      </c>
    </row>
    <row r="115" spans="1:3">
      <c r="A115">
        <v>113</v>
      </c>
      <c r="B115">
        <v>1167182.34033598</v>
      </c>
      <c r="C115">
        <v>3139662.64755093</v>
      </c>
    </row>
    <row r="116" spans="1:3">
      <c r="A116">
        <v>114</v>
      </c>
      <c r="B116">
        <v>1152476.30903177</v>
      </c>
      <c r="C116">
        <v>3130819.07567575</v>
      </c>
    </row>
    <row r="117" spans="1:3">
      <c r="A117">
        <v>115</v>
      </c>
      <c r="B117">
        <v>1135736.87686438</v>
      </c>
      <c r="C117">
        <v>3117945.97442414</v>
      </c>
    </row>
    <row r="118" spans="1:3">
      <c r="A118">
        <v>116</v>
      </c>
      <c r="B118">
        <v>1114189.7963079</v>
      </c>
      <c r="C118">
        <v>3102572.67079137</v>
      </c>
    </row>
    <row r="119" spans="1:3">
      <c r="A119">
        <v>117</v>
      </c>
      <c r="B119">
        <v>1099465.92154765</v>
      </c>
      <c r="C119">
        <v>3091376.26117036</v>
      </c>
    </row>
    <row r="120" spans="1:3">
      <c r="A120">
        <v>118</v>
      </c>
      <c r="B120">
        <v>1093352.41885621</v>
      </c>
      <c r="C120">
        <v>3084596.2537233</v>
      </c>
    </row>
    <row r="121" spans="1:3">
      <c r="A121">
        <v>119</v>
      </c>
      <c r="B121">
        <v>1089172.46056373</v>
      </c>
      <c r="C121">
        <v>3080472.37214317</v>
      </c>
    </row>
    <row r="122" spans="1:3">
      <c r="A122">
        <v>120</v>
      </c>
      <c r="B122">
        <v>1090686.82266882</v>
      </c>
      <c r="C122">
        <v>3080962.08276858</v>
      </c>
    </row>
    <row r="123" spans="1:3">
      <c r="A123">
        <v>121</v>
      </c>
      <c r="B123">
        <v>1071261.047471</v>
      </c>
      <c r="C123">
        <v>3069264.33622715</v>
      </c>
    </row>
    <row r="124" spans="1:3">
      <c r="A124">
        <v>122</v>
      </c>
      <c r="B124">
        <v>1066876.93142501</v>
      </c>
      <c r="C124">
        <v>3064711.93623218</v>
      </c>
    </row>
    <row r="125" spans="1:3">
      <c r="A125">
        <v>123</v>
      </c>
      <c r="B125">
        <v>1066365.27747455</v>
      </c>
      <c r="C125">
        <v>3064844.24841959</v>
      </c>
    </row>
    <row r="126" spans="1:3">
      <c r="A126">
        <v>124</v>
      </c>
      <c r="B126">
        <v>1051683.44270383</v>
      </c>
      <c r="C126">
        <v>3054133.65850597</v>
      </c>
    </row>
    <row r="127" spans="1:3">
      <c r="A127">
        <v>125</v>
      </c>
      <c r="B127">
        <v>1046852.66076738</v>
      </c>
      <c r="C127">
        <v>3049990.3400994</v>
      </c>
    </row>
    <row r="128" spans="1:3">
      <c r="A128">
        <v>126</v>
      </c>
      <c r="B128">
        <v>1046796.8896766</v>
      </c>
      <c r="C128">
        <v>3050155.59696512</v>
      </c>
    </row>
    <row r="129" spans="1:3">
      <c r="A129">
        <v>127</v>
      </c>
      <c r="B129">
        <v>1030271.89723156</v>
      </c>
      <c r="C129">
        <v>3039514.38896623</v>
      </c>
    </row>
    <row r="130" spans="1:3">
      <c r="A130">
        <v>128</v>
      </c>
      <c r="B130">
        <v>1013459.76921197</v>
      </c>
      <c r="C130">
        <v>3029406.86347429</v>
      </c>
    </row>
    <row r="131" spans="1:3">
      <c r="A131">
        <v>129</v>
      </c>
      <c r="B131">
        <v>995723.293677948</v>
      </c>
      <c r="C131">
        <v>3017722.72142026</v>
      </c>
    </row>
    <row r="132" spans="1:3">
      <c r="A132">
        <v>130</v>
      </c>
      <c r="B132">
        <v>987596.248916704</v>
      </c>
      <c r="C132">
        <v>3009229.70547439</v>
      </c>
    </row>
    <row r="133" spans="1:3">
      <c r="A133">
        <v>131</v>
      </c>
      <c r="B133">
        <v>983383.485509688</v>
      </c>
      <c r="C133">
        <v>3004750.85920262</v>
      </c>
    </row>
    <row r="134" spans="1:3">
      <c r="A134">
        <v>132</v>
      </c>
      <c r="B134">
        <v>977977.752486748</v>
      </c>
      <c r="C134">
        <v>2999911.93294406</v>
      </c>
    </row>
    <row r="135" spans="1:3">
      <c r="A135">
        <v>133</v>
      </c>
      <c r="B135">
        <v>964883.000234084</v>
      </c>
      <c r="C135">
        <v>2991415.54044483</v>
      </c>
    </row>
    <row r="136" spans="1:3">
      <c r="A136">
        <v>134</v>
      </c>
      <c r="B136">
        <v>949675.028675787</v>
      </c>
      <c r="C136">
        <v>2980886.17077263</v>
      </c>
    </row>
    <row r="137" spans="1:3">
      <c r="A137">
        <v>135</v>
      </c>
      <c r="B137">
        <v>935980.47636212</v>
      </c>
      <c r="C137">
        <v>2971860.45084319</v>
      </c>
    </row>
    <row r="138" spans="1:3">
      <c r="A138">
        <v>136</v>
      </c>
      <c r="B138">
        <v>923783.289048807</v>
      </c>
      <c r="C138">
        <v>2965015.13618673</v>
      </c>
    </row>
    <row r="139" spans="1:3">
      <c r="A139">
        <v>137</v>
      </c>
      <c r="B139">
        <v>916801.640827369</v>
      </c>
      <c r="C139">
        <v>2961015.01663386</v>
      </c>
    </row>
    <row r="140" spans="1:3">
      <c r="A140">
        <v>138</v>
      </c>
      <c r="B140">
        <v>916346.888673284</v>
      </c>
      <c r="C140">
        <v>2961021.33583105</v>
      </c>
    </row>
    <row r="141" spans="1:3">
      <c r="A141">
        <v>139</v>
      </c>
      <c r="B141">
        <v>906850.516403452</v>
      </c>
      <c r="C141">
        <v>2953254.59582484</v>
      </c>
    </row>
    <row r="142" spans="1:3">
      <c r="A142">
        <v>140</v>
      </c>
      <c r="B142">
        <v>898461.295303553</v>
      </c>
      <c r="C142">
        <v>2948472.65189757</v>
      </c>
    </row>
    <row r="143" spans="1:3">
      <c r="A143">
        <v>141</v>
      </c>
      <c r="B143">
        <v>893324.760736927</v>
      </c>
      <c r="C143">
        <v>2944283.62253563</v>
      </c>
    </row>
    <row r="144" spans="1:3">
      <c r="A144">
        <v>142</v>
      </c>
      <c r="B144">
        <v>882101.330064246</v>
      </c>
      <c r="C144">
        <v>2936798.5107727</v>
      </c>
    </row>
    <row r="145" spans="1:3">
      <c r="A145">
        <v>143</v>
      </c>
      <c r="B145">
        <v>875722.431061291</v>
      </c>
      <c r="C145">
        <v>2932950.51173256</v>
      </c>
    </row>
    <row r="146" spans="1:3">
      <c r="A146">
        <v>144</v>
      </c>
      <c r="B146">
        <v>876388.095994467</v>
      </c>
      <c r="C146">
        <v>2933201.55439543</v>
      </c>
    </row>
    <row r="147" spans="1:3">
      <c r="A147">
        <v>145</v>
      </c>
      <c r="B147">
        <v>866924.778794085</v>
      </c>
      <c r="C147">
        <v>2926111.69200742</v>
      </c>
    </row>
    <row r="148" spans="1:3">
      <c r="A148">
        <v>146</v>
      </c>
      <c r="B148">
        <v>859044.229314539</v>
      </c>
      <c r="C148">
        <v>2919539.83195586</v>
      </c>
    </row>
    <row r="149" spans="1:3">
      <c r="A149">
        <v>147</v>
      </c>
      <c r="B149">
        <v>848933.476598231</v>
      </c>
      <c r="C149">
        <v>2911990.48474386</v>
      </c>
    </row>
    <row r="150" spans="1:3">
      <c r="A150">
        <v>148</v>
      </c>
      <c r="B150">
        <v>835545.507173912</v>
      </c>
      <c r="C150">
        <v>2904649.31707863</v>
      </c>
    </row>
    <row r="151" spans="1:3">
      <c r="A151">
        <v>149</v>
      </c>
      <c r="B151">
        <v>828740.079730759</v>
      </c>
      <c r="C151">
        <v>2901031.77987646</v>
      </c>
    </row>
    <row r="152" spans="1:3">
      <c r="A152">
        <v>150</v>
      </c>
      <c r="B152">
        <v>827599.799711166</v>
      </c>
      <c r="C152">
        <v>2900764.59444894</v>
      </c>
    </row>
    <row r="153" spans="1:3">
      <c r="A153">
        <v>151</v>
      </c>
      <c r="B153">
        <v>819018.881759996</v>
      </c>
      <c r="C153">
        <v>2894699.86494969</v>
      </c>
    </row>
    <row r="154" spans="1:3">
      <c r="A154">
        <v>152</v>
      </c>
      <c r="B154">
        <v>808133.714081078</v>
      </c>
      <c r="C154">
        <v>2887038.17291745</v>
      </c>
    </row>
    <row r="155" spans="1:3">
      <c r="A155">
        <v>153</v>
      </c>
      <c r="B155">
        <v>799469.329256301</v>
      </c>
      <c r="C155">
        <v>2880582.21836873</v>
      </c>
    </row>
    <row r="156" spans="1:3">
      <c r="A156">
        <v>154</v>
      </c>
      <c r="B156">
        <v>795266.43435586</v>
      </c>
      <c r="C156">
        <v>2876377.8377898</v>
      </c>
    </row>
    <row r="157" spans="1:3">
      <c r="A157">
        <v>155</v>
      </c>
      <c r="B157">
        <v>792470.495047976</v>
      </c>
      <c r="C157">
        <v>2873717.90440501</v>
      </c>
    </row>
    <row r="158" spans="1:3">
      <c r="A158">
        <v>156</v>
      </c>
      <c r="B158">
        <v>786865.368899469</v>
      </c>
      <c r="C158">
        <v>2869704.70526328</v>
      </c>
    </row>
    <row r="159" spans="1:3">
      <c r="A159">
        <v>157</v>
      </c>
      <c r="B159">
        <v>777046.075721573</v>
      </c>
      <c r="C159">
        <v>2863442.33173637</v>
      </c>
    </row>
    <row r="160" spans="1:3">
      <c r="A160">
        <v>158</v>
      </c>
      <c r="B160">
        <v>774147.690000538</v>
      </c>
      <c r="C160">
        <v>2860586.28234161</v>
      </c>
    </row>
    <row r="161" spans="1:3">
      <c r="A161">
        <v>159</v>
      </c>
      <c r="B161">
        <v>768251.485388217</v>
      </c>
      <c r="C161">
        <v>2856829.68653666</v>
      </c>
    </row>
    <row r="162" spans="1:3">
      <c r="A162">
        <v>160</v>
      </c>
      <c r="B162">
        <v>761016.674186651</v>
      </c>
      <c r="C162">
        <v>2851456.62227836</v>
      </c>
    </row>
    <row r="163" spans="1:3">
      <c r="A163">
        <v>161</v>
      </c>
      <c r="B163">
        <v>758368.760185583</v>
      </c>
      <c r="C163">
        <v>2849142.55409961</v>
      </c>
    </row>
    <row r="164" spans="1:3">
      <c r="A164">
        <v>162</v>
      </c>
      <c r="B164">
        <v>752792.357024401</v>
      </c>
      <c r="C164">
        <v>2845712.31416852</v>
      </c>
    </row>
    <row r="165" spans="1:3">
      <c r="A165">
        <v>163</v>
      </c>
      <c r="B165">
        <v>745305.243720352</v>
      </c>
      <c r="C165">
        <v>2840726.03332645</v>
      </c>
    </row>
    <row r="166" spans="1:3">
      <c r="A166">
        <v>164</v>
      </c>
      <c r="B166">
        <v>736750.365790016</v>
      </c>
      <c r="C166">
        <v>2835478.877472</v>
      </c>
    </row>
    <row r="167" spans="1:3">
      <c r="A167">
        <v>165</v>
      </c>
      <c r="B167">
        <v>728001.815825993</v>
      </c>
      <c r="C167">
        <v>2829690.72718038</v>
      </c>
    </row>
    <row r="168" spans="1:3">
      <c r="A168">
        <v>166</v>
      </c>
      <c r="B168">
        <v>725584.930142865</v>
      </c>
      <c r="C168">
        <v>2826339.12841448</v>
      </c>
    </row>
    <row r="169" spans="1:3">
      <c r="A169">
        <v>167</v>
      </c>
      <c r="B169">
        <v>724679.857306543</v>
      </c>
      <c r="C169">
        <v>2824788.675944</v>
      </c>
    </row>
    <row r="170" spans="1:3">
      <c r="A170">
        <v>168</v>
      </c>
      <c r="B170">
        <v>723954.766980278</v>
      </c>
      <c r="C170">
        <v>2824643.58242666</v>
      </c>
    </row>
    <row r="171" spans="1:3">
      <c r="A171">
        <v>169</v>
      </c>
      <c r="B171">
        <v>719459.087246445</v>
      </c>
      <c r="C171">
        <v>2820998.35342765</v>
      </c>
    </row>
    <row r="172" spans="1:3">
      <c r="A172">
        <v>170</v>
      </c>
      <c r="B172">
        <v>712451.692046896</v>
      </c>
      <c r="C172">
        <v>2815871.13212246</v>
      </c>
    </row>
    <row r="173" spans="1:3">
      <c r="A173">
        <v>171</v>
      </c>
      <c r="B173">
        <v>705051.460713796</v>
      </c>
      <c r="C173">
        <v>2810758.09477227</v>
      </c>
    </row>
    <row r="174" spans="1:3">
      <c r="A174">
        <v>172</v>
      </c>
      <c r="B174">
        <v>697525.381165814</v>
      </c>
      <c r="C174">
        <v>2806275.36047449</v>
      </c>
    </row>
    <row r="175" spans="1:3">
      <c r="A175">
        <v>173</v>
      </c>
      <c r="B175">
        <v>692974.642270837</v>
      </c>
      <c r="C175">
        <v>2803553.23612216</v>
      </c>
    </row>
    <row r="176" spans="1:3">
      <c r="A176">
        <v>174</v>
      </c>
      <c r="B176">
        <v>688571.939264567</v>
      </c>
      <c r="C176">
        <v>2800460.49627424</v>
      </c>
    </row>
    <row r="177" spans="1:3">
      <c r="A177">
        <v>175</v>
      </c>
      <c r="B177">
        <v>683362.529314138</v>
      </c>
      <c r="C177">
        <v>2796267.1308086</v>
      </c>
    </row>
    <row r="178" spans="1:3">
      <c r="A178">
        <v>176</v>
      </c>
      <c r="B178">
        <v>677948.165599767</v>
      </c>
      <c r="C178">
        <v>2793006.29400495</v>
      </c>
    </row>
    <row r="179" spans="1:3">
      <c r="A179">
        <v>177</v>
      </c>
      <c r="B179">
        <v>674706.807178483</v>
      </c>
      <c r="C179">
        <v>2790393.49257904</v>
      </c>
    </row>
    <row r="180" spans="1:3">
      <c r="A180">
        <v>178</v>
      </c>
      <c r="B180">
        <v>668098.162686443</v>
      </c>
      <c r="C180">
        <v>2785873.14795128</v>
      </c>
    </row>
    <row r="181" spans="1:3">
      <c r="A181">
        <v>179</v>
      </c>
      <c r="B181">
        <v>664156.861996388</v>
      </c>
      <c r="C181">
        <v>2783418.51547525</v>
      </c>
    </row>
    <row r="182" spans="1:3">
      <c r="A182">
        <v>180</v>
      </c>
      <c r="B182">
        <v>661961.616643108</v>
      </c>
      <c r="C182">
        <v>2781446.0368036</v>
      </c>
    </row>
    <row r="183" spans="1:3">
      <c r="A183">
        <v>181</v>
      </c>
      <c r="B183">
        <v>657498.314680817</v>
      </c>
      <c r="C183">
        <v>2778020.73163882</v>
      </c>
    </row>
    <row r="184" spans="1:3">
      <c r="A184">
        <v>182</v>
      </c>
      <c r="B184">
        <v>653841.686845107</v>
      </c>
      <c r="C184">
        <v>2774790.34271715</v>
      </c>
    </row>
    <row r="185" spans="1:3">
      <c r="A185">
        <v>183</v>
      </c>
      <c r="B185">
        <v>649192.472342023</v>
      </c>
      <c r="C185">
        <v>2771132.70354617</v>
      </c>
    </row>
    <row r="186" spans="1:3">
      <c r="A186">
        <v>184</v>
      </c>
      <c r="B186">
        <v>641761.229369107</v>
      </c>
      <c r="C186">
        <v>2767072.48333701</v>
      </c>
    </row>
    <row r="187" spans="1:3">
      <c r="A187">
        <v>185</v>
      </c>
      <c r="B187">
        <v>638194.189254393</v>
      </c>
      <c r="C187">
        <v>2765221.28568233</v>
      </c>
    </row>
    <row r="188" spans="1:3">
      <c r="A188">
        <v>186</v>
      </c>
      <c r="B188">
        <v>639042.267376125</v>
      </c>
      <c r="C188">
        <v>2765511.47096598</v>
      </c>
    </row>
    <row r="189" spans="1:3">
      <c r="A189">
        <v>187</v>
      </c>
      <c r="B189">
        <v>634292.042191738</v>
      </c>
      <c r="C189">
        <v>2762480.82746527</v>
      </c>
    </row>
    <row r="190" spans="1:3">
      <c r="A190">
        <v>188</v>
      </c>
      <c r="B190">
        <v>628577.873260661</v>
      </c>
      <c r="C190">
        <v>2758476.65313604</v>
      </c>
    </row>
    <row r="191" spans="1:3">
      <c r="A191">
        <v>189</v>
      </c>
      <c r="B191">
        <v>623831.950941831</v>
      </c>
      <c r="C191">
        <v>2754920.15582128</v>
      </c>
    </row>
    <row r="192" spans="1:3">
      <c r="A192">
        <v>190</v>
      </c>
      <c r="B192">
        <v>621862.545017001</v>
      </c>
      <c r="C192">
        <v>2752744.21973216</v>
      </c>
    </row>
    <row r="193" spans="1:3">
      <c r="A193">
        <v>191</v>
      </c>
      <c r="B193">
        <v>620563.127865526</v>
      </c>
      <c r="C193">
        <v>2751334.04797732</v>
      </c>
    </row>
    <row r="194" spans="1:3">
      <c r="A194">
        <v>192</v>
      </c>
      <c r="B194">
        <v>617526.59155039</v>
      </c>
      <c r="C194">
        <v>2749035.2304489</v>
      </c>
    </row>
    <row r="195" spans="1:3">
      <c r="A195">
        <v>193</v>
      </c>
      <c r="B195">
        <v>611784.954417709</v>
      </c>
      <c r="C195">
        <v>2745183.98634604</v>
      </c>
    </row>
    <row r="196" spans="1:3">
      <c r="A196">
        <v>194</v>
      </c>
      <c r="B196">
        <v>610333.273677125</v>
      </c>
      <c r="C196">
        <v>2743601.02042762</v>
      </c>
    </row>
    <row r="197" spans="1:3">
      <c r="A197">
        <v>195</v>
      </c>
      <c r="B197">
        <v>606749.296149789</v>
      </c>
      <c r="C197">
        <v>2741190.16027011</v>
      </c>
    </row>
    <row r="198" spans="1:3">
      <c r="A198">
        <v>196</v>
      </c>
      <c r="B198">
        <v>602793.880212386</v>
      </c>
      <c r="C198">
        <v>2738083.69774844</v>
      </c>
    </row>
    <row r="199" spans="1:3">
      <c r="A199">
        <v>197</v>
      </c>
      <c r="B199">
        <v>601490.159402041</v>
      </c>
      <c r="C199">
        <v>2736811.27811018</v>
      </c>
    </row>
    <row r="200" spans="1:3">
      <c r="A200">
        <v>198</v>
      </c>
      <c r="B200">
        <v>598098.797726157</v>
      </c>
      <c r="C200">
        <v>2734635.22966134</v>
      </c>
    </row>
    <row r="201" spans="1:3">
      <c r="A201">
        <v>199</v>
      </c>
      <c r="B201">
        <v>593919.452117289</v>
      </c>
      <c r="C201">
        <v>2731726.38112167</v>
      </c>
    </row>
    <row r="202" spans="1:3">
      <c r="A202">
        <v>200</v>
      </c>
      <c r="B202">
        <v>588935.241454688</v>
      </c>
      <c r="C202">
        <v>2728572.03007027</v>
      </c>
    </row>
    <row r="203" spans="1:3">
      <c r="A203">
        <v>201</v>
      </c>
      <c r="B203">
        <v>583933.331917055</v>
      </c>
      <c r="C203">
        <v>2725193.98563393</v>
      </c>
    </row>
    <row r="204" spans="1:3">
      <c r="A204">
        <v>202</v>
      </c>
      <c r="B204">
        <v>583981.051901464</v>
      </c>
      <c r="C204">
        <v>2724090.23619622</v>
      </c>
    </row>
    <row r="205" spans="1:3">
      <c r="A205">
        <v>203</v>
      </c>
      <c r="B205">
        <v>584323.589873413</v>
      </c>
      <c r="C205">
        <v>2723697.45580787</v>
      </c>
    </row>
    <row r="206" spans="1:3">
      <c r="A206">
        <v>204</v>
      </c>
      <c r="B206">
        <v>583749.339471371</v>
      </c>
      <c r="C206">
        <v>2723521.56015367</v>
      </c>
    </row>
    <row r="207" spans="1:3">
      <c r="A207">
        <v>205</v>
      </c>
      <c r="B207">
        <v>582316.833362437</v>
      </c>
      <c r="C207">
        <v>2722031.39461571</v>
      </c>
    </row>
    <row r="208" spans="1:3">
      <c r="A208">
        <v>206</v>
      </c>
      <c r="B208">
        <v>579390.608363419</v>
      </c>
      <c r="C208">
        <v>2719595.22009239</v>
      </c>
    </row>
    <row r="209" spans="1:3">
      <c r="A209">
        <v>207</v>
      </c>
      <c r="B209">
        <v>575725.450770879</v>
      </c>
      <c r="C209">
        <v>2716819.38313049</v>
      </c>
    </row>
    <row r="210" spans="1:3">
      <c r="A210">
        <v>208</v>
      </c>
      <c r="B210">
        <v>571142.346968098</v>
      </c>
      <c r="C210">
        <v>2713938.42188891</v>
      </c>
    </row>
    <row r="211" spans="1:3">
      <c r="A211">
        <v>209</v>
      </c>
      <c r="B211">
        <v>568350.727409492</v>
      </c>
      <c r="C211">
        <v>2712200.48306098</v>
      </c>
    </row>
    <row r="212" spans="1:3">
      <c r="A212">
        <v>210</v>
      </c>
      <c r="B212">
        <v>566036.565583049</v>
      </c>
      <c r="C212">
        <v>2710484.64089669</v>
      </c>
    </row>
    <row r="213" spans="1:3">
      <c r="A213">
        <v>211</v>
      </c>
      <c r="B213">
        <v>563724.601005123</v>
      </c>
      <c r="C213">
        <v>2708349.4065821</v>
      </c>
    </row>
    <row r="214" spans="1:3">
      <c r="A214">
        <v>212</v>
      </c>
      <c r="B214">
        <v>560342.064250341</v>
      </c>
      <c r="C214">
        <v>2706190.16175096</v>
      </c>
    </row>
    <row r="215" spans="1:3">
      <c r="A215">
        <v>213</v>
      </c>
      <c r="B215">
        <v>558946.749836876</v>
      </c>
      <c r="C215">
        <v>2704883.70032483</v>
      </c>
    </row>
    <row r="216" spans="1:3">
      <c r="A216">
        <v>214</v>
      </c>
      <c r="B216">
        <v>555271.022712298</v>
      </c>
      <c r="C216">
        <v>2702197.23717254</v>
      </c>
    </row>
    <row r="217" spans="1:3">
      <c r="A217">
        <v>215</v>
      </c>
      <c r="B217">
        <v>552779.822384386</v>
      </c>
      <c r="C217">
        <v>2700564.71757338</v>
      </c>
    </row>
    <row r="218" spans="1:3">
      <c r="A218">
        <v>216</v>
      </c>
      <c r="B218">
        <v>552031.067993907</v>
      </c>
      <c r="C218">
        <v>2699670.16731642</v>
      </c>
    </row>
    <row r="219" spans="1:3">
      <c r="A219">
        <v>217</v>
      </c>
      <c r="B219">
        <v>550030.256563513</v>
      </c>
      <c r="C219">
        <v>2697927.14956207</v>
      </c>
    </row>
    <row r="220" spans="1:3">
      <c r="A220">
        <v>218</v>
      </c>
      <c r="B220">
        <v>548949.699772689</v>
      </c>
      <c r="C220">
        <v>2696541.03888274</v>
      </c>
    </row>
    <row r="221" spans="1:3">
      <c r="A221">
        <v>219</v>
      </c>
      <c r="B221">
        <v>547394.033255143</v>
      </c>
      <c r="C221">
        <v>2694922.48429772</v>
      </c>
    </row>
    <row r="222" spans="1:3">
      <c r="A222">
        <v>220</v>
      </c>
      <c r="B222">
        <v>542583.519975162</v>
      </c>
      <c r="C222">
        <v>2692118.32533359</v>
      </c>
    </row>
    <row r="223" spans="1:3">
      <c r="A223">
        <v>221</v>
      </c>
      <c r="B223">
        <v>540221.757439898</v>
      </c>
      <c r="C223">
        <v>2690821.56561038</v>
      </c>
    </row>
    <row r="224" spans="1:3">
      <c r="A224">
        <v>222</v>
      </c>
      <c r="B224">
        <v>540932.16724293</v>
      </c>
      <c r="C224">
        <v>2691128.70172413</v>
      </c>
    </row>
    <row r="225" spans="1:3">
      <c r="A225">
        <v>223</v>
      </c>
      <c r="B225">
        <v>538200.943002873</v>
      </c>
      <c r="C225">
        <v>2689337.32485062</v>
      </c>
    </row>
    <row r="226" spans="1:3">
      <c r="A226">
        <v>224</v>
      </c>
      <c r="B226">
        <v>535297.917720956</v>
      </c>
      <c r="C226">
        <v>2687143.54456631</v>
      </c>
    </row>
    <row r="227" spans="1:3">
      <c r="A227">
        <v>225</v>
      </c>
      <c r="B227">
        <v>533137.539518881</v>
      </c>
      <c r="C227">
        <v>2685316.62504204</v>
      </c>
    </row>
    <row r="228" spans="1:3">
      <c r="A228">
        <v>226</v>
      </c>
      <c r="B228">
        <v>533291.010083148</v>
      </c>
      <c r="C228">
        <v>2684726.81615308</v>
      </c>
    </row>
    <row r="229" spans="1:3">
      <c r="A229">
        <v>227</v>
      </c>
      <c r="B229">
        <v>533453.883261784</v>
      </c>
      <c r="C229">
        <v>2684377.3203621</v>
      </c>
    </row>
    <row r="230" spans="1:3">
      <c r="A230">
        <v>228</v>
      </c>
      <c r="B230">
        <v>532461.999360129</v>
      </c>
      <c r="C230">
        <v>2683393.87212394</v>
      </c>
    </row>
    <row r="231" spans="1:3">
      <c r="A231">
        <v>229</v>
      </c>
      <c r="B231">
        <v>529535.053647345</v>
      </c>
      <c r="C231">
        <v>2681205.96752731</v>
      </c>
    </row>
    <row r="232" spans="1:3">
      <c r="A232">
        <v>230</v>
      </c>
      <c r="B232">
        <v>529771.607297805</v>
      </c>
      <c r="C232">
        <v>2680838.8366242</v>
      </c>
    </row>
    <row r="233" spans="1:3">
      <c r="A233">
        <v>231</v>
      </c>
      <c r="B233">
        <v>528012.536154089</v>
      </c>
      <c r="C233">
        <v>2679508.765931</v>
      </c>
    </row>
    <row r="234" spans="1:3">
      <c r="A234">
        <v>232</v>
      </c>
      <c r="B234">
        <v>526843.088993607</v>
      </c>
      <c r="C234">
        <v>2678182.3409527</v>
      </c>
    </row>
    <row r="235" spans="1:3">
      <c r="A235">
        <v>233</v>
      </c>
      <c r="B235">
        <v>526993.560490802</v>
      </c>
      <c r="C235">
        <v>2677891.88827478</v>
      </c>
    </row>
    <row r="236" spans="1:3">
      <c r="A236">
        <v>234</v>
      </c>
      <c r="B236">
        <v>525239.945177003</v>
      </c>
      <c r="C236">
        <v>2676636.51387513</v>
      </c>
    </row>
    <row r="237" spans="1:3">
      <c r="A237">
        <v>235</v>
      </c>
      <c r="B237">
        <v>523467.497184022</v>
      </c>
      <c r="C237">
        <v>2675176.43670697</v>
      </c>
    </row>
    <row r="238" spans="1:3">
      <c r="A238">
        <v>236</v>
      </c>
      <c r="B238">
        <v>520709.90543912</v>
      </c>
      <c r="C238">
        <v>2673290.9751381</v>
      </c>
    </row>
    <row r="239" spans="1:3">
      <c r="A239">
        <v>237</v>
      </c>
      <c r="B239">
        <v>517881.364489143</v>
      </c>
      <c r="C239">
        <v>2671224.68844809</v>
      </c>
    </row>
    <row r="240" spans="1:3">
      <c r="A240">
        <v>238</v>
      </c>
      <c r="B240">
        <v>519864.494614253</v>
      </c>
      <c r="C240">
        <v>2671656.79259595</v>
      </c>
    </row>
    <row r="241" spans="1:3">
      <c r="A241">
        <v>239</v>
      </c>
      <c r="B241">
        <v>521156.281909288</v>
      </c>
      <c r="C241">
        <v>2672033.33671345</v>
      </c>
    </row>
    <row r="242" spans="1:3">
      <c r="A242">
        <v>240</v>
      </c>
      <c r="B242">
        <v>520604.117878065</v>
      </c>
      <c r="C242">
        <v>2671804.56738573</v>
      </c>
    </row>
    <row r="243" spans="1:3">
      <c r="A243">
        <v>241</v>
      </c>
      <c r="B243">
        <v>521247.446990488</v>
      </c>
      <c r="C243">
        <v>2671683.48860193</v>
      </c>
    </row>
    <row r="244" spans="1:3">
      <c r="A244">
        <v>242</v>
      </c>
      <c r="B244">
        <v>521302.947293675</v>
      </c>
      <c r="C244">
        <v>2671139.39417341</v>
      </c>
    </row>
    <row r="245" spans="1:3">
      <c r="A245">
        <v>243</v>
      </c>
      <c r="B245">
        <v>520644.882713914</v>
      </c>
      <c r="C245">
        <v>2670176.62776049</v>
      </c>
    </row>
    <row r="246" spans="1:3">
      <c r="A246">
        <v>244</v>
      </c>
      <c r="B246">
        <v>518249.406628274</v>
      </c>
      <c r="C246">
        <v>2668467.65821824</v>
      </c>
    </row>
    <row r="247" spans="1:3">
      <c r="A247">
        <v>245</v>
      </c>
      <c r="B247">
        <v>516721.569970681</v>
      </c>
      <c r="C247">
        <v>2667418.91712414</v>
      </c>
    </row>
    <row r="248" spans="1:3">
      <c r="A248">
        <v>246</v>
      </c>
      <c r="B248">
        <v>516251.675695518</v>
      </c>
      <c r="C248">
        <v>2667178.82439612</v>
      </c>
    </row>
    <row r="249" spans="1:3">
      <c r="A249">
        <v>247</v>
      </c>
      <c r="B249">
        <v>516416.804820903</v>
      </c>
      <c r="C249">
        <v>2666650.85624786</v>
      </c>
    </row>
    <row r="250" spans="1:3">
      <c r="A250">
        <v>248</v>
      </c>
      <c r="B250">
        <v>514697.914697292</v>
      </c>
      <c r="C250">
        <v>2665391.82255097</v>
      </c>
    </row>
    <row r="251" spans="1:3">
      <c r="A251">
        <v>249</v>
      </c>
      <c r="B251">
        <v>515089.719113978</v>
      </c>
      <c r="C251">
        <v>2665248.36443542</v>
      </c>
    </row>
    <row r="252" spans="1:3">
      <c r="A252">
        <v>250</v>
      </c>
      <c r="B252">
        <v>514005.2941224</v>
      </c>
      <c r="C252">
        <v>2664102.59241255</v>
      </c>
    </row>
    <row r="253" spans="1:3">
      <c r="A253">
        <v>251</v>
      </c>
      <c r="B253">
        <v>512673.535454078</v>
      </c>
      <c r="C253">
        <v>2663103.02007929</v>
      </c>
    </row>
    <row r="254" spans="1:3">
      <c r="A254">
        <v>252</v>
      </c>
      <c r="B254">
        <v>513299.439794342</v>
      </c>
      <c r="C254">
        <v>2663128.97177357</v>
      </c>
    </row>
    <row r="255" spans="1:3">
      <c r="A255">
        <v>253</v>
      </c>
      <c r="B255">
        <v>513434.727401255</v>
      </c>
      <c r="C255">
        <v>2662740.82321748</v>
      </c>
    </row>
    <row r="256" spans="1:3">
      <c r="A256">
        <v>254</v>
      </c>
      <c r="B256">
        <v>514799.08384174</v>
      </c>
      <c r="C256">
        <v>2662944.22344483</v>
      </c>
    </row>
    <row r="257" spans="1:3">
      <c r="A257">
        <v>255</v>
      </c>
      <c r="B257">
        <v>516349.921211328</v>
      </c>
      <c r="C257">
        <v>2663256.69269809</v>
      </c>
    </row>
    <row r="258" spans="1:3">
      <c r="A258">
        <v>256</v>
      </c>
      <c r="B258">
        <v>513469.281202448</v>
      </c>
      <c r="C258">
        <v>2661426.65683435</v>
      </c>
    </row>
    <row r="259" spans="1:3">
      <c r="A259">
        <v>257</v>
      </c>
      <c r="B259">
        <v>511797.511747573</v>
      </c>
      <c r="C259">
        <v>2660454.21101477</v>
      </c>
    </row>
    <row r="260" spans="1:3">
      <c r="A260">
        <v>258</v>
      </c>
      <c r="B260">
        <v>511244.262792828</v>
      </c>
      <c r="C260">
        <v>2660161.60703487</v>
      </c>
    </row>
    <row r="261" spans="1:3">
      <c r="A261">
        <v>259</v>
      </c>
      <c r="B261">
        <v>510123.124816998</v>
      </c>
      <c r="C261">
        <v>2659273.0551334</v>
      </c>
    </row>
    <row r="262" spans="1:3">
      <c r="A262">
        <v>260</v>
      </c>
      <c r="B262">
        <v>509003.417762014</v>
      </c>
      <c r="C262">
        <v>2658216.45921848</v>
      </c>
    </row>
    <row r="263" spans="1:3">
      <c r="A263">
        <v>261</v>
      </c>
      <c r="B263">
        <v>508579.033878607</v>
      </c>
      <c r="C263">
        <v>2657538.01768626</v>
      </c>
    </row>
    <row r="264" spans="1:3">
      <c r="A264">
        <v>262</v>
      </c>
      <c r="B264">
        <v>510395.199384261</v>
      </c>
      <c r="C264">
        <v>2658142.55200199</v>
      </c>
    </row>
    <row r="265" spans="1:3">
      <c r="A265">
        <v>263</v>
      </c>
      <c r="B265">
        <v>511613.065270576</v>
      </c>
      <c r="C265">
        <v>2658563.58614719</v>
      </c>
    </row>
    <row r="266" spans="1:3">
      <c r="A266">
        <v>264</v>
      </c>
      <c r="B266">
        <v>511191.829100211</v>
      </c>
      <c r="C266">
        <v>2658347.66160388</v>
      </c>
    </row>
    <row r="267" spans="1:3">
      <c r="A267">
        <v>265</v>
      </c>
      <c r="B267">
        <v>510650.788995726</v>
      </c>
      <c r="C267">
        <v>2657555.77809427</v>
      </c>
    </row>
    <row r="268" spans="1:3">
      <c r="A268">
        <v>266</v>
      </c>
      <c r="B268">
        <v>512050.59264292</v>
      </c>
      <c r="C268">
        <v>2658028.56192944</v>
      </c>
    </row>
    <row r="269" spans="1:3">
      <c r="A269">
        <v>267</v>
      </c>
      <c r="B269">
        <v>511272.028312938</v>
      </c>
      <c r="C269">
        <v>2657357.34498878</v>
      </c>
    </row>
    <row r="270" spans="1:3">
      <c r="A270">
        <v>268</v>
      </c>
      <c r="B270">
        <v>511901.115136917</v>
      </c>
      <c r="C270">
        <v>2657244.96615103</v>
      </c>
    </row>
    <row r="271" spans="1:3">
      <c r="A271">
        <v>269</v>
      </c>
      <c r="B271">
        <v>513056.612756611</v>
      </c>
      <c r="C271">
        <v>2657672.84178283</v>
      </c>
    </row>
    <row r="272" spans="1:3">
      <c r="A272">
        <v>270</v>
      </c>
      <c r="B272">
        <v>512812.691475482</v>
      </c>
      <c r="C272">
        <v>2657539.57915804</v>
      </c>
    </row>
    <row r="273" spans="1:3">
      <c r="A273">
        <v>271</v>
      </c>
      <c r="B273">
        <v>511952.091633133</v>
      </c>
      <c r="C273">
        <v>2656750.76783099</v>
      </c>
    </row>
    <row r="274" spans="1:3">
      <c r="A274">
        <v>272</v>
      </c>
      <c r="B274">
        <v>510021.033724036</v>
      </c>
      <c r="C274">
        <v>2655508.03671308</v>
      </c>
    </row>
    <row r="275" spans="1:3">
      <c r="A275">
        <v>273</v>
      </c>
      <c r="B275">
        <v>507518.86202813</v>
      </c>
      <c r="C275">
        <v>2653833.36677305</v>
      </c>
    </row>
    <row r="276" spans="1:3">
      <c r="A276">
        <v>274</v>
      </c>
      <c r="B276">
        <v>510141.624164725</v>
      </c>
      <c r="C276">
        <v>2654870.09605515</v>
      </c>
    </row>
    <row r="277" spans="1:3">
      <c r="A277">
        <v>275</v>
      </c>
      <c r="B277">
        <v>509980.043634367</v>
      </c>
      <c r="C277">
        <v>2654799.10212725</v>
      </c>
    </row>
    <row r="278" spans="1:3">
      <c r="A278">
        <v>276</v>
      </c>
      <c r="B278">
        <v>511930.963768403</v>
      </c>
      <c r="C278">
        <v>2655617.72948004</v>
      </c>
    </row>
    <row r="279" spans="1:3">
      <c r="A279">
        <v>277</v>
      </c>
      <c r="B279">
        <v>512006.513256464</v>
      </c>
      <c r="C279">
        <v>2655624.18279287</v>
      </c>
    </row>
    <row r="280" spans="1:3">
      <c r="A280">
        <v>278</v>
      </c>
      <c r="B280">
        <v>513191.583465291</v>
      </c>
      <c r="C280">
        <v>2655926.41238571</v>
      </c>
    </row>
    <row r="281" spans="1:3">
      <c r="A281">
        <v>279</v>
      </c>
      <c r="B281">
        <v>513575.559982059</v>
      </c>
      <c r="C281">
        <v>2655820.23305149</v>
      </c>
    </row>
    <row r="282" spans="1:3">
      <c r="A282">
        <v>280</v>
      </c>
      <c r="B282">
        <v>513711.392843592</v>
      </c>
      <c r="C282">
        <v>2655880.05989242</v>
      </c>
    </row>
    <row r="283" spans="1:3">
      <c r="A283">
        <v>281</v>
      </c>
      <c r="B283">
        <v>511065.830523302</v>
      </c>
      <c r="C283">
        <v>2654330.14156521</v>
      </c>
    </row>
    <row r="284" spans="1:3">
      <c r="A284">
        <v>282</v>
      </c>
      <c r="B284">
        <v>510390.49919496</v>
      </c>
      <c r="C284">
        <v>2653914.32526461</v>
      </c>
    </row>
    <row r="285" spans="1:3">
      <c r="A285">
        <v>283</v>
      </c>
      <c r="B285">
        <v>510292.718162606</v>
      </c>
      <c r="C285">
        <v>2653511.89644667</v>
      </c>
    </row>
    <row r="286" spans="1:3">
      <c r="A286">
        <v>284</v>
      </c>
      <c r="B286">
        <v>508509.976682303</v>
      </c>
      <c r="C286">
        <v>2652459.21223841</v>
      </c>
    </row>
    <row r="287" spans="1:3">
      <c r="A287">
        <v>285</v>
      </c>
      <c r="B287">
        <v>510826.912714554</v>
      </c>
      <c r="C287">
        <v>2653779.29976472</v>
      </c>
    </row>
    <row r="288" spans="1:3">
      <c r="A288">
        <v>286</v>
      </c>
      <c r="B288">
        <v>510058.117350554</v>
      </c>
      <c r="C288">
        <v>2653177.94462308</v>
      </c>
    </row>
    <row r="289" spans="1:3">
      <c r="A289">
        <v>287</v>
      </c>
      <c r="B289">
        <v>510580.968514913</v>
      </c>
      <c r="C289">
        <v>2653650.52505346</v>
      </c>
    </row>
    <row r="290" spans="1:3">
      <c r="A290">
        <v>288</v>
      </c>
      <c r="B290">
        <v>509561.255566709</v>
      </c>
      <c r="C290">
        <v>2653060.85981539</v>
      </c>
    </row>
    <row r="291" spans="1:3">
      <c r="A291">
        <v>289</v>
      </c>
      <c r="B291">
        <v>510166.561432494</v>
      </c>
      <c r="C291">
        <v>2653426.8542552</v>
      </c>
    </row>
    <row r="292" spans="1:3">
      <c r="A292">
        <v>290</v>
      </c>
      <c r="B292">
        <v>512540.99933069</v>
      </c>
      <c r="C292">
        <v>2654493.29295823</v>
      </c>
    </row>
    <row r="293" spans="1:3">
      <c r="A293">
        <v>291</v>
      </c>
      <c r="B293">
        <v>512668.325778495</v>
      </c>
      <c r="C293">
        <v>2654663.55315542</v>
      </c>
    </row>
    <row r="294" spans="1:3">
      <c r="A294">
        <v>292</v>
      </c>
      <c r="B294">
        <v>512212.739594119</v>
      </c>
      <c r="C294">
        <v>2654644.37871925</v>
      </c>
    </row>
    <row r="295" spans="1:3">
      <c r="A295">
        <v>293</v>
      </c>
      <c r="B295">
        <v>511520.849118334</v>
      </c>
      <c r="C295">
        <v>2654069.99484767</v>
      </c>
    </row>
    <row r="296" spans="1:3">
      <c r="A296">
        <v>294</v>
      </c>
      <c r="B296">
        <v>509181.9823653</v>
      </c>
      <c r="C296">
        <v>2652859.82581756</v>
      </c>
    </row>
    <row r="297" spans="1:3">
      <c r="A297">
        <v>295</v>
      </c>
      <c r="B297">
        <v>509264.096505695</v>
      </c>
      <c r="C297">
        <v>2652892.50455051</v>
      </c>
    </row>
    <row r="298" spans="1:3">
      <c r="A298">
        <v>296</v>
      </c>
      <c r="B298">
        <v>507132.753588782</v>
      </c>
      <c r="C298">
        <v>2651825.20467398</v>
      </c>
    </row>
    <row r="299" spans="1:3">
      <c r="A299">
        <v>297</v>
      </c>
      <c r="B299">
        <v>509083.959232536</v>
      </c>
      <c r="C299">
        <v>2652935.79595132</v>
      </c>
    </row>
    <row r="300" spans="1:3">
      <c r="A300">
        <v>298</v>
      </c>
      <c r="B300">
        <v>508724.859009156</v>
      </c>
      <c r="C300">
        <v>2652556.56299261</v>
      </c>
    </row>
    <row r="301" spans="1:3">
      <c r="A301">
        <v>299</v>
      </c>
      <c r="B301">
        <v>510391.121036107</v>
      </c>
      <c r="C301">
        <v>2653560.32147035</v>
      </c>
    </row>
    <row r="302" spans="1:3">
      <c r="A302">
        <v>300</v>
      </c>
      <c r="B302">
        <v>510077.70177478</v>
      </c>
      <c r="C302">
        <v>2653083.53179152</v>
      </c>
    </row>
    <row r="303" spans="1:3">
      <c r="A303">
        <v>301</v>
      </c>
      <c r="B303">
        <v>509592.476871523</v>
      </c>
      <c r="C303">
        <v>2652927.67924073</v>
      </c>
    </row>
    <row r="304" spans="1:3">
      <c r="A304">
        <v>302</v>
      </c>
      <c r="B304">
        <v>509729.563230347</v>
      </c>
      <c r="C304">
        <v>2653174.19020182</v>
      </c>
    </row>
    <row r="305" spans="1:3">
      <c r="A305">
        <v>303</v>
      </c>
      <c r="B305">
        <v>508585.705038952</v>
      </c>
      <c r="C305">
        <v>2652557.22030221</v>
      </c>
    </row>
    <row r="306" spans="1:3">
      <c r="A306">
        <v>304</v>
      </c>
      <c r="B306">
        <v>509066.48495225</v>
      </c>
      <c r="C306">
        <v>2652833.2660767</v>
      </c>
    </row>
    <row r="307" spans="1:3">
      <c r="A307">
        <v>305</v>
      </c>
      <c r="B307">
        <v>509785.123399456</v>
      </c>
      <c r="C307">
        <v>2653123.60915961</v>
      </c>
    </row>
    <row r="308" spans="1:3">
      <c r="A308">
        <v>306</v>
      </c>
      <c r="B308">
        <v>509418.336694352</v>
      </c>
      <c r="C308">
        <v>2653015.79700672</v>
      </c>
    </row>
    <row r="309" spans="1:3">
      <c r="A309">
        <v>307</v>
      </c>
      <c r="B309">
        <v>508591.481079761</v>
      </c>
      <c r="C309">
        <v>2652485.00497159</v>
      </c>
    </row>
    <row r="310" spans="1:3">
      <c r="A310">
        <v>308</v>
      </c>
      <c r="B310">
        <v>508808.587416181</v>
      </c>
      <c r="C310">
        <v>2652664.67881177</v>
      </c>
    </row>
    <row r="311" spans="1:3">
      <c r="A311">
        <v>309</v>
      </c>
      <c r="B311">
        <v>508565.303881016</v>
      </c>
      <c r="C311">
        <v>2652467.69394501</v>
      </c>
    </row>
    <row r="312" spans="1:3">
      <c r="A312">
        <v>310</v>
      </c>
      <c r="B312">
        <v>509199.176180676</v>
      </c>
      <c r="C312">
        <v>2652770.69820779</v>
      </c>
    </row>
    <row r="313" spans="1:3">
      <c r="A313">
        <v>311</v>
      </c>
      <c r="B313">
        <v>510173.143123426</v>
      </c>
      <c r="C313">
        <v>2653233.17810579</v>
      </c>
    </row>
    <row r="314" spans="1:3">
      <c r="A314">
        <v>312</v>
      </c>
      <c r="B314">
        <v>508894.248795603</v>
      </c>
      <c r="C314">
        <v>2652648.37720039</v>
      </c>
    </row>
    <row r="315" spans="1:3">
      <c r="A315">
        <v>313</v>
      </c>
      <c r="B315">
        <v>507775.76164822</v>
      </c>
      <c r="C315">
        <v>2651992.67858182</v>
      </c>
    </row>
    <row r="316" spans="1:3">
      <c r="A316">
        <v>314</v>
      </c>
      <c r="B316">
        <v>507540.433149301</v>
      </c>
      <c r="C316">
        <v>2651898.34163114</v>
      </c>
    </row>
    <row r="317" spans="1:3">
      <c r="A317">
        <v>315</v>
      </c>
      <c r="B317">
        <v>507540.125089229</v>
      </c>
      <c r="C317">
        <v>2651722.125147</v>
      </c>
    </row>
    <row r="318" spans="1:3">
      <c r="A318">
        <v>316</v>
      </c>
      <c r="B318">
        <v>506929.040478444</v>
      </c>
      <c r="C318">
        <v>2651399.74117677</v>
      </c>
    </row>
    <row r="319" spans="1:3">
      <c r="A319">
        <v>317</v>
      </c>
      <c r="B319">
        <v>507182.312797291</v>
      </c>
      <c r="C319">
        <v>2651550.35318919</v>
      </c>
    </row>
    <row r="320" spans="1:3">
      <c r="A320">
        <v>318</v>
      </c>
      <c r="B320">
        <v>507413.642980244</v>
      </c>
      <c r="C320">
        <v>2651560.21571156</v>
      </c>
    </row>
    <row r="321" spans="1:3">
      <c r="A321">
        <v>319</v>
      </c>
      <c r="B321">
        <v>506790.919515984</v>
      </c>
      <c r="C321">
        <v>2651196.78489507</v>
      </c>
    </row>
    <row r="322" spans="1:3">
      <c r="A322">
        <v>320</v>
      </c>
      <c r="B322">
        <v>507039.298950447</v>
      </c>
      <c r="C322">
        <v>2651289.58535568</v>
      </c>
    </row>
    <row r="323" spans="1:3">
      <c r="A323">
        <v>321</v>
      </c>
      <c r="B323">
        <v>507154.587194373</v>
      </c>
      <c r="C323">
        <v>2651352.31747025</v>
      </c>
    </row>
    <row r="324" spans="1:3">
      <c r="A324">
        <v>322</v>
      </c>
      <c r="B324">
        <v>507590.163839819</v>
      </c>
      <c r="C324">
        <v>2651518.21241173</v>
      </c>
    </row>
    <row r="325" spans="1:3">
      <c r="A325">
        <v>323</v>
      </c>
      <c r="B325">
        <v>506916.784033152</v>
      </c>
      <c r="C325">
        <v>2651295.9286495</v>
      </c>
    </row>
    <row r="326" spans="1:3">
      <c r="A326">
        <v>324</v>
      </c>
      <c r="B326">
        <v>507165.276211222</v>
      </c>
      <c r="C326">
        <v>2651278.93810754</v>
      </c>
    </row>
    <row r="327" spans="1:3">
      <c r="A327">
        <v>325</v>
      </c>
      <c r="B327">
        <v>506565.972460551</v>
      </c>
      <c r="C327">
        <v>2651060.32265906</v>
      </c>
    </row>
    <row r="328" spans="1:3">
      <c r="A328">
        <v>326</v>
      </c>
      <c r="B328">
        <v>506740.167811666</v>
      </c>
      <c r="C328">
        <v>2651078.76240643</v>
      </c>
    </row>
    <row r="329" spans="1:3">
      <c r="A329">
        <v>327</v>
      </c>
      <c r="B329">
        <v>507131.1616068</v>
      </c>
      <c r="C329">
        <v>2651294.6324659</v>
      </c>
    </row>
    <row r="330" spans="1:3">
      <c r="A330">
        <v>328</v>
      </c>
      <c r="B330">
        <v>508614.683104041</v>
      </c>
      <c r="C330">
        <v>2652020.29835242</v>
      </c>
    </row>
    <row r="331" spans="1:3">
      <c r="A331">
        <v>329</v>
      </c>
      <c r="B331">
        <v>509328.964386329</v>
      </c>
      <c r="C331">
        <v>2652372.58313874</v>
      </c>
    </row>
    <row r="332" spans="1:3">
      <c r="A332">
        <v>330</v>
      </c>
      <c r="B332">
        <v>508530.958675202</v>
      </c>
      <c r="C332">
        <v>2651850.59317375</v>
      </c>
    </row>
    <row r="333" spans="1:3">
      <c r="A333">
        <v>331</v>
      </c>
      <c r="B333">
        <v>509079.837613619</v>
      </c>
      <c r="C333">
        <v>2652139.27051928</v>
      </c>
    </row>
    <row r="334" spans="1:3">
      <c r="A334">
        <v>332</v>
      </c>
      <c r="B334">
        <v>509109.075125297</v>
      </c>
      <c r="C334">
        <v>2652158.98166786</v>
      </c>
    </row>
    <row r="335" spans="1:3">
      <c r="A335">
        <v>333</v>
      </c>
      <c r="B335">
        <v>508850.135626751</v>
      </c>
      <c r="C335">
        <v>2652041.87365808</v>
      </c>
    </row>
    <row r="336" spans="1:3">
      <c r="A336">
        <v>334</v>
      </c>
      <c r="B336">
        <v>508503.388134586</v>
      </c>
      <c r="C336">
        <v>2651812.04299047</v>
      </c>
    </row>
    <row r="337" spans="1:3">
      <c r="A337">
        <v>335</v>
      </c>
      <c r="B337">
        <v>508171.395217208</v>
      </c>
      <c r="C337">
        <v>2651666.19554093</v>
      </c>
    </row>
    <row r="338" spans="1:3">
      <c r="A338">
        <v>336</v>
      </c>
      <c r="B338">
        <v>508751.38715473</v>
      </c>
      <c r="C338">
        <v>2651800.04028252</v>
      </c>
    </row>
    <row r="339" spans="1:3">
      <c r="A339">
        <v>337</v>
      </c>
      <c r="B339">
        <v>507997.721748187</v>
      </c>
      <c r="C339">
        <v>2651519.92980499</v>
      </c>
    </row>
    <row r="340" spans="1:3">
      <c r="A340">
        <v>338</v>
      </c>
      <c r="B340">
        <v>508052.268849766</v>
      </c>
      <c r="C340">
        <v>2651542.01547701</v>
      </c>
    </row>
    <row r="341" spans="1:3">
      <c r="A341">
        <v>339</v>
      </c>
      <c r="B341">
        <v>508331.298401068</v>
      </c>
      <c r="C341">
        <v>2651745.9934798</v>
      </c>
    </row>
    <row r="342" spans="1:3">
      <c r="A342">
        <v>340</v>
      </c>
      <c r="B342">
        <v>508023.167951536</v>
      </c>
      <c r="C342">
        <v>2651537.08400628</v>
      </c>
    </row>
    <row r="343" spans="1:3">
      <c r="A343">
        <v>341</v>
      </c>
      <c r="B343">
        <v>508276.410243267</v>
      </c>
      <c r="C343">
        <v>2651615.49445459</v>
      </c>
    </row>
    <row r="344" spans="1:3">
      <c r="A344">
        <v>342</v>
      </c>
      <c r="B344">
        <v>508394.529209528</v>
      </c>
      <c r="C344">
        <v>2651678.35762358</v>
      </c>
    </row>
    <row r="345" spans="1:3">
      <c r="A345">
        <v>343</v>
      </c>
      <c r="B345">
        <v>508109.77746119</v>
      </c>
      <c r="C345">
        <v>2651533.98445262</v>
      </c>
    </row>
    <row r="346" spans="1:3">
      <c r="A346">
        <v>344</v>
      </c>
      <c r="B346">
        <v>508552.000125261</v>
      </c>
      <c r="C346">
        <v>2651745.81611678</v>
      </c>
    </row>
    <row r="347" spans="1:3">
      <c r="A347">
        <v>345</v>
      </c>
      <c r="B347">
        <v>507900.889077916</v>
      </c>
      <c r="C347">
        <v>2651434.64523875</v>
      </c>
    </row>
    <row r="348" spans="1:3">
      <c r="A348">
        <v>346</v>
      </c>
      <c r="B348">
        <v>507908.010409112</v>
      </c>
      <c r="C348">
        <v>2651433.8459925</v>
      </c>
    </row>
    <row r="349" spans="1:3">
      <c r="A349">
        <v>347</v>
      </c>
      <c r="B349">
        <v>507658.848143304</v>
      </c>
      <c r="C349">
        <v>2651273.31906005</v>
      </c>
    </row>
    <row r="350" spans="1:3">
      <c r="A350">
        <v>348</v>
      </c>
      <c r="B350">
        <v>507544.580141657</v>
      </c>
      <c r="C350">
        <v>2651226.93641408</v>
      </c>
    </row>
    <row r="351" spans="1:3">
      <c r="A351">
        <v>349</v>
      </c>
      <c r="B351">
        <v>507793.47508771</v>
      </c>
      <c r="C351">
        <v>2651350.14094138</v>
      </c>
    </row>
    <row r="352" spans="1:3">
      <c r="A352">
        <v>350</v>
      </c>
      <c r="B352">
        <v>507855.630997721</v>
      </c>
      <c r="C352">
        <v>2651347.15382935</v>
      </c>
    </row>
    <row r="353" spans="1:3">
      <c r="A353">
        <v>351</v>
      </c>
      <c r="B353">
        <v>507887.414951123</v>
      </c>
      <c r="C353">
        <v>2651323.91870058</v>
      </c>
    </row>
    <row r="354" spans="1:3">
      <c r="A354">
        <v>352</v>
      </c>
      <c r="B354">
        <v>508147.346729631</v>
      </c>
      <c r="C354">
        <v>2651375.02483772</v>
      </c>
    </row>
    <row r="355" spans="1:3">
      <c r="A355">
        <v>353</v>
      </c>
      <c r="B355">
        <v>508497.560405558</v>
      </c>
      <c r="C355">
        <v>2651585.25457308</v>
      </c>
    </row>
    <row r="356" spans="1:3">
      <c r="A356">
        <v>354</v>
      </c>
      <c r="B356">
        <v>507826.233430707</v>
      </c>
      <c r="C356">
        <v>2651207.76070389</v>
      </c>
    </row>
    <row r="357" spans="1:3">
      <c r="A357">
        <v>355</v>
      </c>
      <c r="B357">
        <v>508243.752812364</v>
      </c>
      <c r="C357">
        <v>2651406.09554044</v>
      </c>
    </row>
    <row r="358" spans="1:3">
      <c r="A358">
        <v>356</v>
      </c>
      <c r="B358">
        <v>508485.833487022</v>
      </c>
      <c r="C358">
        <v>2651558.97844322</v>
      </c>
    </row>
    <row r="359" spans="1:3">
      <c r="A359">
        <v>357</v>
      </c>
      <c r="B359">
        <v>508472.25296084</v>
      </c>
      <c r="C359">
        <v>2651471.58285938</v>
      </c>
    </row>
    <row r="360" spans="1:3">
      <c r="A360">
        <v>358</v>
      </c>
      <c r="B360">
        <v>508529.110619942</v>
      </c>
      <c r="C360">
        <v>2651500.98807854</v>
      </c>
    </row>
    <row r="361" spans="1:3">
      <c r="A361">
        <v>359</v>
      </c>
      <c r="B361">
        <v>508326.160955334</v>
      </c>
      <c r="C361">
        <v>2651329.42961699</v>
      </c>
    </row>
    <row r="362" spans="1:3">
      <c r="A362">
        <v>360</v>
      </c>
      <c r="B362">
        <v>508027.147311184</v>
      </c>
      <c r="C362">
        <v>2651181.45152802</v>
      </c>
    </row>
    <row r="363" spans="1:3">
      <c r="A363">
        <v>361</v>
      </c>
      <c r="B363">
        <v>508523.774451705</v>
      </c>
      <c r="C363">
        <v>2651425.38514021</v>
      </c>
    </row>
    <row r="364" spans="1:3">
      <c r="A364">
        <v>362</v>
      </c>
      <c r="B364">
        <v>508420.981366396</v>
      </c>
      <c r="C364">
        <v>2651322.69144411</v>
      </c>
    </row>
    <row r="365" spans="1:3">
      <c r="A365">
        <v>363</v>
      </c>
      <c r="B365">
        <v>508073.296099074</v>
      </c>
      <c r="C365">
        <v>2651156.49823672</v>
      </c>
    </row>
    <row r="366" spans="1:3">
      <c r="A366">
        <v>364</v>
      </c>
      <c r="B366">
        <v>507881.223045353</v>
      </c>
      <c r="C366">
        <v>2651007.88653668</v>
      </c>
    </row>
    <row r="367" spans="1:3">
      <c r="A367">
        <v>365</v>
      </c>
      <c r="B367">
        <v>508183.478853541</v>
      </c>
      <c r="C367">
        <v>2651163.69275923</v>
      </c>
    </row>
    <row r="368" spans="1:3">
      <c r="A368">
        <v>366</v>
      </c>
      <c r="B368">
        <v>508287.756730014</v>
      </c>
      <c r="C368">
        <v>2651177.04126596</v>
      </c>
    </row>
    <row r="369" spans="1:3">
      <c r="A369">
        <v>367</v>
      </c>
      <c r="B369">
        <v>508252.002505489</v>
      </c>
      <c r="C369">
        <v>2651144.23981177</v>
      </c>
    </row>
    <row r="370" spans="1:3">
      <c r="A370">
        <v>368</v>
      </c>
      <c r="B370">
        <v>508231.152985969</v>
      </c>
      <c r="C370">
        <v>2651070.31759553</v>
      </c>
    </row>
    <row r="371" spans="1:3">
      <c r="A371">
        <v>369</v>
      </c>
      <c r="B371">
        <v>508278.987948404</v>
      </c>
      <c r="C371">
        <v>2651075.97032266</v>
      </c>
    </row>
    <row r="372" spans="1:3">
      <c r="A372">
        <v>370</v>
      </c>
      <c r="B372">
        <v>508026.34049473</v>
      </c>
      <c r="C372">
        <v>2650973.15650946</v>
      </c>
    </row>
    <row r="373" spans="1:3">
      <c r="A373">
        <v>371</v>
      </c>
      <c r="B373">
        <v>508327.825032194</v>
      </c>
      <c r="C373">
        <v>2651109.79388001</v>
      </c>
    </row>
    <row r="374" spans="1:3">
      <c r="A374">
        <v>372</v>
      </c>
      <c r="B374">
        <v>508099.432831224</v>
      </c>
      <c r="C374">
        <v>2650993.58471509</v>
      </c>
    </row>
    <row r="375" spans="1:3">
      <c r="A375">
        <v>373</v>
      </c>
      <c r="B375">
        <v>507685.051830973</v>
      </c>
      <c r="C375">
        <v>2650762.92871377</v>
      </c>
    </row>
    <row r="376" spans="1:3">
      <c r="A376">
        <v>374</v>
      </c>
      <c r="B376">
        <v>507839.945276494</v>
      </c>
      <c r="C376">
        <v>2650821.71170096</v>
      </c>
    </row>
    <row r="377" spans="1:3">
      <c r="A377">
        <v>375</v>
      </c>
      <c r="B377">
        <v>508334.149952934</v>
      </c>
      <c r="C377">
        <v>2651099.61213743</v>
      </c>
    </row>
    <row r="378" spans="1:3">
      <c r="A378">
        <v>376</v>
      </c>
      <c r="B378">
        <v>507947.213034537</v>
      </c>
      <c r="C378">
        <v>2650873.17396892</v>
      </c>
    </row>
    <row r="379" spans="1:3">
      <c r="A379">
        <v>377</v>
      </c>
      <c r="B379">
        <v>507623.197139078</v>
      </c>
      <c r="C379">
        <v>2650684.15045198</v>
      </c>
    </row>
    <row r="380" spans="1:3">
      <c r="A380">
        <v>378</v>
      </c>
      <c r="B380">
        <v>507623.166553255</v>
      </c>
      <c r="C380">
        <v>2650716.9390745</v>
      </c>
    </row>
    <row r="381" spans="1:3">
      <c r="A381">
        <v>379</v>
      </c>
      <c r="B381">
        <v>508038.833424744</v>
      </c>
      <c r="C381">
        <v>2650824.47514467</v>
      </c>
    </row>
    <row r="382" spans="1:3">
      <c r="A382">
        <v>380</v>
      </c>
      <c r="B382">
        <v>507574.269449161</v>
      </c>
      <c r="C382">
        <v>2650635.96007002</v>
      </c>
    </row>
    <row r="383" spans="1:3">
      <c r="A383">
        <v>381</v>
      </c>
      <c r="B383">
        <v>506892.248130365</v>
      </c>
      <c r="C383">
        <v>2650284.10000314</v>
      </c>
    </row>
    <row r="384" spans="1:3">
      <c r="A384">
        <v>382</v>
      </c>
      <c r="B384">
        <v>507415.670419081</v>
      </c>
      <c r="C384">
        <v>2650562.84394912</v>
      </c>
    </row>
    <row r="385" spans="1:3">
      <c r="A385">
        <v>383</v>
      </c>
      <c r="B385">
        <v>508094.721324443</v>
      </c>
      <c r="C385">
        <v>2650918.18931087</v>
      </c>
    </row>
    <row r="386" spans="1:3">
      <c r="A386">
        <v>384</v>
      </c>
      <c r="B386">
        <v>507353.119627704</v>
      </c>
      <c r="C386">
        <v>2650547.89954862</v>
      </c>
    </row>
    <row r="387" spans="1:3">
      <c r="A387">
        <v>385</v>
      </c>
      <c r="B387">
        <v>508039.822193194</v>
      </c>
      <c r="C387">
        <v>2650891.76453897</v>
      </c>
    </row>
    <row r="388" spans="1:3">
      <c r="A388">
        <v>386</v>
      </c>
      <c r="B388">
        <v>507714.008321248</v>
      </c>
      <c r="C388">
        <v>2650763.76792519</v>
      </c>
    </row>
    <row r="389" spans="1:3">
      <c r="A389">
        <v>387</v>
      </c>
      <c r="B389">
        <v>506983.751341235</v>
      </c>
      <c r="C389">
        <v>2650336.42951609</v>
      </c>
    </row>
    <row r="390" spans="1:3">
      <c r="A390">
        <v>388</v>
      </c>
      <c r="B390">
        <v>507847.274249529</v>
      </c>
      <c r="C390">
        <v>2650794.76606975</v>
      </c>
    </row>
    <row r="391" spans="1:3">
      <c r="A391">
        <v>389</v>
      </c>
      <c r="B391">
        <v>507625.010280506</v>
      </c>
      <c r="C391">
        <v>2650682.3534877</v>
      </c>
    </row>
    <row r="392" spans="1:3">
      <c r="A392">
        <v>390</v>
      </c>
      <c r="B392">
        <v>507796.841452367</v>
      </c>
      <c r="C392">
        <v>2650761.41777499</v>
      </c>
    </row>
    <row r="393" spans="1:3">
      <c r="A393">
        <v>391</v>
      </c>
      <c r="B393">
        <v>507727.481616422</v>
      </c>
      <c r="C393">
        <v>2650727.45386239</v>
      </c>
    </row>
    <row r="394" spans="1:3">
      <c r="A394">
        <v>392</v>
      </c>
      <c r="B394">
        <v>507937.095128729</v>
      </c>
      <c r="C394">
        <v>2650839.91013632</v>
      </c>
    </row>
    <row r="395" spans="1:3">
      <c r="A395">
        <v>393</v>
      </c>
      <c r="B395">
        <v>507755.233013908</v>
      </c>
      <c r="C395">
        <v>2650742.29535809</v>
      </c>
    </row>
    <row r="396" spans="1:3">
      <c r="A396">
        <v>394</v>
      </c>
      <c r="B396">
        <v>508067.697933577</v>
      </c>
      <c r="C396">
        <v>2650890.74173313</v>
      </c>
    </row>
    <row r="397" spans="1:3">
      <c r="A397">
        <v>395</v>
      </c>
      <c r="B397">
        <v>507883.376189176</v>
      </c>
      <c r="C397">
        <v>2650795.74983117</v>
      </c>
    </row>
    <row r="398" spans="1:3">
      <c r="A398">
        <v>396</v>
      </c>
      <c r="B398">
        <v>508101.306750083</v>
      </c>
      <c r="C398">
        <v>2650910.44820079</v>
      </c>
    </row>
    <row r="399" spans="1:3">
      <c r="A399">
        <v>397</v>
      </c>
      <c r="B399">
        <v>507664.462261087</v>
      </c>
      <c r="C399">
        <v>2650688.62296657</v>
      </c>
    </row>
    <row r="400" spans="1:3">
      <c r="A400">
        <v>398</v>
      </c>
      <c r="B400">
        <v>507667.467604781</v>
      </c>
      <c r="C400">
        <v>2650689.39355663</v>
      </c>
    </row>
    <row r="401" spans="1:3">
      <c r="A401">
        <v>399</v>
      </c>
      <c r="B401">
        <v>507495.531317524</v>
      </c>
      <c r="C401">
        <v>2650613.01847787</v>
      </c>
    </row>
    <row r="402" spans="1:3">
      <c r="A402">
        <v>400</v>
      </c>
      <c r="B402">
        <v>507562.153865733</v>
      </c>
      <c r="C402">
        <v>2650607.7954491</v>
      </c>
    </row>
    <row r="403" spans="1:3">
      <c r="A403">
        <v>401</v>
      </c>
      <c r="B403">
        <v>507671.132846921</v>
      </c>
      <c r="C403">
        <v>2650672.54235783</v>
      </c>
    </row>
    <row r="404" spans="1:3">
      <c r="A404">
        <v>402</v>
      </c>
      <c r="B404">
        <v>507613.106640363</v>
      </c>
      <c r="C404">
        <v>2650634.46841686</v>
      </c>
    </row>
    <row r="405" spans="1:3">
      <c r="A405">
        <v>403</v>
      </c>
      <c r="B405">
        <v>507416.818701104</v>
      </c>
      <c r="C405">
        <v>2650530.04818281</v>
      </c>
    </row>
    <row r="406" spans="1:3">
      <c r="A406">
        <v>404</v>
      </c>
      <c r="B406">
        <v>507647.102500452</v>
      </c>
      <c r="C406">
        <v>2650622.09711037</v>
      </c>
    </row>
    <row r="407" spans="1:3">
      <c r="A407">
        <v>405</v>
      </c>
      <c r="B407">
        <v>507680.575259261</v>
      </c>
      <c r="C407">
        <v>2650653.48262355</v>
      </c>
    </row>
    <row r="408" spans="1:3">
      <c r="A408">
        <v>406</v>
      </c>
      <c r="B408">
        <v>507766.565546296</v>
      </c>
      <c r="C408">
        <v>2650702.46180112</v>
      </c>
    </row>
    <row r="409" spans="1:3">
      <c r="A409">
        <v>407</v>
      </c>
      <c r="B409">
        <v>507639.337974932</v>
      </c>
      <c r="C409">
        <v>2650621.28237525</v>
      </c>
    </row>
    <row r="410" spans="1:3">
      <c r="A410">
        <v>408</v>
      </c>
      <c r="B410">
        <v>507523.576837088</v>
      </c>
      <c r="C410">
        <v>2650554.31152074</v>
      </c>
    </row>
    <row r="411" spans="1:3">
      <c r="A411">
        <v>409</v>
      </c>
      <c r="B411">
        <v>507613.638297155</v>
      </c>
      <c r="C411">
        <v>2650605.06221224</v>
      </c>
    </row>
    <row r="412" spans="1:3">
      <c r="A412">
        <v>410</v>
      </c>
      <c r="B412">
        <v>508043.521320258</v>
      </c>
      <c r="C412">
        <v>2650797.87786082</v>
      </c>
    </row>
    <row r="413" spans="1:3">
      <c r="A413">
        <v>411</v>
      </c>
      <c r="B413">
        <v>507968.835925206</v>
      </c>
      <c r="C413">
        <v>2650756.50652975</v>
      </c>
    </row>
    <row r="414" spans="1:3">
      <c r="A414">
        <v>412</v>
      </c>
      <c r="B414">
        <v>508001.235257864</v>
      </c>
      <c r="C414">
        <v>2650756.87205121</v>
      </c>
    </row>
    <row r="415" spans="1:3">
      <c r="A415">
        <v>413</v>
      </c>
      <c r="B415">
        <v>508121.575991378</v>
      </c>
      <c r="C415">
        <v>2650843.09120796</v>
      </c>
    </row>
    <row r="416" spans="1:3">
      <c r="A416">
        <v>414</v>
      </c>
      <c r="B416">
        <v>507861.05292937</v>
      </c>
      <c r="C416">
        <v>2650676.40761084</v>
      </c>
    </row>
    <row r="417" spans="1:3">
      <c r="A417">
        <v>415</v>
      </c>
      <c r="B417">
        <v>508058.928320663</v>
      </c>
      <c r="C417">
        <v>2650796.3085651</v>
      </c>
    </row>
    <row r="418" spans="1:3">
      <c r="A418">
        <v>416</v>
      </c>
      <c r="B418">
        <v>508293.62098072</v>
      </c>
      <c r="C418">
        <v>2650900.84885708</v>
      </c>
    </row>
    <row r="419" spans="1:3">
      <c r="A419">
        <v>417</v>
      </c>
      <c r="B419">
        <v>508131.26232107</v>
      </c>
      <c r="C419">
        <v>2650815.08111178</v>
      </c>
    </row>
    <row r="420" spans="1:3">
      <c r="A420">
        <v>418</v>
      </c>
      <c r="B420">
        <v>508286.371392516</v>
      </c>
      <c r="C420">
        <v>2650901.79284847</v>
      </c>
    </row>
    <row r="421" spans="1:3">
      <c r="A421">
        <v>419</v>
      </c>
      <c r="B421">
        <v>508320.730894079</v>
      </c>
      <c r="C421">
        <v>2650908.26513625</v>
      </c>
    </row>
    <row r="422" spans="1:3">
      <c r="A422">
        <v>420</v>
      </c>
      <c r="B422">
        <v>508629.733817959</v>
      </c>
      <c r="C422">
        <v>2651058.75610354</v>
      </c>
    </row>
    <row r="423" spans="1:3">
      <c r="A423">
        <v>421</v>
      </c>
      <c r="B423">
        <v>508454.02618481</v>
      </c>
      <c r="C423">
        <v>2650985.32541925</v>
      </c>
    </row>
    <row r="424" spans="1:3">
      <c r="A424">
        <v>422</v>
      </c>
      <c r="B424">
        <v>508474.154670641</v>
      </c>
      <c r="C424">
        <v>2650953.21919228</v>
      </c>
    </row>
    <row r="425" spans="1:3">
      <c r="A425">
        <v>423</v>
      </c>
      <c r="B425">
        <v>508203.829086187</v>
      </c>
      <c r="C425">
        <v>2650837.84639001</v>
      </c>
    </row>
    <row r="426" spans="1:3">
      <c r="A426">
        <v>424</v>
      </c>
      <c r="B426">
        <v>508175.660844924</v>
      </c>
      <c r="C426">
        <v>2650822.65437102</v>
      </c>
    </row>
    <row r="427" spans="1:3">
      <c r="A427">
        <v>425</v>
      </c>
      <c r="B427">
        <v>508246.826252528</v>
      </c>
      <c r="C427">
        <v>2650865.28648274</v>
      </c>
    </row>
    <row r="428" spans="1:3">
      <c r="A428">
        <v>426</v>
      </c>
      <c r="B428">
        <v>508199.836793856</v>
      </c>
      <c r="C428">
        <v>2650826.98919879</v>
      </c>
    </row>
    <row r="429" spans="1:3">
      <c r="A429">
        <v>427</v>
      </c>
      <c r="B429">
        <v>508225.964398341</v>
      </c>
      <c r="C429">
        <v>2650847.05682197</v>
      </c>
    </row>
    <row r="430" spans="1:3">
      <c r="A430">
        <v>428</v>
      </c>
      <c r="B430">
        <v>508227.596772888</v>
      </c>
      <c r="C430">
        <v>2650846.59952611</v>
      </c>
    </row>
    <row r="431" spans="1:3">
      <c r="A431">
        <v>429</v>
      </c>
      <c r="B431">
        <v>508005.14883884</v>
      </c>
      <c r="C431">
        <v>2650743.00111623</v>
      </c>
    </row>
    <row r="432" spans="1:3">
      <c r="A432">
        <v>430</v>
      </c>
      <c r="B432">
        <v>508185.487439849</v>
      </c>
      <c r="C432">
        <v>2650830.9820223</v>
      </c>
    </row>
    <row r="433" spans="1:3">
      <c r="A433">
        <v>431</v>
      </c>
      <c r="B433">
        <v>508048.415709823</v>
      </c>
      <c r="C433">
        <v>2650751.90412429</v>
      </c>
    </row>
    <row r="434" spans="1:3">
      <c r="A434">
        <v>432</v>
      </c>
      <c r="B434">
        <v>508232.991881972</v>
      </c>
      <c r="C434">
        <v>2650855.83033472</v>
      </c>
    </row>
    <row r="435" spans="1:3">
      <c r="A435">
        <v>433</v>
      </c>
      <c r="B435">
        <v>508173.669085653</v>
      </c>
      <c r="C435">
        <v>2650829.1323549</v>
      </c>
    </row>
    <row r="436" spans="1:3">
      <c r="A436">
        <v>434</v>
      </c>
      <c r="B436">
        <v>508140.616663647</v>
      </c>
      <c r="C436">
        <v>2650806.8109694</v>
      </c>
    </row>
    <row r="437" spans="1:3">
      <c r="A437">
        <v>435</v>
      </c>
      <c r="B437">
        <v>508042.875453274</v>
      </c>
      <c r="C437">
        <v>2650750.84118433</v>
      </c>
    </row>
    <row r="438" spans="1:3">
      <c r="A438">
        <v>436</v>
      </c>
      <c r="B438">
        <v>508100.994333076</v>
      </c>
      <c r="C438">
        <v>2650769.64591767</v>
      </c>
    </row>
    <row r="439" spans="1:3">
      <c r="A439">
        <v>437</v>
      </c>
      <c r="B439">
        <v>508190.616117953</v>
      </c>
      <c r="C439">
        <v>2650811.54837724</v>
      </c>
    </row>
    <row r="440" spans="1:3">
      <c r="A440">
        <v>438</v>
      </c>
      <c r="B440">
        <v>508078.890990093</v>
      </c>
      <c r="C440">
        <v>2650736.15865445</v>
      </c>
    </row>
    <row r="441" spans="1:3">
      <c r="A441">
        <v>439</v>
      </c>
      <c r="B441">
        <v>508117.346728043</v>
      </c>
      <c r="C441">
        <v>2650756.22959908</v>
      </c>
    </row>
    <row r="442" spans="1:3">
      <c r="A442">
        <v>440</v>
      </c>
      <c r="B442">
        <v>508097.405448992</v>
      </c>
      <c r="C442">
        <v>2650742.4685948</v>
      </c>
    </row>
    <row r="443" spans="1:3">
      <c r="A443">
        <v>441</v>
      </c>
      <c r="B443">
        <v>507997.24857086</v>
      </c>
      <c r="C443">
        <v>2650683.81701454</v>
      </c>
    </row>
    <row r="444" spans="1:3">
      <c r="A444">
        <v>442</v>
      </c>
      <c r="B444">
        <v>508028.854198282</v>
      </c>
      <c r="C444">
        <v>2650706.37785254</v>
      </c>
    </row>
    <row r="445" spans="1:3">
      <c r="A445">
        <v>443</v>
      </c>
      <c r="B445">
        <v>508049.677766694</v>
      </c>
      <c r="C445">
        <v>2650723.33419616</v>
      </c>
    </row>
    <row r="446" spans="1:3">
      <c r="A446">
        <v>444</v>
      </c>
      <c r="B446">
        <v>508109.096258888</v>
      </c>
      <c r="C446">
        <v>2650747.36192182</v>
      </c>
    </row>
    <row r="447" spans="1:3">
      <c r="A447">
        <v>445</v>
      </c>
      <c r="B447">
        <v>507835.800154863</v>
      </c>
      <c r="C447">
        <v>2650605.38724537</v>
      </c>
    </row>
    <row r="448" spans="1:3">
      <c r="A448">
        <v>446</v>
      </c>
      <c r="B448">
        <v>507853.563935264</v>
      </c>
      <c r="C448">
        <v>2650616.34048713</v>
      </c>
    </row>
    <row r="449" spans="1:3">
      <c r="A449">
        <v>447</v>
      </c>
      <c r="B449">
        <v>507879.817770812</v>
      </c>
      <c r="C449">
        <v>2650628.93986137</v>
      </c>
    </row>
    <row r="450" spans="1:3">
      <c r="A450">
        <v>448</v>
      </c>
      <c r="B450">
        <v>507812.328966521</v>
      </c>
      <c r="C450">
        <v>2650599.09777647</v>
      </c>
    </row>
    <row r="451" spans="1:3">
      <c r="A451">
        <v>449</v>
      </c>
      <c r="B451">
        <v>507824.914300246</v>
      </c>
      <c r="C451">
        <v>2650593.57413457</v>
      </c>
    </row>
    <row r="452" spans="1:3">
      <c r="A452">
        <v>450</v>
      </c>
      <c r="B452">
        <v>507841.045327976</v>
      </c>
      <c r="C452">
        <v>2650617.73007609</v>
      </c>
    </row>
    <row r="453" spans="1:3">
      <c r="A453">
        <v>451</v>
      </c>
      <c r="B453">
        <v>507885.295666057</v>
      </c>
      <c r="C453">
        <v>2650621.93271137</v>
      </c>
    </row>
    <row r="454" spans="1:3">
      <c r="A454">
        <v>452</v>
      </c>
      <c r="B454">
        <v>507926.999838169</v>
      </c>
      <c r="C454">
        <v>2650641.39468223</v>
      </c>
    </row>
    <row r="455" spans="1:3">
      <c r="A455">
        <v>453</v>
      </c>
      <c r="B455">
        <v>507973.898898898</v>
      </c>
      <c r="C455">
        <v>2650659.67716584</v>
      </c>
    </row>
    <row r="456" spans="1:3">
      <c r="A456">
        <v>454</v>
      </c>
      <c r="B456">
        <v>507862.896283125</v>
      </c>
      <c r="C456">
        <v>2650616.30016653</v>
      </c>
    </row>
    <row r="457" spans="1:3">
      <c r="A457">
        <v>455</v>
      </c>
      <c r="B457">
        <v>507766.247792944</v>
      </c>
      <c r="C457">
        <v>2650543.50365173</v>
      </c>
    </row>
    <row r="458" spans="1:3">
      <c r="A458">
        <v>456</v>
      </c>
      <c r="B458">
        <v>507850.080617962</v>
      </c>
      <c r="C458">
        <v>2650584.57690904</v>
      </c>
    </row>
    <row r="459" spans="1:3">
      <c r="A459">
        <v>457</v>
      </c>
      <c r="B459">
        <v>507660.936005984</v>
      </c>
      <c r="C459">
        <v>2650494.04545539</v>
      </c>
    </row>
    <row r="460" spans="1:3">
      <c r="A460">
        <v>458</v>
      </c>
      <c r="B460">
        <v>507756.70731402</v>
      </c>
      <c r="C460">
        <v>2650539.44142779</v>
      </c>
    </row>
    <row r="461" spans="1:3">
      <c r="A461">
        <v>459</v>
      </c>
      <c r="B461">
        <v>507853.868623351</v>
      </c>
      <c r="C461">
        <v>2650598.35991758</v>
      </c>
    </row>
    <row r="462" spans="1:3">
      <c r="A462">
        <v>460</v>
      </c>
      <c r="B462">
        <v>507758.015749177</v>
      </c>
      <c r="C462">
        <v>2650536.84376267</v>
      </c>
    </row>
    <row r="463" spans="1:3">
      <c r="A463">
        <v>461</v>
      </c>
      <c r="B463">
        <v>507842.932970517</v>
      </c>
      <c r="C463">
        <v>2650580.03368604</v>
      </c>
    </row>
    <row r="464" spans="1:3">
      <c r="A464">
        <v>462</v>
      </c>
      <c r="B464">
        <v>507745.784867961</v>
      </c>
      <c r="C464">
        <v>2650529.91595849</v>
      </c>
    </row>
    <row r="465" spans="1:3">
      <c r="A465">
        <v>463</v>
      </c>
      <c r="B465">
        <v>507608.403740295</v>
      </c>
      <c r="C465">
        <v>2650449.60156258</v>
      </c>
    </row>
    <row r="466" spans="1:3">
      <c r="A466">
        <v>464</v>
      </c>
      <c r="B466">
        <v>507745.665856593</v>
      </c>
      <c r="C466">
        <v>2650525.9395421</v>
      </c>
    </row>
    <row r="467" spans="1:3">
      <c r="A467">
        <v>465</v>
      </c>
      <c r="B467">
        <v>507818.133611043</v>
      </c>
      <c r="C467">
        <v>2650558.52232077</v>
      </c>
    </row>
    <row r="468" spans="1:3">
      <c r="A468">
        <v>466</v>
      </c>
      <c r="B468">
        <v>507859.454790871</v>
      </c>
      <c r="C468">
        <v>2650584.64861807</v>
      </c>
    </row>
    <row r="469" spans="1:3">
      <c r="A469">
        <v>467</v>
      </c>
      <c r="B469">
        <v>507924.597467578</v>
      </c>
      <c r="C469">
        <v>2650609.84320159</v>
      </c>
    </row>
    <row r="470" spans="1:3">
      <c r="A470">
        <v>468</v>
      </c>
      <c r="B470">
        <v>507853.132436489</v>
      </c>
      <c r="C470">
        <v>2650576.27307579</v>
      </c>
    </row>
    <row r="471" spans="1:3">
      <c r="A471">
        <v>469</v>
      </c>
      <c r="B471">
        <v>507826.160887596</v>
      </c>
      <c r="C471">
        <v>2650550.60831833</v>
      </c>
    </row>
    <row r="472" spans="1:3">
      <c r="A472">
        <v>470</v>
      </c>
      <c r="B472">
        <v>507827.971538031</v>
      </c>
      <c r="C472">
        <v>2650554.34140362</v>
      </c>
    </row>
    <row r="473" spans="1:3">
      <c r="A473">
        <v>471</v>
      </c>
      <c r="B473">
        <v>507801.437431379</v>
      </c>
      <c r="C473">
        <v>2650540.9023386</v>
      </c>
    </row>
    <row r="474" spans="1:3">
      <c r="A474">
        <v>472</v>
      </c>
      <c r="B474">
        <v>507824.687755408</v>
      </c>
      <c r="C474">
        <v>2650548.15239023</v>
      </c>
    </row>
    <row r="475" spans="1:3">
      <c r="A475">
        <v>473</v>
      </c>
      <c r="B475">
        <v>507837.057421903</v>
      </c>
      <c r="C475">
        <v>2650554.17422355</v>
      </c>
    </row>
    <row r="476" spans="1:3">
      <c r="A476">
        <v>474</v>
      </c>
      <c r="B476">
        <v>507796.745392057</v>
      </c>
      <c r="C476">
        <v>2650542.08393523</v>
      </c>
    </row>
    <row r="477" spans="1:3">
      <c r="A477">
        <v>475</v>
      </c>
      <c r="B477">
        <v>507857.940189131</v>
      </c>
      <c r="C477">
        <v>2650570.54959625</v>
      </c>
    </row>
    <row r="478" spans="1:3">
      <c r="A478">
        <v>476</v>
      </c>
      <c r="B478">
        <v>507890.764374302</v>
      </c>
      <c r="C478">
        <v>2650587.3571688</v>
      </c>
    </row>
    <row r="479" spans="1:3">
      <c r="A479">
        <v>477</v>
      </c>
      <c r="B479">
        <v>507822.295365057</v>
      </c>
      <c r="C479">
        <v>2650553.39181651</v>
      </c>
    </row>
    <row r="480" spans="1:3">
      <c r="A480">
        <v>478</v>
      </c>
      <c r="B480">
        <v>507884.928043987</v>
      </c>
      <c r="C480">
        <v>2650581.21763044</v>
      </c>
    </row>
    <row r="481" spans="1:3">
      <c r="A481">
        <v>479</v>
      </c>
      <c r="B481">
        <v>507846.431559129</v>
      </c>
      <c r="C481">
        <v>2650560.53393731</v>
      </c>
    </row>
    <row r="482" spans="1:3">
      <c r="A482">
        <v>480</v>
      </c>
      <c r="B482">
        <v>507854.431664207</v>
      </c>
      <c r="C482">
        <v>2650557.2925778</v>
      </c>
    </row>
    <row r="483" spans="1:3">
      <c r="A483">
        <v>481</v>
      </c>
      <c r="B483">
        <v>507830.289096083</v>
      </c>
      <c r="C483">
        <v>2650542.6454589</v>
      </c>
    </row>
    <row r="484" spans="1:3">
      <c r="A484">
        <v>482</v>
      </c>
      <c r="B484">
        <v>507869.204947958</v>
      </c>
      <c r="C484">
        <v>2650566.82847927</v>
      </c>
    </row>
    <row r="485" spans="1:3">
      <c r="A485">
        <v>483</v>
      </c>
      <c r="B485">
        <v>507934.311311656</v>
      </c>
      <c r="C485">
        <v>2650591.28274166</v>
      </c>
    </row>
    <row r="486" spans="1:3">
      <c r="A486">
        <v>484</v>
      </c>
      <c r="B486">
        <v>507948.158999551</v>
      </c>
      <c r="C486">
        <v>2650598.01135254</v>
      </c>
    </row>
    <row r="487" spans="1:3">
      <c r="A487">
        <v>485</v>
      </c>
      <c r="B487">
        <v>507902.106290155</v>
      </c>
      <c r="C487">
        <v>2650572.48165913</v>
      </c>
    </row>
    <row r="488" spans="1:3">
      <c r="A488">
        <v>486</v>
      </c>
      <c r="B488">
        <v>507852.753440093</v>
      </c>
      <c r="C488">
        <v>2650548.93176771</v>
      </c>
    </row>
    <row r="489" spans="1:3">
      <c r="A489">
        <v>487</v>
      </c>
      <c r="B489">
        <v>507859.332954078</v>
      </c>
      <c r="C489">
        <v>2650555.09592783</v>
      </c>
    </row>
    <row r="490" spans="1:3">
      <c r="A490">
        <v>488</v>
      </c>
      <c r="B490">
        <v>507899.791144928</v>
      </c>
      <c r="C490">
        <v>2650572.42269955</v>
      </c>
    </row>
    <row r="491" spans="1:3">
      <c r="A491">
        <v>489</v>
      </c>
      <c r="B491">
        <v>507842.117631124</v>
      </c>
      <c r="C491">
        <v>2650548.05515361</v>
      </c>
    </row>
    <row r="492" spans="1:3">
      <c r="A492">
        <v>490</v>
      </c>
      <c r="B492">
        <v>507894.406485055</v>
      </c>
      <c r="C492">
        <v>2650571.25491608</v>
      </c>
    </row>
    <row r="493" spans="1:3">
      <c r="A493">
        <v>491</v>
      </c>
      <c r="B493">
        <v>507863.145269123</v>
      </c>
      <c r="C493">
        <v>2650555.69215354</v>
      </c>
    </row>
    <row r="494" spans="1:3">
      <c r="A494">
        <v>492</v>
      </c>
      <c r="B494">
        <v>507851.209071058</v>
      </c>
      <c r="C494">
        <v>2650547.98890351</v>
      </c>
    </row>
    <row r="495" spans="1:3">
      <c r="A495">
        <v>493</v>
      </c>
      <c r="B495">
        <v>507896.559688451</v>
      </c>
      <c r="C495">
        <v>2650575.24388541</v>
      </c>
    </row>
    <row r="496" spans="1:3">
      <c r="A496">
        <v>494</v>
      </c>
      <c r="B496">
        <v>507865.12318428</v>
      </c>
      <c r="C496">
        <v>2650546.98298905</v>
      </c>
    </row>
    <row r="497" spans="1:3">
      <c r="A497">
        <v>495</v>
      </c>
      <c r="B497">
        <v>507898.100537904</v>
      </c>
      <c r="C497">
        <v>2650562.85772546</v>
      </c>
    </row>
    <row r="498" spans="1:3">
      <c r="A498">
        <v>496</v>
      </c>
      <c r="B498">
        <v>507790.833843284</v>
      </c>
      <c r="C498">
        <v>2650508.43531244</v>
      </c>
    </row>
    <row r="499" spans="1:3">
      <c r="A499">
        <v>497</v>
      </c>
      <c r="B499">
        <v>507880.149212558</v>
      </c>
      <c r="C499">
        <v>2650553.53413585</v>
      </c>
    </row>
    <row r="500" spans="1:3">
      <c r="A500">
        <v>498</v>
      </c>
      <c r="B500">
        <v>507902.023921244</v>
      </c>
      <c r="C500">
        <v>2650569.13452832</v>
      </c>
    </row>
    <row r="501" spans="1:3">
      <c r="A501">
        <v>499</v>
      </c>
      <c r="B501">
        <v>507846.569726233</v>
      </c>
      <c r="C501">
        <v>2650535.38715598</v>
      </c>
    </row>
    <row r="502" spans="1:3">
      <c r="A502">
        <v>500</v>
      </c>
      <c r="B502">
        <v>507873.804210802</v>
      </c>
      <c r="C502">
        <v>2650545.41422529</v>
      </c>
    </row>
    <row r="503" spans="1:3">
      <c r="A503">
        <v>501</v>
      </c>
      <c r="B503">
        <v>507824.710857933</v>
      </c>
      <c r="C503">
        <v>2650527.65314469</v>
      </c>
    </row>
    <row r="504" spans="1:3">
      <c r="A504">
        <v>502</v>
      </c>
      <c r="B504">
        <v>507779.702228847</v>
      </c>
      <c r="C504">
        <v>2650499.451856</v>
      </c>
    </row>
    <row r="505" spans="1:3">
      <c r="A505">
        <v>503</v>
      </c>
      <c r="B505">
        <v>507857.792757654</v>
      </c>
      <c r="C505">
        <v>2650540.88691766</v>
      </c>
    </row>
    <row r="506" spans="1:3">
      <c r="A506">
        <v>504</v>
      </c>
      <c r="B506">
        <v>507888.731664018</v>
      </c>
      <c r="C506">
        <v>2650553.65243761</v>
      </c>
    </row>
    <row r="507" spans="1:3">
      <c r="A507">
        <v>505</v>
      </c>
      <c r="B507">
        <v>507879.149959954</v>
      </c>
      <c r="C507">
        <v>2650549.66799226</v>
      </c>
    </row>
    <row r="508" spans="1:3">
      <c r="A508">
        <v>506</v>
      </c>
      <c r="B508">
        <v>507895.397238014</v>
      </c>
      <c r="C508">
        <v>2650560.03846566</v>
      </c>
    </row>
    <row r="509" spans="1:3">
      <c r="A509">
        <v>507</v>
      </c>
      <c r="B509">
        <v>507860.947174612</v>
      </c>
      <c r="C509">
        <v>2650539.56535244</v>
      </c>
    </row>
    <row r="510" spans="1:3">
      <c r="A510">
        <v>508</v>
      </c>
      <c r="B510">
        <v>507882.947819049</v>
      </c>
      <c r="C510">
        <v>2650546.09177786</v>
      </c>
    </row>
    <row r="511" spans="1:3">
      <c r="A511">
        <v>509</v>
      </c>
      <c r="B511">
        <v>507845.57244267</v>
      </c>
      <c r="C511">
        <v>2650533.47769419</v>
      </c>
    </row>
    <row r="512" spans="1:3">
      <c r="A512">
        <v>510</v>
      </c>
      <c r="B512">
        <v>507839.059344828</v>
      </c>
      <c r="C512">
        <v>2650531.99822319</v>
      </c>
    </row>
    <row r="513" spans="1:3">
      <c r="A513">
        <v>511</v>
      </c>
      <c r="B513">
        <v>507826.291247559</v>
      </c>
      <c r="C513">
        <v>2650519.65508292</v>
      </c>
    </row>
    <row r="514" spans="1:3">
      <c r="A514">
        <v>512</v>
      </c>
      <c r="B514">
        <v>507847.060196085</v>
      </c>
      <c r="C514">
        <v>2650525.010994</v>
      </c>
    </row>
    <row r="515" spans="1:3">
      <c r="A515">
        <v>513</v>
      </c>
      <c r="B515">
        <v>507811.633423725</v>
      </c>
      <c r="C515">
        <v>2650511.58055784</v>
      </c>
    </row>
    <row r="516" spans="1:3">
      <c r="A516">
        <v>514</v>
      </c>
      <c r="B516">
        <v>507728.442479462</v>
      </c>
      <c r="C516">
        <v>2650466.71784576</v>
      </c>
    </row>
    <row r="517" spans="1:3">
      <c r="A517">
        <v>515</v>
      </c>
      <c r="B517">
        <v>507836.003390012</v>
      </c>
      <c r="C517">
        <v>2650524.99221145</v>
      </c>
    </row>
    <row r="518" spans="1:3">
      <c r="A518">
        <v>516</v>
      </c>
      <c r="B518">
        <v>507763.180801371</v>
      </c>
      <c r="C518">
        <v>2650486.35052829</v>
      </c>
    </row>
    <row r="519" spans="1:3">
      <c r="A519">
        <v>517</v>
      </c>
      <c r="B519">
        <v>507829.400116522</v>
      </c>
      <c r="C519">
        <v>2650517.9139337</v>
      </c>
    </row>
    <row r="520" spans="1:3">
      <c r="A520">
        <v>518</v>
      </c>
      <c r="B520">
        <v>507852.161236775</v>
      </c>
      <c r="C520">
        <v>2650529.98977571</v>
      </c>
    </row>
    <row r="521" spans="1:3">
      <c r="A521">
        <v>519</v>
      </c>
      <c r="B521">
        <v>507841.431417564</v>
      </c>
      <c r="C521">
        <v>2650523.12656471</v>
      </c>
    </row>
    <row r="522" spans="1:3">
      <c r="A522">
        <v>520</v>
      </c>
      <c r="B522">
        <v>507857.473298181</v>
      </c>
      <c r="C522">
        <v>2650533.09590053</v>
      </c>
    </row>
    <row r="523" spans="1:3">
      <c r="A523">
        <v>521</v>
      </c>
      <c r="B523">
        <v>507832.823319427</v>
      </c>
      <c r="C523">
        <v>2650522.05989662</v>
      </c>
    </row>
    <row r="524" spans="1:3">
      <c r="A524">
        <v>522</v>
      </c>
      <c r="B524">
        <v>507839.373316986</v>
      </c>
      <c r="C524">
        <v>2650521.36323878</v>
      </c>
    </row>
    <row r="525" spans="1:3">
      <c r="A525">
        <v>523</v>
      </c>
      <c r="B525">
        <v>507869.618375515</v>
      </c>
      <c r="C525">
        <v>2650535.35756243</v>
      </c>
    </row>
    <row r="526" spans="1:3">
      <c r="A526">
        <v>524</v>
      </c>
      <c r="B526">
        <v>507822.871830448</v>
      </c>
      <c r="C526">
        <v>2650513.81385738</v>
      </c>
    </row>
    <row r="527" spans="1:3">
      <c r="A527">
        <v>525</v>
      </c>
      <c r="B527">
        <v>507864.855334861</v>
      </c>
      <c r="C527">
        <v>2650533.59251356</v>
      </c>
    </row>
    <row r="528" spans="1:3">
      <c r="A528">
        <v>526</v>
      </c>
      <c r="B528">
        <v>507834.170047194</v>
      </c>
      <c r="C528">
        <v>2650520.73440288</v>
      </c>
    </row>
    <row r="529" spans="1:3">
      <c r="A529">
        <v>527</v>
      </c>
      <c r="B529">
        <v>507859.528376067</v>
      </c>
      <c r="C529">
        <v>2650530.79237793</v>
      </c>
    </row>
    <row r="530" spans="1:3">
      <c r="A530">
        <v>528</v>
      </c>
      <c r="B530">
        <v>507853.868415834</v>
      </c>
      <c r="C530">
        <v>2650529.80520394</v>
      </c>
    </row>
    <row r="531" spans="1:3">
      <c r="A531">
        <v>529</v>
      </c>
      <c r="B531">
        <v>507869.706525901</v>
      </c>
      <c r="C531">
        <v>2650534.51454086</v>
      </c>
    </row>
    <row r="532" spans="1:3">
      <c r="A532">
        <v>530</v>
      </c>
      <c r="B532">
        <v>507879.429565272</v>
      </c>
      <c r="C532">
        <v>2650539.9382876</v>
      </c>
    </row>
    <row r="533" spans="1:3">
      <c r="A533">
        <v>531</v>
      </c>
      <c r="B533">
        <v>507835.343845026</v>
      </c>
      <c r="C533">
        <v>2650511.66964289</v>
      </c>
    </row>
    <row r="534" spans="1:3">
      <c r="A534">
        <v>532</v>
      </c>
      <c r="B534">
        <v>507825.150124435</v>
      </c>
      <c r="C534">
        <v>2650506.33075413</v>
      </c>
    </row>
    <row r="535" spans="1:3">
      <c r="A535">
        <v>533</v>
      </c>
      <c r="B535">
        <v>507854.139478679</v>
      </c>
      <c r="C535">
        <v>2650519.9814731</v>
      </c>
    </row>
    <row r="536" spans="1:3">
      <c r="A536">
        <v>534</v>
      </c>
      <c r="B536">
        <v>507827.904476278</v>
      </c>
      <c r="C536">
        <v>2650507.64903578</v>
      </c>
    </row>
    <row r="537" spans="1:3">
      <c r="A537">
        <v>535</v>
      </c>
      <c r="B537">
        <v>507831.984023435</v>
      </c>
      <c r="C537">
        <v>2650511.80858074</v>
      </c>
    </row>
    <row r="538" spans="1:3">
      <c r="A538">
        <v>536</v>
      </c>
      <c r="B538">
        <v>507845.259605657</v>
      </c>
      <c r="C538">
        <v>2650515.38551107</v>
      </c>
    </row>
    <row r="539" spans="1:3">
      <c r="A539">
        <v>537</v>
      </c>
      <c r="B539">
        <v>507880.372211975</v>
      </c>
      <c r="C539">
        <v>2650535.07865165</v>
      </c>
    </row>
    <row r="540" spans="1:3">
      <c r="A540">
        <v>538</v>
      </c>
      <c r="B540">
        <v>507823.245698508</v>
      </c>
      <c r="C540">
        <v>2650506.22667316</v>
      </c>
    </row>
    <row r="541" spans="1:3">
      <c r="A541">
        <v>539</v>
      </c>
      <c r="B541">
        <v>507840.400009835</v>
      </c>
      <c r="C541">
        <v>2650511.97921714</v>
      </c>
    </row>
    <row r="542" spans="1:3">
      <c r="A542">
        <v>540</v>
      </c>
      <c r="B542">
        <v>507827.524326866</v>
      </c>
      <c r="C542">
        <v>2650506.60675131</v>
      </c>
    </row>
    <row r="543" spans="1:3">
      <c r="A543">
        <v>541</v>
      </c>
      <c r="B543">
        <v>507883.19280354</v>
      </c>
      <c r="C543">
        <v>2650532.95207584</v>
      </c>
    </row>
    <row r="544" spans="1:3">
      <c r="A544">
        <v>542</v>
      </c>
      <c r="B544">
        <v>507836.150554349</v>
      </c>
      <c r="C544">
        <v>2650508.80600783</v>
      </c>
    </row>
    <row r="545" spans="1:3">
      <c r="A545">
        <v>543</v>
      </c>
      <c r="B545">
        <v>507797.4442272</v>
      </c>
      <c r="C545">
        <v>2650486.99097743</v>
      </c>
    </row>
    <row r="546" spans="1:3">
      <c r="A546">
        <v>544</v>
      </c>
      <c r="B546">
        <v>507835.243304863</v>
      </c>
      <c r="C546">
        <v>2650509.85329553</v>
      </c>
    </row>
    <row r="547" spans="1:3">
      <c r="A547">
        <v>545</v>
      </c>
      <c r="B547">
        <v>507825.20946952</v>
      </c>
      <c r="C547">
        <v>2650503.78946019</v>
      </c>
    </row>
    <row r="548" spans="1:3">
      <c r="A548">
        <v>546</v>
      </c>
      <c r="B548">
        <v>507843.254535109</v>
      </c>
      <c r="C548">
        <v>2650511.90619399</v>
      </c>
    </row>
    <row r="549" spans="1:3">
      <c r="A549">
        <v>547</v>
      </c>
      <c r="B549">
        <v>507821.149452858</v>
      </c>
      <c r="C549">
        <v>2650501.5278727</v>
      </c>
    </row>
    <row r="550" spans="1:3">
      <c r="A550">
        <v>548</v>
      </c>
      <c r="B550">
        <v>507842.066871875</v>
      </c>
      <c r="C550">
        <v>2650511.66456905</v>
      </c>
    </row>
    <row r="551" spans="1:3">
      <c r="A551">
        <v>549</v>
      </c>
      <c r="B551">
        <v>507858.779075782</v>
      </c>
      <c r="C551">
        <v>2650517.32852789</v>
      </c>
    </row>
    <row r="552" spans="1:3">
      <c r="A552">
        <v>550</v>
      </c>
      <c r="B552">
        <v>507855.688530125</v>
      </c>
      <c r="C552">
        <v>2650517.96566506</v>
      </c>
    </row>
    <row r="553" spans="1:3">
      <c r="A553">
        <v>551</v>
      </c>
      <c r="B553">
        <v>507853.675549405</v>
      </c>
      <c r="C553">
        <v>2650516.51439829</v>
      </c>
    </row>
    <row r="554" spans="1:3">
      <c r="A554">
        <v>552</v>
      </c>
      <c r="B554">
        <v>507848.025717102</v>
      </c>
      <c r="C554">
        <v>2650514.22127258</v>
      </c>
    </row>
    <row r="555" spans="1:3">
      <c r="A555">
        <v>553</v>
      </c>
      <c r="B555">
        <v>507853.811874211</v>
      </c>
      <c r="C555">
        <v>2650517.23550422</v>
      </c>
    </row>
    <row r="556" spans="1:3">
      <c r="A556">
        <v>554</v>
      </c>
      <c r="B556">
        <v>507879.741070018</v>
      </c>
      <c r="C556">
        <v>2650530.14482505</v>
      </c>
    </row>
    <row r="557" spans="1:3">
      <c r="A557">
        <v>555</v>
      </c>
      <c r="B557">
        <v>507871.882973922</v>
      </c>
      <c r="C557">
        <v>2650524.69117533</v>
      </c>
    </row>
    <row r="558" spans="1:3">
      <c r="A558">
        <v>556</v>
      </c>
      <c r="B558">
        <v>507891.768525355</v>
      </c>
      <c r="C558">
        <v>2650533.9120757</v>
      </c>
    </row>
    <row r="559" spans="1:3">
      <c r="A559">
        <v>557</v>
      </c>
      <c r="B559">
        <v>507872.952716754</v>
      </c>
      <c r="C559">
        <v>2650524.8684536</v>
      </c>
    </row>
    <row r="560" spans="1:3">
      <c r="A560">
        <v>558</v>
      </c>
      <c r="B560">
        <v>507868.810362111</v>
      </c>
      <c r="C560">
        <v>2650523.65159635</v>
      </c>
    </row>
    <row r="561" spans="1:3">
      <c r="A561">
        <v>559</v>
      </c>
      <c r="B561">
        <v>507874.199443071</v>
      </c>
      <c r="C561">
        <v>2650526.8479573</v>
      </c>
    </row>
    <row r="562" spans="1:3">
      <c r="A562">
        <v>560</v>
      </c>
      <c r="B562">
        <v>507854.925674822</v>
      </c>
      <c r="C562">
        <v>2650515.6523845</v>
      </c>
    </row>
    <row r="563" spans="1:3">
      <c r="A563">
        <v>561</v>
      </c>
      <c r="B563">
        <v>507846.172831385</v>
      </c>
      <c r="C563">
        <v>2650511.0545005</v>
      </c>
    </row>
    <row r="564" spans="1:3">
      <c r="A564">
        <v>562</v>
      </c>
      <c r="B564">
        <v>507860.280810036</v>
      </c>
      <c r="C564">
        <v>2650518.08908557</v>
      </c>
    </row>
    <row r="565" spans="1:3">
      <c r="A565">
        <v>563</v>
      </c>
      <c r="B565">
        <v>507864.796654092</v>
      </c>
      <c r="C565">
        <v>2650519.37974227</v>
      </c>
    </row>
    <row r="566" spans="1:3">
      <c r="A566">
        <v>564</v>
      </c>
      <c r="B566">
        <v>507865.081160402</v>
      </c>
      <c r="C566">
        <v>2650520.13232438</v>
      </c>
    </row>
    <row r="567" spans="1:3">
      <c r="A567">
        <v>565</v>
      </c>
      <c r="B567">
        <v>507863.904736411</v>
      </c>
      <c r="C567">
        <v>2650518.86910706</v>
      </c>
    </row>
    <row r="568" spans="1:3">
      <c r="A568">
        <v>566</v>
      </c>
      <c r="B568">
        <v>507875.132692684</v>
      </c>
      <c r="C568">
        <v>2650523.52237059</v>
      </c>
    </row>
    <row r="569" spans="1:3">
      <c r="A569">
        <v>567</v>
      </c>
      <c r="B569">
        <v>507879.405161112</v>
      </c>
      <c r="C569">
        <v>2650526.07380714</v>
      </c>
    </row>
    <row r="570" spans="1:3">
      <c r="A570">
        <v>568</v>
      </c>
      <c r="B570">
        <v>507870.38958124</v>
      </c>
      <c r="C570">
        <v>2650521.3453595</v>
      </c>
    </row>
    <row r="571" spans="1:3">
      <c r="A571">
        <v>569</v>
      </c>
      <c r="B571">
        <v>507884.778262058</v>
      </c>
      <c r="C571">
        <v>2650528.05331675</v>
      </c>
    </row>
    <row r="572" spans="1:3">
      <c r="A572">
        <v>570</v>
      </c>
      <c r="B572">
        <v>507865.14386834</v>
      </c>
      <c r="C572">
        <v>2650518.30649584</v>
      </c>
    </row>
    <row r="573" spans="1:3">
      <c r="A573">
        <v>571</v>
      </c>
      <c r="B573">
        <v>507885.396578953</v>
      </c>
      <c r="C573">
        <v>2650528.54302016</v>
      </c>
    </row>
    <row r="574" spans="1:3">
      <c r="A574">
        <v>572</v>
      </c>
      <c r="B574">
        <v>507856.113277158</v>
      </c>
      <c r="C574">
        <v>2650512.66725692</v>
      </c>
    </row>
    <row r="575" spans="1:3">
      <c r="A575">
        <v>573</v>
      </c>
      <c r="B575">
        <v>507879.751829334</v>
      </c>
      <c r="C575">
        <v>2650525.93126803</v>
      </c>
    </row>
    <row r="576" spans="1:3">
      <c r="A576">
        <v>574</v>
      </c>
      <c r="B576">
        <v>507890.445741161</v>
      </c>
      <c r="C576">
        <v>2650530.00915362</v>
      </c>
    </row>
    <row r="577" spans="1:3">
      <c r="A577">
        <v>575</v>
      </c>
      <c r="B577">
        <v>507883.604354824</v>
      </c>
      <c r="C577">
        <v>2650525.16795931</v>
      </c>
    </row>
    <row r="578" spans="1:3">
      <c r="A578">
        <v>576</v>
      </c>
      <c r="B578">
        <v>507894.108390859</v>
      </c>
      <c r="C578">
        <v>2650531.65026953</v>
      </c>
    </row>
    <row r="579" spans="1:3">
      <c r="A579">
        <v>577</v>
      </c>
      <c r="B579">
        <v>507885.405793367</v>
      </c>
      <c r="C579">
        <v>2650525.8073479</v>
      </c>
    </row>
    <row r="580" spans="1:3">
      <c r="A580">
        <v>578</v>
      </c>
      <c r="B580">
        <v>507875.081197558</v>
      </c>
      <c r="C580">
        <v>2650519.77505649</v>
      </c>
    </row>
    <row r="581" spans="1:3">
      <c r="A581">
        <v>579</v>
      </c>
      <c r="B581">
        <v>507888.024921333</v>
      </c>
      <c r="C581">
        <v>2650527.68784985</v>
      </c>
    </row>
    <row r="582" spans="1:3">
      <c r="A582">
        <v>580</v>
      </c>
      <c r="B582">
        <v>507896.322649928</v>
      </c>
      <c r="C582">
        <v>2650530.39166205</v>
      </c>
    </row>
    <row r="583" spans="1:3">
      <c r="A583">
        <v>581</v>
      </c>
      <c r="B583">
        <v>507874.600278118</v>
      </c>
      <c r="C583">
        <v>2650520.86377445</v>
      </c>
    </row>
    <row r="584" spans="1:3">
      <c r="A584">
        <v>582</v>
      </c>
      <c r="B584">
        <v>507885.633431401</v>
      </c>
      <c r="C584">
        <v>2650525.00271173</v>
      </c>
    </row>
    <row r="585" spans="1:3">
      <c r="A585">
        <v>583</v>
      </c>
      <c r="B585">
        <v>507884.471947783</v>
      </c>
      <c r="C585">
        <v>2650525.15729109</v>
      </c>
    </row>
    <row r="586" spans="1:3">
      <c r="A586">
        <v>584</v>
      </c>
      <c r="B586">
        <v>507887.397264125</v>
      </c>
      <c r="C586">
        <v>2650526.78880246</v>
      </c>
    </row>
    <row r="587" spans="1:3">
      <c r="A587">
        <v>585</v>
      </c>
      <c r="B587">
        <v>507878.122631593</v>
      </c>
      <c r="C587">
        <v>2650521.60440029</v>
      </c>
    </row>
    <row r="588" spans="1:3">
      <c r="A588">
        <v>586</v>
      </c>
      <c r="B588">
        <v>507883.171538609</v>
      </c>
      <c r="C588">
        <v>2650524.74557498</v>
      </c>
    </row>
    <row r="589" spans="1:3">
      <c r="A589">
        <v>587</v>
      </c>
      <c r="B589">
        <v>507887.580819277</v>
      </c>
      <c r="C589">
        <v>2650526.44562147</v>
      </c>
    </row>
    <row r="590" spans="1:3">
      <c r="A590">
        <v>588</v>
      </c>
      <c r="B590">
        <v>507881.83146225</v>
      </c>
      <c r="C590">
        <v>2650524.43520543</v>
      </c>
    </row>
    <row r="591" spans="1:3">
      <c r="A591">
        <v>589</v>
      </c>
      <c r="B591">
        <v>507897.104151224</v>
      </c>
      <c r="C591">
        <v>2650532.04435933</v>
      </c>
    </row>
    <row r="592" spans="1:3">
      <c r="A592">
        <v>590</v>
      </c>
      <c r="B592">
        <v>507885.052051668</v>
      </c>
      <c r="C592">
        <v>2650525.46291762</v>
      </c>
    </row>
    <row r="593" spans="1:3">
      <c r="A593">
        <v>591</v>
      </c>
      <c r="B593">
        <v>507882.444180154</v>
      </c>
      <c r="C593">
        <v>2650524.22176617</v>
      </c>
    </row>
    <row r="594" spans="1:3">
      <c r="A594">
        <v>592</v>
      </c>
      <c r="B594">
        <v>507879.987600161</v>
      </c>
      <c r="C594">
        <v>2650523.29669071</v>
      </c>
    </row>
    <row r="595" spans="1:3">
      <c r="A595">
        <v>593</v>
      </c>
      <c r="B595">
        <v>507877.306653069</v>
      </c>
      <c r="C595">
        <v>2650522.31873338</v>
      </c>
    </row>
    <row r="596" spans="1:3">
      <c r="A596">
        <v>594</v>
      </c>
      <c r="B596">
        <v>507874.446969385</v>
      </c>
      <c r="C596">
        <v>2650521.00792694</v>
      </c>
    </row>
    <row r="597" spans="1:3">
      <c r="A597">
        <v>595</v>
      </c>
      <c r="B597">
        <v>507871.15361478</v>
      </c>
      <c r="C597">
        <v>2650518.52012954</v>
      </c>
    </row>
    <row r="598" spans="1:3">
      <c r="A598">
        <v>596</v>
      </c>
      <c r="B598">
        <v>507873.998210243</v>
      </c>
      <c r="C598">
        <v>2650520.14024762</v>
      </c>
    </row>
    <row r="599" spans="1:3">
      <c r="A599">
        <v>597</v>
      </c>
      <c r="B599">
        <v>507878.938596817</v>
      </c>
      <c r="C599">
        <v>2650522.18467775</v>
      </c>
    </row>
    <row r="600" spans="1:3">
      <c r="A600">
        <v>598</v>
      </c>
      <c r="B600">
        <v>507866.114551378</v>
      </c>
      <c r="C600">
        <v>2650515.40906231</v>
      </c>
    </row>
    <row r="601" spans="1:3">
      <c r="A601">
        <v>599</v>
      </c>
      <c r="B601">
        <v>507858.204431183</v>
      </c>
      <c r="C601">
        <v>2650512.62448884</v>
      </c>
    </row>
    <row r="602" spans="1:3">
      <c r="A602">
        <v>600</v>
      </c>
      <c r="B602">
        <v>507869.565617253</v>
      </c>
      <c r="C602">
        <v>2650517.57457145</v>
      </c>
    </row>
    <row r="603" spans="1:3">
      <c r="A603">
        <v>601</v>
      </c>
      <c r="B603">
        <v>507867.006078343</v>
      </c>
      <c r="C603">
        <v>2650516.79506383</v>
      </c>
    </row>
    <row r="604" spans="1:3">
      <c r="A604">
        <v>602</v>
      </c>
      <c r="B604">
        <v>507868.607082366</v>
      </c>
      <c r="C604">
        <v>2650517.57603082</v>
      </c>
    </row>
    <row r="605" spans="1:3">
      <c r="A605">
        <v>603</v>
      </c>
      <c r="B605">
        <v>507866.01841519</v>
      </c>
      <c r="C605">
        <v>2650515.65185007</v>
      </c>
    </row>
    <row r="606" spans="1:3">
      <c r="A606">
        <v>604</v>
      </c>
      <c r="B606">
        <v>507863.327491487</v>
      </c>
      <c r="C606">
        <v>2650514.13172416</v>
      </c>
    </row>
    <row r="607" spans="1:3">
      <c r="A607">
        <v>605</v>
      </c>
      <c r="B607">
        <v>507858.961455182</v>
      </c>
      <c r="C607">
        <v>2650511.59504917</v>
      </c>
    </row>
    <row r="608" spans="1:3">
      <c r="A608">
        <v>606</v>
      </c>
      <c r="B608">
        <v>507857.566656874</v>
      </c>
      <c r="C608">
        <v>2650510.89822674</v>
      </c>
    </row>
    <row r="609" spans="1:3">
      <c r="A609">
        <v>607</v>
      </c>
      <c r="B609">
        <v>507862.362979919</v>
      </c>
      <c r="C609">
        <v>2650513.11541049</v>
      </c>
    </row>
    <row r="610" spans="1:3">
      <c r="A610">
        <v>608</v>
      </c>
      <c r="B610">
        <v>507856.654614546</v>
      </c>
      <c r="C610">
        <v>2650510.8379235</v>
      </c>
    </row>
    <row r="611" spans="1:3">
      <c r="A611">
        <v>609</v>
      </c>
      <c r="B611">
        <v>507858.237165649</v>
      </c>
      <c r="C611">
        <v>2650511.47679576</v>
      </c>
    </row>
    <row r="612" spans="1:3">
      <c r="A612">
        <v>610</v>
      </c>
      <c r="B612">
        <v>507860.563470796</v>
      </c>
      <c r="C612">
        <v>2650512.40440761</v>
      </c>
    </row>
    <row r="613" spans="1:3">
      <c r="A613">
        <v>611</v>
      </c>
      <c r="B613">
        <v>507863.079918172</v>
      </c>
      <c r="C613">
        <v>2650513.04454136</v>
      </c>
    </row>
    <row r="614" spans="1:3">
      <c r="A614">
        <v>612</v>
      </c>
      <c r="B614">
        <v>507857.894646244</v>
      </c>
      <c r="C614">
        <v>2650510.48731463</v>
      </c>
    </row>
    <row r="615" spans="1:3">
      <c r="A615">
        <v>613</v>
      </c>
      <c r="B615">
        <v>507866.218365331</v>
      </c>
      <c r="C615">
        <v>2650514.37703125</v>
      </c>
    </row>
    <row r="616" spans="1:3">
      <c r="A616">
        <v>614</v>
      </c>
      <c r="B616">
        <v>507860.645699155</v>
      </c>
      <c r="C616">
        <v>2650511.51409038</v>
      </c>
    </row>
    <row r="617" spans="1:3">
      <c r="A617">
        <v>615</v>
      </c>
      <c r="B617">
        <v>507869.193772982</v>
      </c>
      <c r="C617">
        <v>2650516.65331719</v>
      </c>
    </row>
    <row r="618" spans="1:3">
      <c r="A618">
        <v>616</v>
      </c>
      <c r="B618">
        <v>507869.432624853</v>
      </c>
      <c r="C618">
        <v>2650515.94398336</v>
      </c>
    </row>
    <row r="619" spans="1:3">
      <c r="A619">
        <v>617</v>
      </c>
      <c r="B619">
        <v>507856.854508921</v>
      </c>
      <c r="C619">
        <v>2650509.7265788</v>
      </c>
    </row>
    <row r="620" spans="1:3">
      <c r="A620">
        <v>618</v>
      </c>
      <c r="B620">
        <v>507857.878066616</v>
      </c>
      <c r="C620">
        <v>2650509.79644918</v>
      </c>
    </row>
    <row r="621" spans="1:3">
      <c r="A621">
        <v>619</v>
      </c>
      <c r="B621">
        <v>507855.53858342</v>
      </c>
      <c r="C621">
        <v>2650508.65909226</v>
      </c>
    </row>
    <row r="622" spans="1:3">
      <c r="A622">
        <v>620</v>
      </c>
      <c r="B622">
        <v>507856.309114835</v>
      </c>
      <c r="C622">
        <v>2650509.17475154</v>
      </c>
    </row>
    <row r="623" spans="1:3">
      <c r="A623">
        <v>621</v>
      </c>
      <c r="B623">
        <v>507862.403095636</v>
      </c>
      <c r="C623">
        <v>2650511.74551035</v>
      </c>
    </row>
    <row r="624" spans="1:3">
      <c r="A624">
        <v>622</v>
      </c>
      <c r="B624">
        <v>507856.020181011</v>
      </c>
      <c r="C624">
        <v>2650508.77765852</v>
      </c>
    </row>
    <row r="625" spans="1:3">
      <c r="A625">
        <v>623</v>
      </c>
      <c r="B625">
        <v>507848.237408016</v>
      </c>
      <c r="C625">
        <v>2650503.67419381</v>
      </c>
    </row>
    <row r="626" spans="1:3">
      <c r="A626">
        <v>624</v>
      </c>
      <c r="B626">
        <v>507859.213470751</v>
      </c>
      <c r="C626">
        <v>2650510.50975351</v>
      </c>
    </row>
    <row r="627" spans="1:3">
      <c r="A627">
        <v>625</v>
      </c>
      <c r="B627">
        <v>507858.585422145</v>
      </c>
      <c r="C627">
        <v>2650510.02730734</v>
      </c>
    </row>
    <row r="628" spans="1:3">
      <c r="A628">
        <v>626</v>
      </c>
      <c r="B628">
        <v>507857.734591602</v>
      </c>
      <c r="C628">
        <v>2650509.80058966</v>
      </c>
    </row>
    <row r="629" spans="1:3">
      <c r="A629">
        <v>627</v>
      </c>
      <c r="B629">
        <v>507857.535823845</v>
      </c>
      <c r="C629">
        <v>2650509.57216002</v>
      </c>
    </row>
    <row r="630" spans="1:3">
      <c r="A630">
        <v>628</v>
      </c>
      <c r="B630">
        <v>507859.118786207</v>
      </c>
      <c r="C630">
        <v>2650510.56977712</v>
      </c>
    </row>
    <row r="631" spans="1:3">
      <c r="A631">
        <v>629</v>
      </c>
      <c r="B631">
        <v>507858.263802455</v>
      </c>
      <c r="C631">
        <v>2650510.21109243</v>
      </c>
    </row>
    <row r="632" spans="1:3">
      <c r="A632">
        <v>630</v>
      </c>
      <c r="B632">
        <v>507856.198871665</v>
      </c>
      <c r="C632">
        <v>2650509.49890098</v>
      </c>
    </row>
    <row r="633" spans="1:3">
      <c r="A633">
        <v>631</v>
      </c>
      <c r="B633">
        <v>507858.801736269</v>
      </c>
      <c r="C633">
        <v>2650510.57988564</v>
      </c>
    </row>
    <row r="634" spans="1:3">
      <c r="A634">
        <v>632</v>
      </c>
      <c r="B634">
        <v>507861.746652026</v>
      </c>
      <c r="C634">
        <v>2650512.36369768</v>
      </c>
    </row>
    <row r="635" spans="1:3">
      <c r="A635">
        <v>633</v>
      </c>
      <c r="B635">
        <v>507859.692212666</v>
      </c>
      <c r="C635">
        <v>2650511.00649667</v>
      </c>
    </row>
    <row r="636" spans="1:3">
      <c r="A636">
        <v>634</v>
      </c>
      <c r="B636">
        <v>507858.609017909</v>
      </c>
      <c r="C636">
        <v>2650510.46680163</v>
      </c>
    </row>
    <row r="637" spans="1:3">
      <c r="A637">
        <v>635</v>
      </c>
      <c r="B637">
        <v>507855.580035011</v>
      </c>
      <c r="C637">
        <v>2650508.39495659</v>
      </c>
    </row>
    <row r="638" spans="1:3">
      <c r="A638">
        <v>636</v>
      </c>
      <c r="B638">
        <v>507856.901293493</v>
      </c>
      <c r="C638">
        <v>2650509.03946931</v>
      </c>
    </row>
    <row r="639" spans="1:3">
      <c r="A639">
        <v>637</v>
      </c>
      <c r="B639">
        <v>507858.733720551</v>
      </c>
      <c r="C639">
        <v>2650509.82776116</v>
      </c>
    </row>
    <row r="640" spans="1:3">
      <c r="A640">
        <v>638</v>
      </c>
      <c r="B640">
        <v>507861.811542648</v>
      </c>
      <c r="C640">
        <v>2650511.19182832</v>
      </c>
    </row>
    <row r="641" spans="1:3">
      <c r="A641">
        <v>639</v>
      </c>
      <c r="B641">
        <v>507866.453745775</v>
      </c>
      <c r="C641">
        <v>2650513.96556903</v>
      </c>
    </row>
    <row r="642" spans="1:3">
      <c r="A642">
        <v>640</v>
      </c>
      <c r="B642">
        <v>507859.633709257</v>
      </c>
      <c r="C642">
        <v>2650510.32562251</v>
      </c>
    </row>
    <row r="643" spans="1:3">
      <c r="A643">
        <v>641</v>
      </c>
      <c r="B643">
        <v>507857.440458538</v>
      </c>
      <c r="C643">
        <v>2650509.25373585</v>
      </c>
    </row>
    <row r="644" spans="1:3">
      <c r="A644">
        <v>642</v>
      </c>
      <c r="B644">
        <v>507859.184345435</v>
      </c>
      <c r="C644">
        <v>2650510.07793598</v>
      </c>
    </row>
    <row r="645" spans="1:3">
      <c r="A645">
        <v>643</v>
      </c>
      <c r="B645">
        <v>507856.924006107</v>
      </c>
      <c r="C645">
        <v>2650508.90231572</v>
      </c>
    </row>
    <row r="646" spans="1:3">
      <c r="A646">
        <v>644</v>
      </c>
      <c r="B646">
        <v>507859.575492711</v>
      </c>
      <c r="C646">
        <v>2650510.21118996</v>
      </c>
    </row>
    <row r="647" spans="1:3">
      <c r="A647">
        <v>645</v>
      </c>
      <c r="B647">
        <v>507855.244505255</v>
      </c>
      <c r="C647">
        <v>2650507.61284676</v>
      </c>
    </row>
    <row r="648" spans="1:3">
      <c r="A648">
        <v>646</v>
      </c>
      <c r="B648">
        <v>507858.096440154</v>
      </c>
      <c r="C648">
        <v>2650509.63670078</v>
      </c>
    </row>
    <row r="649" spans="1:3">
      <c r="A649">
        <v>647</v>
      </c>
      <c r="B649">
        <v>507855.841801263</v>
      </c>
      <c r="C649">
        <v>2650508.60304316</v>
      </c>
    </row>
    <row r="650" spans="1:3">
      <c r="A650">
        <v>648</v>
      </c>
      <c r="B650">
        <v>507857.20067789</v>
      </c>
      <c r="C650">
        <v>2650508.92737272</v>
      </c>
    </row>
    <row r="651" spans="1:3">
      <c r="A651">
        <v>649</v>
      </c>
      <c r="B651">
        <v>507857.321550621</v>
      </c>
      <c r="C651">
        <v>2650509.13131202</v>
      </c>
    </row>
    <row r="652" spans="1:3">
      <c r="A652">
        <v>650</v>
      </c>
      <c r="B652">
        <v>507860.231293593</v>
      </c>
      <c r="C652">
        <v>2650510.3910193</v>
      </c>
    </row>
    <row r="653" spans="1:3">
      <c r="A653">
        <v>651</v>
      </c>
      <c r="B653">
        <v>507858.958855302</v>
      </c>
      <c r="C653">
        <v>2650509.72472012</v>
      </c>
    </row>
    <row r="654" spans="1:3">
      <c r="A654">
        <v>652</v>
      </c>
      <c r="B654">
        <v>507858.303999329</v>
      </c>
      <c r="C654">
        <v>2650509.27412097</v>
      </c>
    </row>
    <row r="655" spans="1:3">
      <c r="A655">
        <v>653</v>
      </c>
      <c r="B655">
        <v>507859.258967169</v>
      </c>
      <c r="C655">
        <v>2650509.85286362</v>
      </c>
    </row>
    <row r="656" spans="1:3">
      <c r="A656">
        <v>654</v>
      </c>
      <c r="B656">
        <v>507858.780830571</v>
      </c>
      <c r="C656">
        <v>2650509.61070645</v>
      </c>
    </row>
    <row r="657" spans="1:3">
      <c r="A657">
        <v>655</v>
      </c>
      <c r="B657">
        <v>507858.492481082</v>
      </c>
      <c r="C657">
        <v>2650509.49328853</v>
      </c>
    </row>
    <row r="658" spans="1:3">
      <c r="A658">
        <v>656</v>
      </c>
      <c r="B658">
        <v>507858.006559572</v>
      </c>
      <c r="C658">
        <v>2650509.28860752</v>
      </c>
    </row>
    <row r="659" spans="1:3">
      <c r="A659">
        <v>657</v>
      </c>
      <c r="B659">
        <v>507858.567474733</v>
      </c>
      <c r="C659">
        <v>2650509.45974604</v>
      </c>
    </row>
    <row r="660" spans="1:3">
      <c r="A660">
        <v>658</v>
      </c>
      <c r="B660">
        <v>507860.207602896</v>
      </c>
      <c r="C660">
        <v>2650510.30210883</v>
      </c>
    </row>
    <row r="661" spans="1:3">
      <c r="A661">
        <v>659</v>
      </c>
      <c r="B661">
        <v>507860.646682111</v>
      </c>
      <c r="C661">
        <v>2650510.61379577</v>
      </c>
    </row>
    <row r="662" spans="1:3">
      <c r="A662">
        <v>660</v>
      </c>
      <c r="B662">
        <v>507860.789390508</v>
      </c>
      <c r="C662">
        <v>2650510.81444087</v>
      </c>
    </row>
    <row r="663" spans="1:3">
      <c r="A663">
        <v>661</v>
      </c>
      <c r="B663">
        <v>507858.843365564</v>
      </c>
      <c r="C663">
        <v>2650509.63730328</v>
      </c>
    </row>
    <row r="664" spans="1:3">
      <c r="A664">
        <v>662</v>
      </c>
      <c r="B664">
        <v>507858.380053889</v>
      </c>
      <c r="C664">
        <v>2650509.39737721</v>
      </c>
    </row>
    <row r="665" spans="1:3">
      <c r="A665">
        <v>663</v>
      </c>
      <c r="B665">
        <v>507858.876215957</v>
      </c>
      <c r="C665">
        <v>2650509.64424938</v>
      </c>
    </row>
    <row r="666" spans="1:3">
      <c r="A666">
        <v>664</v>
      </c>
      <c r="B666">
        <v>507858.077056468</v>
      </c>
      <c r="C666">
        <v>2650509.15349798</v>
      </c>
    </row>
    <row r="667" spans="1:3">
      <c r="A667">
        <v>665</v>
      </c>
      <c r="B667">
        <v>507856.039031845</v>
      </c>
      <c r="C667">
        <v>2650508.15413318</v>
      </c>
    </row>
    <row r="668" spans="1:3">
      <c r="A668">
        <v>666</v>
      </c>
      <c r="B668">
        <v>507858.069751905</v>
      </c>
      <c r="C668">
        <v>2650509.26419084</v>
      </c>
    </row>
    <row r="669" spans="1:3">
      <c r="A669">
        <v>667</v>
      </c>
      <c r="B669">
        <v>507858.545026343</v>
      </c>
      <c r="C669">
        <v>2650509.41920682</v>
      </c>
    </row>
    <row r="670" spans="1:3">
      <c r="A670">
        <v>668</v>
      </c>
      <c r="B670">
        <v>507856.880164365</v>
      </c>
      <c r="C670">
        <v>2650508.71266989</v>
      </c>
    </row>
    <row r="671" spans="1:3">
      <c r="A671">
        <v>669</v>
      </c>
      <c r="B671">
        <v>507859.666974843</v>
      </c>
      <c r="C671">
        <v>2650509.88711404</v>
      </c>
    </row>
    <row r="672" spans="1:3">
      <c r="A672">
        <v>670</v>
      </c>
      <c r="B672">
        <v>507857.71576598</v>
      </c>
      <c r="C672">
        <v>2650508.96474571</v>
      </c>
    </row>
    <row r="673" spans="1:3">
      <c r="A673">
        <v>671</v>
      </c>
      <c r="B673">
        <v>507858.487066018</v>
      </c>
      <c r="C673">
        <v>2650509.69950288</v>
      </c>
    </row>
    <row r="674" spans="1:3">
      <c r="A674">
        <v>672</v>
      </c>
      <c r="B674">
        <v>507857.958190705</v>
      </c>
      <c r="C674">
        <v>2650509.13432283</v>
      </c>
    </row>
    <row r="675" spans="1:3">
      <c r="A675">
        <v>673</v>
      </c>
      <c r="B675">
        <v>507857.414604814</v>
      </c>
      <c r="C675">
        <v>2650508.83906451</v>
      </c>
    </row>
    <row r="676" spans="1:3">
      <c r="A676">
        <v>674</v>
      </c>
      <c r="B676">
        <v>507857.543054426</v>
      </c>
      <c r="C676">
        <v>2650508.94927086</v>
      </c>
    </row>
    <row r="677" spans="1:3">
      <c r="A677">
        <v>675</v>
      </c>
      <c r="B677">
        <v>507856.458131117</v>
      </c>
      <c r="C677">
        <v>2650508.20149655</v>
      </c>
    </row>
    <row r="678" spans="1:3">
      <c r="A678">
        <v>676</v>
      </c>
      <c r="B678">
        <v>507859.672842305</v>
      </c>
      <c r="C678">
        <v>2650510.00056215</v>
      </c>
    </row>
    <row r="679" spans="1:3">
      <c r="A679">
        <v>677</v>
      </c>
      <c r="B679">
        <v>507858.128734039</v>
      </c>
      <c r="C679">
        <v>2650509.25482833</v>
      </c>
    </row>
    <row r="680" spans="1:3">
      <c r="A680">
        <v>678</v>
      </c>
      <c r="B680">
        <v>507857.154971615</v>
      </c>
      <c r="C680">
        <v>2650508.72002161</v>
      </c>
    </row>
    <row r="681" spans="1:3">
      <c r="A681">
        <v>679</v>
      </c>
      <c r="B681">
        <v>507856.972075736</v>
      </c>
      <c r="C681">
        <v>2650508.67454814</v>
      </c>
    </row>
    <row r="682" spans="1:3">
      <c r="A682">
        <v>680</v>
      </c>
      <c r="B682">
        <v>507858.094706546</v>
      </c>
      <c r="C682">
        <v>2650509.23390848</v>
      </c>
    </row>
    <row r="683" spans="1:3">
      <c r="A683">
        <v>681</v>
      </c>
      <c r="B683">
        <v>507856.743538575</v>
      </c>
      <c r="C683">
        <v>2650508.50309673</v>
      </c>
    </row>
    <row r="684" spans="1:3">
      <c r="A684">
        <v>682</v>
      </c>
      <c r="B684">
        <v>507857.110699729</v>
      </c>
      <c r="C684">
        <v>2650508.65785971</v>
      </c>
    </row>
    <row r="685" spans="1:3">
      <c r="A685">
        <v>683</v>
      </c>
      <c r="B685">
        <v>507857.587405609</v>
      </c>
      <c r="C685">
        <v>2650508.86630443</v>
      </c>
    </row>
    <row r="686" spans="1:3">
      <c r="A686">
        <v>684</v>
      </c>
      <c r="B686">
        <v>507858.001961648</v>
      </c>
      <c r="C686">
        <v>2650509.06161095</v>
      </c>
    </row>
    <row r="687" spans="1:3">
      <c r="A687">
        <v>685</v>
      </c>
      <c r="B687">
        <v>507857.50168571</v>
      </c>
      <c r="C687">
        <v>2650508.75937162</v>
      </c>
    </row>
    <row r="688" spans="1:3">
      <c r="A688">
        <v>686</v>
      </c>
      <c r="B688">
        <v>507857.138423753</v>
      </c>
      <c r="C688">
        <v>2650508.54227483</v>
      </c>
    </row>
    <row r="689" spans="1:3">
      <c r="A689">
        <v>687</v>
      </c>
      <c r="B689">
        <v>507856.675607758</v>
      </c>
      <c r="C689">
        <v>2650508.29647701</v>
      </c>
    </row>
    <row r="690" spans="1:3">
      <c r="A690">
        <v>688</v>
      </c>
      <c r="B690">
        <v>507857.385611004</v>
      </c>
      <c r="C690">
        <v>2650508.64748191</v>
      </c>
    </row>
    <row r="691" spans="1:3">
      <c r="A691">
        <v>689</v>
      </c>
      <c r="B691">
        <v>507857.813295019</v>
      </c>
      <c r="C691">
        <v>2650508.84396541</v>
      </c>
    </row>
    <row r="692" spans="1:3">
      <c r="A692">
        <v>690</v>
      </c>
      <c r="B692">
        <v>507857.164327271</v>
      </c>
      <c r="C692">
        <v>2650508.65827071</v>
      </c>
    </row>
    <row r="693" spans="1:3">
      <c r="A693">
        <v>691</v>
      </c>
      <c r="B693">
        <v>507857.360264085</v>
      </c>
      <c r="C693">
        <v>2650508.61963418</v>
      </c>
    </row>
    <row r="694" spans="1:3">
      <c r="A694">
        <v>692</v>
      </c>
      <c r="B694">
        <v>507857.326224501</v>
      </c>
      <c r="C694">
        <v>2650508.5815808</v>
      </c>
    </row>
    <row r="695" spans="1:3">
      <c r="A695">
        <v>693</v>
      </c>
      <c r="B695">
        <v>507856.613972832</v>
      </c>
      <c r="C695">
        <v>2650508.25234821</v>
      </c>
    </row>
    <row r="696" spans="1:3">
      <c r="A696">
        <v>694</v>
      </c>
      <c r="B696">
        <v>507858.354986246</v>
      </c>
      <c r="C696">
        <v>2650509.09162366</v>
      </c>
    </row>
    <row r="697" spans="1:3">
      <c r="A697">
        <v>695</v>
      </c>
      <c r="B697">
        <v>507858.036486722</v>
      </c>
      <c r="C697">
        <v>2650508.89108043</v>
      </c>
    </row>
    <row r="698" spans="1:3">
      <c r="A698">
        <v>696</v>
      </c>
      <c r="B698">
        <v>507859.345286284</v>
      </c>
      <c r="C698">
        <v>2650509.54348629</v>
      </c>
    </row>
    <row r="699" spans="1:3">
      <c r="A699">
        <v>697</v>
      </c>
      <c r="B699">
        <v>507857.556473874</v>
      </c>
      <c r="C699">
        <v>2650508.63388004</v>
      </c>
    </row>
    <row r="700" spans="1:3">
      <c r="A700">
        <v>698</v>
      </c>
      <c r="B700">
        <v>507858.24130395</v>
      </c>
      <c r="C700">
        <v>2650509.07487781</v>
      </c>
    </row>
    <row r="701" spans="1:3">
      <c r="A701">
        <v>699</v>
      </c>
      <c r="B701">
        <v>507857.828945401</v>
      </c>
      <c r="C701">
        <v>2650508.76365193</v>
      </c>
    </row>
    <row r="702" spans="1:3">
      <c r="A702">
        <v>700</v>
      </c>
      <c r="B702">
        <v>507857.695572311</v>
      </c>
      <c r="C702">
        <v>2650508.69697218</v>
      </c>
    </row>
    <row r="703" spans="1:3">
      <c r="A703">
        <v>701</v>
      </c>
      <c r="B703">
        <v>507858.223921215</v>
      </c>
      <c r="C703">
        <v>2650508.99008771</v>
      </c>
    </row>
    <row r="704" spans="1:3">
      <c r="A704">
        <v>702</v>
      </c>
      <c r="B704">
        <v>507858.85370232</v>
      </c>
      <c r="C704">
        <v>2650509.12325722</v>
      </c>
    </row>
    <row r="705" spans="1:3">
      <c r="A705">
        <v>703</v>
      </c>
      <c r="B705">
        <v>507858.040844896</v>
      </c>
      <c r="C705">
        <v>2650508.90469277</v>
      </c>
    </row>
    <row r="706" spans="1:3">
      <c r="A706">
        <v>704</v>
      </c>
      <c r="B706">
        <v>507858.186487587</v>
      </c>
      <c r="C706">
        <v>2650508.9599841</v>
      </c>
    </row>
    <row r="707" spans="1:3">
      <c r="A707">
        <v>705</v>
      </c>
      <c r="B707">
        <v>507858.520662652</v>
      </c>
      <c r="C707">
        <v>2650509.18849803</v>
      </c>
    </row>
    <row r="708" spans="1:3">
      <c r="A708">
        <v>706</v>
      </c>
      <c r="B708">
        <v>507858.668894783</v>
      </c>
      <c r="C708">
        <v>2650509.20227226</v>
      </c>
    </row>
    <row r="709" spans="1:3">
      <c r="A709">
        <v>707</v>
      </c>
      <c r="B709">
        <v>507858.904324848</v>
      </c>
      <c r="C709">
        <v>2650509.33454775</v>
      </c>
    </row>
    <row r="710" spans="1:3">
      <c r="A710">
        <v>708</v>
      </c>
      <c r="B710">
        <v>507858.207749465</v>
      </c>
      <c r="C710">
        <v>2650508.9959827</v>
      </c>
    </row>
    <row r="711" spans="1:3">
      <c r="A711">
        <v>709</v>
      </c>
      <c r="B711">
        <v>507858.611634871</v>
      </c>
      <c r="C711">
        <v>2650509.21923338</v>
      </c>
    </row>
    <row r="712" spans="1:3">
      <c r="A712">
        <v>710</v>
      </c>
      <c r="B712">
        <v>507858.394874062</v>
      </c>
      <c r="C712">
        <v>2650509.07065262</v>
      </c>
    </row>
    <row r="713" spans="1:3">
      <c r="A713">
        <v>711</v>
      </c>
      <c r="B713">
        <v>507857.513919866</v>
      </c>
      <c r="C713">
        <v>2650508.63282344</v>
      </c>
    </row>
    <row r="714" spans="1:3">
      <c r="A714">
        <v>712</v>
      </c>
      <c r="B714">
        <v>507858.347386324</v>
      </c>
      <c r="C714">
        <v>2650509.04615031</v>
      </c>
    </row>
    <row r="715" spans="1:3">
      <c r="A715">
        <v>713</v>
      </c>
      <c r="B715">
        <v>507857.872972811</v>
      </c>
      <c r="C715">
        <v>2650508.80057261</v>
      </c>
    </row>
    <row r="716" spans="1:3">
      <c r="A716">
        <v>714</v>
      </c>
      <c r="B716">
        <v>507857.767379919</v>
      </c>
      <c r="C716">
        <v>2650508.74457215</v>
      </c>
    </row>
    <row r="717" spans="1:3">
      <c r="A717">
        <v>715</v>
      </c>
      <c r="B717">
        <v>507857.827677554</v>
      </c>
      <c r="C717">
        <v>2650508.80042811</v>
      </c>
    </row>
    <row r="718" spans="1:3">
      <c r="A718">
        <v>716</v>
      </c>
      <c r="B718">
        <v>507857.486354857</v>
      </c>
      <c r="C718">
        <v>2650508.6300865</v>
      </c>
    </row>
    <row r="719" spans="1:3">
      <c r="A719">
        <v>717</v>
      </c>
      <c r="B719">
        <v>507858.035460361</v>
      </c>
      <c r="C719">
        <v>2650508.89470793</v>
      </c>
    </row>
    <row r="720" spans="1:3">
      <c r="A720">
        <v>718</v>
      </c>
      <c r="B720">
        <v>507858.062893296</v>
      </c>
      <c r="C720">
        <v>2650508.87693699</v>
      </c>
    </row>
    <row r="721" spans="1:3">
      <c r="A721">
        <v>719</v>
      </c>
      <c r="B721">
        <v>507858.423651666</v>
      </c>
      <c r="C721">
        <v>2650509.01863798</v>
      </c>
    </row>
    <row r="722" spans="1:3">
      <c r="A722">
        <v>720</v>
      </c>
      <c r="B722">
        <v>507858.372295584</v>
      </c>
      <c r="C722">
        <v>2650508.99843843</v>
      </c>
    </row>
    <row r="723" spans="1:3">
      <c r="A723">
        <v>721</v>
      </c>
      <c r="B723">
        <v>507858.057201521</v>
      </c>
      <c r="C723">
        <v>2650508.78029275</v>
      </c>
    </row>
    <row r="724" spans="1:3">
      <c r="A724">
        <v>722</v>
      </c>
      <c r="B724">
        <v>507858.651756465</v>
      </c>
      <c r="C724">
        <v>2650509.14387095</v>
      </c>
    </row>
    <row r="725" spans="1:3">
      <c r="A725">
        <v>723</v>
      </c>
      <c r="B725">
        <v>507858.090940971</v>
      </c>
      <c r="C725">
        <v>2650508.84921663</v>
      </c>
    </row>
    <row r="726" spans="1:3">
      <c r="A726">
        <v>724</v>
      </c>
      <c r="B726">
        <v>507858.607001243</v>
      </c>
      <c r="C726">
        <v>2650509.12060811</v>
      </c>
    </row>
    <row r="727" spans="1:3">
      <c r="A727">
        <v>725</v>
      </c>
      <c r="B727">
        <v>507858.757879414</v>
      </c>
      <c r="C727">
        <v>2650509.20575856</v>
      </c>
    </row>
    <row r="728" spans="1:3">
      <c r="A728">
        <v>726</v>
      </c>
      <c r="B728">
        <v>507858.266735523</v>
      </c>
      <c r="C728">
        <v>2650508.95475008</v>
      </c>
    </row>
    <row r="729" spans="1:3">
      <c r="A729">
        <v>727</v>
      </c>
      <c r="B729">
        <v>507859.167987532</v>
      </c>
      <c r="C729">
        <v>2650509.42237769</v>
      </c>
    </row>
    <row r="730" spans="1:3">
      <c r="A730">
        <v>728</v>
      </c>
      <c r="B730">
        <v>507858.547994915</v>
      </c>
      <c r="C730">
        <v>2650509.067035</v>
      </c>
    </row>
    <row r="731" spans="1:3">
      <c r="A731">
        <v>729</v>
      </c>
      <c r="B731">
        <v>507858.957473555</v>
      </c>
      <c r="C731">
        <v>2650509.26899247</v>
      </c>
    </row>
    <row r="732" spans="1:3">
      <c r="A732">
        <v>730</v>
      </c>
      <c r="B732">
        <v>507858.315810337</v>
      </c>
      <c r="C732">
        <v>2650508.96993827</v>
      </c>
    </row>
    <row r="733" spans="1:3">
      <c r="A733">
        <v>731</v>
      </c>
      <c r="B733">
        <v>507858.647814248</v>
      </c>
      <c r="C733">
        <v>2650509.11774674</v>
      </c>
    </row>
    <row r="734" spans="1:3">
      <c r="A734">
        <v>732</v>
      </c>
      <c r="B734">
        <v>507858.723306286</v>
      </c>
      <c r="C734">
        <v>2650509.17905384</v>
      </c>
    </row>
    <row r="735" spans="1:3">
      <c r="A735">
        <v>733</v>
      </c>
      <c r="B735">
        <v>507858.673994627</v>
      </c>
      <c r="C735">
        <v>2650509.12427801</v>
      </c>
    </row>
    <row r="736" spans="1:3">
      <c r="A736">
        <v>734</v>
      </c>
      <c r="B736">
        <v>507858.606543216</v>
      </c>
      <c r="C736">
        <v>2650509.12329174</v>
      </c>
    </row>
    <row r="737" spans="1:3">
      <c r="A737">
        <v>735</v>
      </c>
      <c r="B737">
        <v>507859.483777185</v>
      </c>
      <c r="C737">
        <v>2650509.59403036</v>
      </c>
    </row>
    <row r="738" spans="1:3">
      <c r="A738">
        <v>736</v>
      </c>
      <c r="B738">
        <v>507858.619251019</v>
      </c>
      <c r="C738">
        <v>2650509.12622418</v>
      </c>
    </row>
    <row r="739" spans="1:3">
      <c r="A739">
        <v>737</v>
      </c>
      <c r="B739">
        <v>507858.688711246</v>
      </c>
      <c r="C739">
        <v>2650509.14234259</v>
      </c>
    </row>
    <row r="740" spans="1:3">
      <c r="A740">
        <v>738</v>
      </c>
      <c r="B740">
        <v>507858.64458995</v>
      </c>
      <c r="C740">
        <v>2650509.12018183</v>
      </c>
    </row>
    <row r="741" spans="1:3">
      <c r="A741">
        <v>739</v>
      </c>
      <c r="B741">
        <v>507858.676289882</v>
      </c>
      <c r="C741">
        <v>2650509.13596916</v>
      </c>
    </row>
    <row r="742" spans="1:3">
      <c r="A742">
        <v>740</v>
      </c>
      <c r="B742">
        <v>507858.854545431</v>
      </c>
      <c r="C742">
        <v>2650509.21247917</v>
      </c>
    </row>
    <row r="743" spans="1:3">
      <c r="A743">
        <v>741</v>
      </c>
      <c r="B743">
        <v>507858.736630951</v>
      </c>
      <c r="C743">
        <v>2650509.17802924</v>
      </c>
    </row>
    <row r="744" spans="1:3">
      <c r="A744">
        <v>742</v>
      </c>
      <c r="B744">
        <v>507858.589670119</v>
      </c>
      <c r="C744">
        <v>2650509.07313156</v>
      </c>
    </row>
    <row r="745" spans="1:3">
      <c r="A745">
        <v>743</v>
      </c>
      <c r="B745">
        <v>507858.547041899</v>
      </c>
      <c r="C745">
        <v>2650509.04958309</v>
      </c>
    </row>
    <row r="746" spans="1:3">
      <c r="A746">
        <v>744</v>
      </c>
      <c r="B746">
        <v>507858.853581375</v>
      </c>
      <c r="C746">
        <v>2650509.20916834</v>
      </c>
    </row>
    <row r="747" spans="1:3">
      <c r="A747">
        <v>745</v>
      </c>
      <c r="B747">
        <v>507858.739285792</v>
      </c>
      <c r="C747">
        <v>2650509.14585526</v>
      </c>
    </row>
    <row r="748" spans="1:3">
      <c r="A748">
        <v>746</v>
      </c>
      <c r="B748">
        <v>507858.918313215</v>
      </c>
      <c r="C748">
        <v>2650509.24439973</v>
      </c>
    </row>
    <row r="749" spans="1:3">
      <c r="A749">
        <v>747</v>
      </c>
      <c r="B749">
        <v>507858.598320025</v>
      </c>
      <c r="C749">
        <v>2650509.08291388</v>
      </c>
    </row>
    <row r="750" spans="1:3">
      <c r="A750">
        <v>748</v>
      </c>
      <c r="B750">
        <v>507858.739460268</v>
      </c>
      <c r="C750">
        <v>2650509.14654191</v>
      </c>
    </row>
    <row r="751" spans="1:3">
      <c r="A751">
        <v>749</v>
      </c>
      <c r="B751">
        <v>507858.928000442</v>
      </c>
      <c r="C751">
        <v>2650509.24816151</v>
      </c>
    </row>
    <row r="752" spans="1:3">
      <c r="A752">
        <v>750</v>
      </c>
      <c r="B752">
        <v>507858.928741214</v>
      </c>
      <c r="C752">
        <v>2650509.2461433</v>
      </c>
    </row>
    <row r="753" spans="1:3">
      <c r="A753">
        <v>751</v>
      </c>
      <c r="B753">
        <v>507858.907440317</v>
      </c>
      <c r="C753">
        <v>2650509.22872921</v>
      </c>
    </row>
    <row r="754" spans="1:3">
      <c r="A754">
        <v>752</v>
      </c>
      <c r="B754">
        <v>507859.166440773</v>
      </c>
      <c r="C754">
        <v>2650509.37982329</v>
      </c>
    </row>
    <row r="755" spans="1:3">
      <c r="A755">
        <v>753</v>
      </c>
      <c r="B755">
        <v>507858.89162447</v>
      </c>
      <c r="C755">
        <v>2650509.21517677</v>
      </c>
    </row>
    <row r="756" spans="1:3">
      <c r="A756">
        <v>754</v>
      </c>
      <c r="B756">
        <v>507858.85024371</v>
      </c>
      <c r="C756">
        <v>2650509.18558021</v>
      </c>
    </row>
    <row r="757" spans="1:3">
      <c r="A757">
        <v>755</v>
      </c>
      <c r="B757">
        <v>507858.933115038</v>
      </c>
      <c r="C757">
        <v>2650509.20961288</v>
      </c>
    </row>
    <row r="758" spans="1:3">
      <c r="A758">
        <v>756</v>
      </c>
      <c r="B758">
        <v>507859.053215037</v>
      </c>
      <c r="C758">
        <v>2650509.27641847</v>
      </c>
    </row>
    <row r="759" spans="1:3">
      <c r="A759">
        <v>757</v>
      </c>
      <c r="B759">
        <v>507858.829493623</v>
      </c>
      <c r="C759">
        <v>2650509.16410157</v>
      </c>
    </row>
    <row r="760" spans="1:3">
      <c r="A760">
        <v>758</v>
      </c>
      <c r="B760">
        <v>507859.030464815</v>
      </c>
      <c r="C760">
        <v>2650509.25441977</v>
      </c>
    </row>
    <row r="761" spans="1:3">
      <c r="A761">
        <v>759</v>
      </c>
      <c r="B761">
        <v>507859.048299519</v>
      </c>
      <c r="C761">
        <v>2650509.25919313</v>
      </c>
    </row>
    <row r="762" spans="1:3">
      <c r="A762">
        <v>760</v>
      </c>
      <c r="B762">
        <v>507859.197505402</v>
      </c>
      <c r="C762">
        <v>2650509.34704724</v>
      </c>
    </row>
    <row r="763" spans="1:3">
      <c r="A763">
        <v>761</v>
      </c>
      <c r="B763">
        <v>507859.095067028</v>
      </c>
      <c r="C763">
        <v>2650509.28400283</v>
      </c>
    </row>
    <row r="764" spans="1:3">
      <c r="A764">
        <v>762</v>
      </c>
      <c r="B764">
        <v>507859.013235294</v>
      </c>
      <c r="C764">
        <v>2650509.22278063</v>
      </c>
    </row>
    <row r="765" spans="1:3">
      <c r="A765">
        <v>763</v>
      </c>
      <c r="B765">
        <v>507858.908394501</v>
      </c>
      <c r="C765">
        <v>2650509.16870689</v>
      </c>
    </row>
    <row r="766" spans="1:3">
      <c r="A766">
        <v>764</v>
      </c>
      <c r="B766">
        <v>507858.893705275</v>
      </c>
      <c r="C766">
        <v>2650509.15172014</v>
      </c>
    </row>
    <row r="767" spans="1:3">
      <c r="A767">
        <v>765</v>
      </c>
      <c r="B767">
        <v>507858.811592614</v>
      </c>
      <c r="C767">
        <v>2650509.11327906</v>
      </c>
    </row>
    <row r="768" spans="1:3">
      <c r="A768">
        <v>766</v>
      </c>
      <c r="B768">
        <v>507858.58961503</v>
      </c>
      <c r="C768">
        <v>2650508.9759709</v>
      </c>
    </row>
    <row r="769" spans="1:3">
      <c r="A769">
        <v>767</v>
      </c>
      <c r="B769">
        <v>507858.761358445</v>
      </c>
      <c r="C769">
        <v>2650509.08965972</v>
      </c>
    </row>
    <row r="770" spans="1:3">
      <c r="A770">
        <v>768</v>
      </c>
      <c r="B770">
        <v>507859.074713858</v>
      </c>
      <c r="C770">
        <v>2650509.23074345</v>
      </c>
    </row>
    <row r="771" spans="1:3">
      <c r="A771">
        <v>769</v>
      </c>
      <c r="B771">
        <v>507858.909967749</v>
      </c>
      <c r="C771">
        <v>2650509.16623892</v>
      </c>
    </row>
    <row r="772" spans="1:3">
      <c r="A772">
        <v>770</v>
      </c>
      <c r="B772">
        <v>507859.003676528</v>
      </c>
      <c r="C772">
        <v>2650509.21655493</v>
      </c>
    </row>
    <row r="773" spans="1:3">
      <c r="A773">
        <v>771</v>
      </c>
      <c r="B773">
        <v>507858.784164846</v>
      </c>
      <c r="C773">
        <v>2650509.09112772</v>
      </c>
    </row>
    <row r="774" spans="1:3">
      <c r="A774">
        <v>772</v>
      </c>
      <c r="B774">
        <v>507858.845478333</v>
      </c>
      <c r="C774">
        <v>2650509.11408236</v>
      </c>
    </row>
    <row r="775" spans="1:3">
      <c r="A775">
        <v>773</v>
      </c>
      <c r="B775">
        <v>507858.721412701</v>
      </c>
      <c r="C775">
        <v>2650509.05609422</v>
      </c>
    </row>
    <row r="776" spans="1:3">
      <c r="A776">
        <v>774</v>
      </c>
      <c r="B776">
        <v>507858.605191693</v>
      </c>
      <c r="C776">
        <v>2650508.99750243</v>
      </c>
    </row>
    <row r="777" spans="1:3">
      <c r="A777">
        <v>775</v>
      </c>
      <c r="B777">
        <v>507858.674287136</v>
      </c>
      <c r="C777">
        <v>2650509.0524631</v>
      </c>
    </row>
    <row r="778" spans="1:3">
      <c r="A778">
        <v>776</v>
      </c>
      <c r="B778">
        <v>507858.916947538</v>
      </c>
      <c r="C778">
        <v>2650509.15268722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12190583.8781595</v>
      </c>
      <c r="C2">
        <v>0</v>
      </c>
    </row>
    <row r="3" spans="1:3">
      <c r="A3">
        <v>1</v>
      </c>
      <c r="B3">
        <v>55518092.191186</v>
      </c>
      <c r="C3">
        <v>606879.628477516</v>
      </c>
    </row>
    <row r="4" spans="1:3">
      <c r="A4">
        <v>2</v>
      </c>
      <c r="B4">
        <v>55019279.1009192</v>
      </c>
      <c r="C4">
        <v>608942.028955136</v>
      </c>
    </row>
    <row r="5" spans="1:3">
      <c r="A5">
        <v>3</v>
      </c>
      <c r="B5">
        <v>54517767.649049</v>
      </c>
      <c r="C5">
        <v>610985.224781032</v>
      </c>
    </row>
    <row r="6" spans="1:3">
      <c r="A6">
        <v>4</v>
      </c>
      <c r="B6">
        <v>54014543.03034</v>
      </c>
      <c r="C6">
        <v>613014.999319477</v>
      </c>
    </row>
    <row r="7" spans="1:3">
      <c r="A7">
        <v>5</v>
      </c>
      <c r="B7">
        <v>53510980.0718191</v>
      </c>
      <c r="C7">
        <v>615035.09740967</v>
      </c>
    </row>
    <row r="8" spans="1:3">
      <c r="A8">
        <v>6</v>
      </c>
      <c r="B8">
        <v>53007759.8518468</v>
      </c>
      <c r="C8">
        <v>617048.087521237</v>
      </c>
    </row>
    <row r="9" spans="1:3">
      <c r="A9">
        <v>7</v>
      </c>
      <c r="B9">
        <v>52504265.6780421</v>
      </c>
      <c r="C9">
        <v>619055.824225601</v>
      </c>
    </row>
    <row r="10" spans="1:3">
      <c r="A10">
        <v>8</v>
      </c>
      <c r="B10">
        <v>52000089.7267629</v>
      </c>
      <c r="C10">
        <v>621059.71360231</v>
      </c>
    </row>
    <row r="11" spans="1:3">
      <c r="A11">
        <v>9</v>
      </c>
      <c r="B11">
        <v>51495266.4469094</v>
      </c>
      <c r="C11">
        <v>623060.875527412</v>
      </c>
    </row>
    <row r="12" spans="1:3">
      <c r="A12">
        <v>10</v>
      </c>
      <c r="B12">
        <v>50990864.0968513</v>
      </c>
      <c r="C12">
        <v>625060.249659981</v>
      </c>
    </row>
    <row r="13" spans="1:3">
      <c r="A13">
        <v>11</v>
      </c>
      <c r="B13">
        <v>50488214.6513341</v>
      </c>
      <c r="C13">
        <v>627058.670203252</v>
      </c>
    </row>
    <row r="14" spans="1:3">
      <c r="A14">
        <v>12</v>
      </c>
      <c r="B14">
        <v>49986592.0872365</v>
      </c>
      <c r="C14">
        <v>629056.924071885</v>
      </c>
    </row>
    <row r="15" spans="1:3">
      <c r="A15">
        <v>13</v>
      </c>
      <c r="B15">
        <v>49485111.8168133</v>
      </c>
      <c r="C15">
        <v>631055.802134102</v>
      </c>
    </row>
    <row r="16" spans="1:3">
      <c r="A16">
        <v>14</v>
      </c>
      <c r="B16">
        <v>48954665.7204068</v>
      </c>
      <c r="C16">
        <v>632857.331760279</v>
      </c>
    </row>
    <row r="17" spans="1:3">
      <c r="A17">
        <v>15</v>
      </c>
      <c r="B17">
        <v>48426350.4899853</v>
      </c>
      <c r="C17">
        <v>634652.233100038</v>
      </c>
    </row>
    <row r="18" spans="1:3">
      <c r="A18">
        <v>16</v>
      </c>
      <c r="B18">
        <v>47902239.1122853</v>
      </c>
      <c r="C18">
        <v>636434.914995333</v>
      </c>
    </row>
    <row r="19" spans="1:3">
      <c r="A19">
        <v>17</v>
      </c>
      <c r="B19">
        <v>47386270.1723753</v>
      </c>
      <c r="C19">
        <v>638196.476665752</v>
      </c>
    </row>
    <row r="20" spans="1:3">
      <c r="A20">
        <v>18</v>
      </c>
      <c r="B20">
        <v>31710415.6083058</v>
      </c>
      <c r="C20">
        <v>503676.940625459</v>
      </c>
    </row>
    <row r="21" spans="1:3">
      <c r="A21">
        <v>19</v>
      </c>
      <c r="B21">
        <v>26368388.695147</v>
      </c>
      <c r="C21">
        <v>462909.610938114</v>
      </c>
    </row>
    <row r="22" spans="1:3">
      <c r="A22">
        <v>20</v>
      </c>
      <c r="B22">
        <v>24884640.2152815</v>
      </c>
      <c r="C22">
        <v>457998.953049593</v>
      </c>
    </row>
    <row r="23" spans="1:3">
      <c r="A23">
        <v>21</v>
      </c>
      <c r="B23">
        <v>23789212.3613025</v>
      </c>
      <c r="C23">
        <v>455492.593256494</v>
      </c>
    </row>
    <row r="24" spans="1:3">
      <c r="A24">
        <v>22</v>
      </c>
      <c r="B24">
        <v>23730811.6802327</v>
      </c>
      <c r="C24">
        <v>457157.623730044</v>
      </c>
    </row>
    <row r="25" spans="1:3">
      <c r="A25">
        <v>23</v>
      </c>
      <c r="B25">
        <v>22898794.5152454</v>
      </c>
      <c r="C25">
        <v>455594.421186058</v>
      </c>
    </row>
    <row r="26" spans="1:3">
      <c r="A26">
        <v>24</v>
      </c>
      <c r="B26">
        <v>22836478.4965776</v>
      </c>
      <c r="C26">
        <v>457206.743478376</v>
      </c>
    </row>
    <row r="27" spans="1:3">
      <c r="A27">
        <v>25</v>
      </c>
      <c r="B27">
        <v>22182922.1520758</v>
      </c>
      <c r="C27">
        <v>456297.310960252</v>
      </c>
    </row>
    <row r="28" spans="1:3">
      <c r="A28">
        <v>26</v>
      </c>
      <c r="B28">
        <v>22118167.8411185</v>
      </c>
      <c r="C28">
        <v>457868.562802767</v>
      </c>
    </row>
    <row r="29" spans="1:3">
      <c r="A29">
        <v>27</v>
      </c>
      <c r="B29">
        <v>21587041.6821137</v>
      </c>
      <c r="C29">
        <v>457322.885401914</v>
      </c>
    </row>
    <row r="30" spans="1:3">
      <c r="A30">
        <v>28</v>
      </c>
      <c r="B30">
        <v>21520833.002937</v>
      </c>
      <c r="C30">
        <v>458859.44069457</v>
      </c>
    </row>
    <row r="31" spans="1:3">
      <c r="A31">
        <v>29</v>
      </c>
      <c r="B31">
        <v>21085481.0825276</v>
      </c>
      <c r="C31">
        <v>458516.383560993</v>
      </c>
    </row>
    <row r="32" spans="1:3">
      <c r="A32">
        <v>30</v>
      </c>
      <c r="B32">
        <v>21018491.1650048</v>
      </c>
      <c r="C32">
        <v>460022.869676012</v>
      </c>
    </row>
    <row r="33" spans="1:3">
      <c r="A33">
        <v>31</v>
      </c>
      <c r="B33">
        <v>20656814.903186</v>
      </c>
      <c r="C33">
        <v>459781.928802796</v>
      </c>
    </row>
    <row r="34" spans="1:3">
      <c r="A34">
        <v>32</v>
      </c>
      <c r="B34">
        <v>20589420.8619615</v>
      </c>
      <c r="C34">
        <v>461261.617382039</v>
      </c>
    </row>
    <row r="35" spans="1:3">
      <c r="A35">
        <v>33</v>
      </c>
      <c r="B35">
        <v>20286069.4933512</v>
      </c>
      <c r="C35">
        <v>461059.29171586</v>
      </c>
    </row>
    <row r="36" spans="1:3">
      <c r="A36">
        <v>34</v>
      </c>
      <c r="B36">
        <v>20308609.5275615</v>
      </c>
      <c r="C36">
        <v>461106.341263288</v>
      </c>
    </row>
    <row r="37" spans="1:3">
      <c r="A37">
        <v>35</v>
      </c>
      <c r="B37">
        <v>20513263.0021831</v>
      </c>
      <c r="C37">
        <v>457371.001294543</v>
      </c>
    </row>
    <row r="38" spans="1:3">
      <c r="A38">
        <v>36</v>
      </c>
      <c r="B38">
        <v>19968200.9680734</v>
      </c>
      <c r="C38">
        <v>456455.436634973</v>
      </c>
    </row>
    <row r="39" spans="1:3">
      <c r="A39">
        <v>37</v>
      </c>
      <c r="B39">
        <v>18905284.5271102</v>
      </c>
      <c r="C39">
        <v>459232.077949208</v>
      </c>
    </row>
    <row r="40" spans="1:3">
      <c r="A40">
        <v>38</v>
      </c>
      <c r="B40">
        <v>18295628.6540701</v>
      </c>
      <c r="C40">
        <v>461447.78522042</v>
      </c>
    </row>
    <row r="41" spans="1:3">
      <c r="A41">
        <v>39</v>
      </c>
      <c r="B41">
        <v>17767944.5297226</v>
      </c>
      <c r="C41">
        <v>464056.747043107</v>
      </c>
    </row>
    <row r="42" spans="1:3">
      <c r="A42">
        <v>40</v>
      </c>
      <c r="B42">
        <v>17326572.1156006</v>
      </c>
      <c r="C42">
        <v>472777.248829803</v>
      </c>
    </row>
    <row r="43" spans="1:3">
      <c r="A43">
        <v>41</v>
      </c>
      <c r="B43">
        <v>17149200.6637082</v>
      </c>
      <c r="C43">
        <v>475940.063382278</v>
      </c>
    </row>
    <row r="44" spans="1:3">
      <c r="A44">
        <v>42</v>
      </c>
      <c r="B44">
        <v>17129158.974136</v>
      </c>
      <c r="C44">
        <v>477112.54335728</v>
      </c>
    </row>
    <row r="45" spans="1:3">
      <c r="A45">
        <v>43</v>
      </c>
      <c r="B45">
        <v>16790902.3157235</v>
      </c>
      <c r="C45">
        <v>478495.381761429</v>
      </c>
    </row>
    <row r="46" spans="1:3">
      <c r="A46">
        <v>44</v>
      </c>
      <c r="B46">
        <v>16492413.7267379</v>
      </c>
      <c r="C46">
        <v>481048.688151628</v>
      </c>
    </row>
    <row r="47" spans="1:3">
      <c r="A47">
        <v>45</v>
      </c>
      <c r="B47">
        <v>16416841.5912613</v>
      </c>
      <c r="C47">
        <v>479889.515661757</v>
      </c>
    </row>
    <row r="48" spans="1:3">
      <c r="A48">
        <v>46</v>
      </c>
      <c r="B48">
        <v>16454621.2501504</v>
      </c>
      <c r="C48">
        <v>478778.454466576</v>
      </c>
    </row>
    <row r="49" spans="1:3">
      <c r="A49">
        <v>47</v>
      </c>
      <c r="B49">
        <v>16192998.7128143</v>
      </c>
      <c r="C49">
        <v>481948.376353374</v>
      </c>
    </row>
    <row r="50" spans="1:3">
      <c r="A50">
        <v>48</v>
      </c>
      <c r="B50">
        <v>16163186.6746876</v>
      </c>
      <c r="C50">
        <v>484687.034446886</v>
      </c>
    </row>
    <row r="51" spans="1:3">
      <c r="A51">
        <v>49</v>
      </c>
      <c r="B51">
        <v>16197282.5489245</v>
      </c>
      <c r="C51">
        <v>483626.743995889</v>
      </c>
    </row>
    <row r="52" spans="1:3">
      <c r="A52">
        <v>50</v>
      </c>
      <c r="B52">
        <v>15986191.4092532</v>
      </c>
      <c r="C52">
        <v>486482.394810718</v>
      </c>
    </row>
    <row r="53" spans="1:3">
      <c r="A53">
        <v>51</v>
      </c>
      <c r="B53">
        <v>16017679.2396612</v>
      </c>
      <c r="C53">
        <v>485468.283509278</v>
      </c>
    </row>
    <row r="54" spans="1:3">
      <c r="A54">
        <v>52</v>
      </c>
      <c r="B54">
        <v>15849053.4149187</v>
      </c>
      <c r="C54">
        <v>487925.120529739</v>
      </c>
    </row>
    <row r="55" spans="1:3">
      <c r="A55">
        <v>53</v>
      </c>
      <c r="B55">
        <v>15874962.378977</v>
      </c>
      <c r="C55">
        <v>486866.643721616</v>
      </c>
    </row>
    <row r="56" spans="1:3">
      <c r="A56">
        <v>54</v>
      </c>
      <c r="B56">
        <v>15704907.0001784</v>
      </c>
      <c r="C56">
        <v>490900.808609698</v>
      </c>
    </row>
    <row r="57" spans="1:3">
      <c r="A57">
        <v>55</v>
      </c>
      <c r="B57">
        <v>15633370.6170507</v>
      </c>
      <c r="C57">
        <v>492287.882906569</v>
      </c>
    </row>
    <row r="58" spans="1:3">
      <c r="A58">
        <v>56</v>
      </c>
      <c r="B58">
        <v>15215627.9548648</v>
      </c>
      <c r="C58">
        <v>501842.518213806</v>
      </c>
    </row>
    <row r="59" spans="1:3">
      <c r="A59">
        <v>57</v>
      </c>
      <c r="B59">
        <v>14913125.602199</v>
      </c>
      <c r="C59">
        <v>510599.915331122</v>
      </c>
    </row>
    <row r="60" spans="1:3">
      <c r="A60">
        <v>58</v>
      </c>
      <c r="B60">
        <v>14661859.7283641</v>
      </c>
      <c r="C60">
        <v>515472.210184739</v>
      </c>
    </row>
    <row r="61" spans="1:3">
      <c r="A61">
        <v>59</v>
      </c>
      <c r="B61">
        <v>14547671.2893587</v>
      </c>
      <c r="C61">
        <v>518171.498338327</v>
      </c>
    </row>
    <row r="62" spans="1:3">
      <c r="A62">
        <v>60</v>
      </c>
      <c r="B62">
        <v>14546887.5066012</v>
      </c>
      <c r="C62">
        <v>519099.662856808</v>
      </c>
    </row>
    <row r="63" spans="1:3">
      <c r="A63">
        <v>61</v>
      </c>
      <c r="B63">
        <v>14323230.951418</v>
      </c>
      <c r="C63">
        <v>527943.285190749</v>
      </c>
    </row>
    <row r="64" spans="1:3">
      <c r="A64">
        <v>62</v>
      </c>
      <c r="B64">
        <v>14126182.4149021</v>
      </c>
      <c r="C64">
        <v>536037.835818691</v>
      </c>
    </row>
    <row r="65" spans="1:3">
      <c r="A65">
        <v>63</v>
      </c>
      <c r="B65">
        <v>14013235.8083852</v>
      </c>
      <c r="C65">
        <v>542413.475975479</v>
      </c>
    </row>
    <row r="66" spans="1:3">
      <c r="A66">
        <v>64</v>
      </c>
      <c r="B66">
        <v>13961527.7577423</v>
      </c>
      <c r="C66">
        <v>546211.264774073</v>
      </c>
    </row>
    <row r="67" spans="1:3">
      <c r="A67">
        <v>65</v>
      </c>
      <c r="B67">
        <v>13955203.5166998</v>
      </c>
      <c r="C67">
        <v>545970.355622692</v>
      </c>
    </row>
    <row r="68" spans="1:3">
      <c r="A68">
        <v>66</v>
      </c>
      <c r="B68">
        <v>13852632.8013006</v>
      </c>
      <c r="C68">
        <v>549933.166462185</v>
      </c>
    </row>
    <row r="69" spans="1:3">
      <c r="A69">
        <v>67</v>
      </c>
      <c r="B69">
        <v>13811226.7028845</v>
      </c>
      <c r="C69">
        <v>550924.794018632</v>
      </c>
    </row>
    <row r="70" spans="1:3">
      <c r="A70">
        <v>68</v>
      </c>
      <c r="B70">
        <v>13817385.8352426</v>
      </c>
      <c r="C70">
        <v>551477.267535493</v>
      </c>
    </row>
    <row r="71" spans="1:3">
      <c r="A71">
        <v>69</v>
      </c>
      <c r="B71">
        <v>13698626.307645</v>
      </c>
      <c r="C71">
        <v>556347.747469856</v>
      </c>
    </row>
    <row r="72" spans="1:3">
      <c r="A72">
        <v>70</v>
      </c>
      <c r="B72">
        <v>13622755.9419855</v>
      </c>
      <c r="C72">
        <v>560691.932754475</v>
      </c>
    </row>
    <row r="73" spans="1:3">
      <c r="A73">
        <v>71</v>
      </c>
      <c r="B73">
        <v>13617321.5983127</v>
      </c>
      <c r="C73">
        <v>560289.754974146</v>
      </c>
    </row>
    <row r="74" spans="1:3">
      <c r="A74">
        <v>72</v>
      </c>
      <c r="B74">
        <v>13555622.332123</v>
      </c>
      <c r="C74">
        <v>563499.558275109</v>
      </c>
    </row>
    <row r="75" spans="1:3">
      <c r="A75">
        <v>73</v>
      </c>
      <c r="B75">
        <v>13547768.1322117</v>
      </c>
      <c r="C75">
        <v>563742.466794349</v>
      </c>
    </row>
    <row r="76" spans="1:3">
      <c r="A76">
        <v>74</v>
      </c>
      <c r="B76">
        <v>13348303.9614894</v>
      </c>
      <c r="C76">
        <v>573370.12578918</v>
      </c>
    </row>
    <row r="77" spans="1:3">
      <c r="A77">
        <v>75</v>
      </c>
      <c r="B77">
        <v>13198787.7706436</v>
      </c>
      <c r="C77">
        <v>580910.402974381</v>
      </c>
    </row>
    <row r="78" spans="1:3">
      <c r="A78">
        <v>76</v>
      </c>
      <c r="B78">
        <v>13055713.513647</v>
      </c>
      <c r="C78">
        <v>591954.015192733</v>
      </c>
    </row>
    <row r="79" spans="1:3">
      <c r="A79">
        <v>77</v>
      </c>
      <c r="B79">
        <v>12979482.0087756</v>
      </c>
      <c r="C79">
        <v>597913.431142943</v>
      </c>
    </row>
    <row r="80" spans="1:3">
      <c r="A80">
        <v>78</v>
      </c>
      <c r="B80">
        <v>12892570.3121653</v>
      </c>
      <c r="C80">
        <v>604778.188121295</v>
      </c>
    </row>
    <row r="81" spans="1:3">
      <c r="A81">
        <v>79</v>
      </c>
      <c r="B81">
        <v>12768278.2341605</v>
      </c>
      <c r="C81">
        <v>612490.45371014</v>
      </c>
    </row>
    <row r="82" spans="1:3">
      <c r="A82">
        <v>80</v>
      </c>
      <c r="B82">
        <v>12642913.2685102</v>
      </c>
      <c r="C82">
        <v>621491.67920187</v>
      </c>
    </row>
    <row r="83" spans="1:3">
      <c r="A83">
        <v>81</v>
      </c>
      <c r="B83">
        <v>12572948.9359506</v>
      </c>
      <c r="C83">
        <v>626070.366800799</v>
      </c>
    </row>
    <row r="84" spans="1:3">
      <c r="A84">
        <v>82</v>
      </c>
      <c r="B84">
        <v>12530130.5973084</v>
      </c>
      <c r="C84">
        <v>627492.164015082</v>
      </c>
    </row>
    <row r="85" spans="1:3">
      <c r="A85">
        <v>83</v>
      </c>
      <c r="B85">
        <v>12531864.17298</v>
      </c>
      <c r="C85">
        <v>627066.32887859</v>
      </c>
    </row>
    <row r="86" spans="1:3">
      <c r="A86">
        <v>84</v>
      </c>
      <c r="B86">
        <v>12460894.0460924</v>
      </c>
      <c r="C86">
        <v>633668.28408928</v>
      </c>
    </row>
    <row r="87" spans="1:3">
      <c r="A87">
        <v>85</v>
      </c>
      <c r="B87">
        <v>12437733.0620384</v>
      </c>
      <c r="C87">
        <v>636759.488339939</v>
      </c>
    </row>
    <row r="88" spans="1:3">
      <c r="A88">
        <v>86</v>
      </c>
      <c r="B88">
        <v>12437071.4947382</v>
      </c>
      <c r="C88">
        <v>637557.848288668</v>
      </c>
    </row>
    <row r="89" spans="1:3">
      <c r="A89">
        <v>87</v>
      </c>
      <c r="B89">
        <v>12367719.4465279</v>
      </c>
      <c r="C89">
        <v>643443.075479364</v>
      </c>
    </row>
    <row r="90" spans="1:3">
      <c r="A90">
        <v>88</v>
      </c>
      <c r="B90">
        <v>12323641.5358392</v>
      </c>
      <c r="C90">
        <v>646770.527573381</v>
      </c>
    </row>
    <row r="91" spans="1:3">
      <c r="A91">
        <v>89</v>
      </c>
      <c r="B91">
        <v>12326501.4284955</v>
      </c>
      <c r="C91">
        <v>646149.810902984</v>
      </c>
    </row>
    <row r="92" spans="1:3">
      <c r="A92">
        <v>90</v>
      </c>
      <c r="B92">
        <v>12249226.2787337</v>
      </c>
      <c r="C92">
        <v>654669.350718336</v>
      </c>
    </row>
    <row r="93" spans="1:3">
      <c r="A93">
        <v>91</v>
      </c>
      <c r="B93">
        <v>12216110.4915638</v>
      </c>
      <c r="C93">
        <v>657887.805816573</v>
      </c>
    </row>
    <row r="94" spans="1:3">
      <c r="A94">
        <v>92</v>
      </c>
      <c r="B94">
        <v>12212002.9975951</v>
      </c>
      <c r="C94">
        <v>658118.106770031</v>
      </c>
    </row>
    <row r="95" spans="1:3">
      <c r="A95">
        <v>93</v>
      </c>
      <c r="B95">
        <v>12107366.7906687</v>
      </c>
      <c r="C95">
        <v>669650.130025499</v>
      </c>
    </row>
    <row r="96" spans="1:3">
      <c r="A96">
        <v>94</v>
      </c>
      <c r="B96">
        <v>12025551.4591206</v>
      </c>
      <c r="C96">
        <v>676476.617072271</v>
      </c>
    </row>
    <row r="97" spans="1:3">
      <c r="A97">
        <v>95</v>
      </c>
      <c r="B97">
        <v>11979952.0559089</v>
      </c>
      <c r="C97">
        <v>680558.313730212</v>
      </c>
    </row>
    <row r="98" spans="1:3">
      <c r="A98">
        <v>96</v>
      </c>
      <c r="B98">
        <v>11930119.9656384</v>
      </c>
      <c r="C98">
        <v>685431.063710692</v>
      </c>
    </row>
    <row r="99" spans="1:3">
      <c r="A99">
        <v>97</v>
      </c>
      <c r="B99">
        <v>11855720.87167</v>
      </c>
      <c r="C99">
        <v>695326.758186279</v>
      </c>
    </row>
    <row r="100" spans="1:3">
      <c r="A100">
        <v>98</v>
      </c>
      <c r="B100">
        <v>11776255.3513664</v>
      </c>
      <c r="C100">
        <v>705801.823848057</v>
      </c>
    </row>
    <row r="101" spans="1:3">
      <c r="A101">
        <v>99</v>
      </c>
      <c r="B101">
        <v>11723530.4332045</v>
      </c>
      <c r="C101">
        <v>713708.894628895</v>
      </c>
    </row>
    <row r="102" spans="1:3">
      <c r="A102">
        <v>100</v>
      </c>
      <c r="B102">
        <v>11690563.4895189</v>
      </c>
      <c r="C102">
        <v>720204.639953066</v>
      </c>
    </row>
    <row r="103" spans="1:3">
      <c r="A103">
        <v>101</v>
      </c>
      <c r="B103">
        <v>11671129.1761465</v>
      </c>
      <c r="C103">
        <v>724021.933701752</v>
      </c>
    </row>
    <row r="104" spans="1:3">
      <c r="A104">
        <v>102</v>
      </c>
      <c r="B104">
        <v>11672154.1503185</v>
      </c>
      <c r="C104">
        <v>724461.995345999</v>
      </c>
    </row>
    <row r="105" spans="1:3">
      <c r="A105">
        <v>103</v>
      </c>
      <c r="B105">
        <v>11622407.0524841</v>
      </c>
      <c r="C105">
        <v>729947.492075209</v>
      </c>
    </row>
    <row r="106" spans="1:3">
      <c r="A106">
        <v>104</v>
      </c>
      <c r="B106">
        <v>11598990.222637</v>
      </c>
      <c r="C106">
        <v>735021.176903274</v>
      </c>
    </row>
    <row r="107" spans="1:3">
      <c r="A107">
        <v>105</v>
      </c>
      <c r="B107">
        <v>11599574.3525942</v>
      </c>
      <c r="C107">
        <v>734651.539746446</v>
      </c>
    </row>
    <row r="108" spans="1:3">
      <c r="A108">
        <v>106</v>
      </c>
      <c r="B108">
        <v>11550238.5793693</v>
      </c>
      <c r="C108">
        <v>742284.13779655</v>
      </c>
    </row>
    <row r="109" spans="1:3">
      <c r="A109">
        <v>107</v>
      </c>
      <c r="B109">
        <v>11529996.4533158</v>
      </c>
      <c r="C109">
        <v>746330.431773953</v>
      </c>
    </row>
    <row r="110" spans="1:3">
      <c r="A110">
        <v>108</v>
      </c>
      <c r="B110">
        <v>11530803.9083931</v>
      </c>
      <c r="C110">
        <v>746132.172089043</v>
      </c>
    </row>
    <row r="111" spans="1:3">
      <c r="A111">
        <v>109</v>
      </c>
      <c r="B111">
        <v>11482724.0412917</v>
      </c>
      <c r="C111">
        <v>752807.323301571</v>
      </c>
    </row>
    <row r="112" spans="1:3">
      <c r="A112">
        <v>110</v>
      </c>
      <c r="B112">
        <v>11435587.049434</v>
      </c>
      <c r="C112">
        <v>759786.414658357</v>
      </c>
    </row>
    <row r="113" spans="1:3">
      <c r="A113">
        <v>111</v>
      </c>
      <c r="B113">
        <v>11379737.9940679</v>
      </c>
      <c r="C113">
        <v>768733.971341403</v>
      </c>
    </row>
    <row r="114" spans="1:3">
      <c r="A114">
        <v>112</v>
      </c>
      <c r="B114">
        <v>11333312.0394022</v>
      </c>
      <c r="C114">
        <v>779454.279306567</v>
      </c>
    </row>
    <row r="115" spans="1:3">
      <c r="A115">
        <v>113</v>
      </c>
      <c r="B115">
        <v>11308678.0738189</v>
      </c>
      <c r="C115">
        <v>785322.197786169</v>
      </c>
    </row>
    <row r="116" spans="1:3">
      <c r="A116">
        <v>114</v>
      </c>
      <c r="B116">
        <v>11281379.262983</v>
      </c>
      <c r="C116">
        <v>791640.547274107</v>
      </c>
    </row>
    <row r="117" spans="1:3">
      <c r="A117">
        <v>115</v>
      </c>
      <c r="B117">
        <v>11239033.9355078</v>
      </c>
      <c r="C117">
        <v>799575.434020092</v>
      </c>
    </row>
    <row r="118" spans="1:3">
      <c r="A118">
        <v>116</v>
      </c>
      <c r="B118">
        <v>11189658.5891166</v>
      </c>
      <c r="C118">
        <v>809925.227648804</v>
      </c>
    </row>
    <row r="119" spans="1:3">
      <c r="A119">
        <v>117</v>
      </c>
      <c r="B119">
        <v>11152507.0041861</v>
      </c>
      <c r="C119">
        <v>817406.15407453</v>
      </c>
    </row>
    <row r="120" spans="1:3">
      <c r="A120">
        <v>118</v>
      </c>
      <c r="B120">
        <v>11127806.6550715</v>
      </c>
      <c r="C120">
        <v>821114.654432947</v>
      </c>
    </row>
    <row r="121" spans="1:3">
      <c r="A121">
        <v>119</v>
      </c>
      <c r="B121">
        <v>11113386.6228343</v>
      </c>
      <c r="C121">
        <v>823437.917722886</v>
      </c>
    </row>
    <row r="122" spans="1:3">
      <c r="A122">
        <v>120</v>
      </c>
      <c r="B122">
        <v>11114328.327439</v>
      </c>
      <c r="C122">
        <v>822882.715268931</v>
      </c>
    </row>
    <row r="123" spans="1:3">
      <c r="A123">
        <v>121</v>
      </c>
      <c r="B123">
        <v>11079487.2330826</v>
      </c>
      <c r="C123">
        <v>832452.844673755</v>
      </c>
    </row>
    <row r="124" spans="1:3">
      <c r="A124">
        <v>122</v>
      </c>
      <c r="B124">
        <v>11062924.9673224</v>
      </c>
      <c r="C124">
        <v>835010.312831251</v>
      </c>
    </row>
    <row r="125" spans="1:3">
      <c r="A125">
        <v>123</v>
      </c>
      <c r="B125">
        <v>11064150.0579415</v>
      </c>
      <c r="C125">
        <v>835286.504355234</v>
      </c>
    </row>
    <row r="126" spans="1:3">
      <c r="A126">
        <v>124</v>
      </c>
      <c r="B126">
        <v>11029685.270769</v>
      </c>
      <c r="C126">
        <v>843286.610353801</v>
      </c>
    </row>
    <row r="127" spans="1:3">
      <c r="A127">
        <v>125</v>
      </c>
      <c r="B127">
        <v>11015308.2825159</v>
      </c>
      <c r="C127">
        <v>846051.994139287</v>
      </c>
    </row>
    <row r="128" spans="1:3">
      <c r="A128">
        <v>126</v>
      </c>
      <c r="B128">
        <v>11016196.0294444</v>
      </c>
      <c r="C128">
        <v>846137.226951631</v>
      </c>
    </row>
    <row r="129" spans="1:3">
      <c r="A129">
        <v>127</v>
      </c>
      <c r="B129">
        <v>10984196.7891626</v>
      </c>
      <c r="C129">
        <v>855171.240766513</v>
      </c>
    </row>
    <row r="130" spans="1:3">
      <c r="A130">
        <v>128</v>
      </c>
      <c r="B130">
        <v>10954423.3452139</v>
      </c>
      <c r="C130">
        <v>864304.585841258</v>
      </c>
    </row>
    <row r="131" spans="1:3">
      <c r="A131">
        <v>129</v>
      </c>
      <c r="B131">
        <v>10920071.8828048</v>
      </c>
      <c r="C131">
        <v>874751.070798214</v>
      </c>
    </row>
    <row r="132" spans="1:3">
      <c r="A132">
        <v>130</v>
      </c>
      <c r="B132">
        <v>10891313.9128384</v>
      </c>
      <c r="C132">
        <v>880746.690012757</v>
      </c>
    </row>
    <row r="133" spans="1:3">
      <c r="A133">
        <v>131</v>
      </c>
      <c r="B133">
        <v>10876409.1513381</v>
      </c>
      <c r="C133">
        <v>883875.937059439</v>
      </c>
    </row>
    <row r="134" spans="1:3">
      <c r="A134">
        <v>132</v>
      </c>
      <c r="B134">
        <v>10860559.5778298</v>
      </c>
      <c r="C134">
        <v>887602.769475976</v>
      </c>
    </row>
    <row r="135" spans="1:3">
      <c r="A135">
        <v>133</v>
      </c>
      <c r="B135">
        <v>10835602.854705</v>
      </c>
      <c r="C135">
        <v>895950.817707016</v>
      </c>
    </row>
    <row r="136" spans="1:3">
      <c r="A136">
        <v>134</v>
      </c>
      <c r="B136">
        <v>10804208.5141334</v>
      </c>
      <c r="C136">
        <v>906130.359629149</v>
      </c>
    </row>
    <row r="137" spans="1:3">
      <c r="A137">
        <v>135</v>
      </c>
      <c r="B137">
        <v>10778624.6673824</v>
      </c>
      <c r="C137">
        <v>915403.5020334</v>
      </c>
    </row>
    <row r="138" spans="1:3">
      <c r="A138">
        <v>136</v>
      </c>
      <c r="B138">
        <v>10761147.2499286</v>
      </c>
      <c r="C138">
        <v>923452.953530286</v>
      </c>
    </row>
    <row r="139" spans="1:3">
      <c r="A139">
        <v>137</v>
      </c>
      <c r="B139">
        <v>10750708.1909513</v>
      </c>
      <c r="C139">
        <v>928198.258525508</v>
      </c>
    </row>
    <row r="140" spans="1:3">
      <c r="A140">
        <v>138</v>
      </c>
      <c r="B140">
        <v>10751270.0088128</v>
      </c>
      <c r="C140">
        <v>928499.766089239</v>
      </c>
    </row>
    <row r="141" spans="1:3">
      <c r="A141">
        <v>139</v>
      </c>
      <c r="B141">
        <v>10727250.1837619</v>
      </c>
      <c r="C141">
        <v>935827.90755608</v>
      </c>
    </row>
    <row r="142" spans="1:3">
      <c r="A142">
        <v>140</v>
      </c>
      <c r="B142">
        <v>10715380.3701407</v>
      </c>
      <c r="C142">
        <v>941742.074034949</v>
      </c>
    </row>
    <row r="143" spans="1:3">
      <c r="A143">
        <v>141</v>
      </c>
      <c r="B143">
        <v>10702711.8926163</v>
      </c>
      <c r="C143">
        <v>946054.32891094</v>
      </c>
    </row>
    <row r="144" spans="1:3">
      <c r="A144">
        <v>142</v>
      </c>
      <c r="B144">
        <v>10682230.2541826</v>
      </c>
      <c r="C144">
        <v>954564.362928149</v>
      </c>
    </row>
    <row r="145" spans="1:3">
      <c r="A145">
        <v>143</v>
      </c>
      <c r="B145">
        <v>10672588.9576391</v>
      </c>
      <c r="C145">
        <v>959357.856434313</v>
      </c>
    </row>
    <row r="146" spans="1:3">
      <c r="A146">
        <v>144</v>
      </c>
      <c r="B146">
        <v>10673041.878668</v>
      </c>
      <c r="C146">
        <v>959015.722951898</v>
      </c>
    </row>
    <row r="147" spans="1:3">
      <c r="A147">
        <v>145</v>
      </c>
      <c r="B147">
        <v>10652564.4009552</v>
      </c>
      <c r="C147">
        <v>966721.904764828</v>
      </c>
    </row>
    <row r="148" spans="1:3">
      <c r="A148">
        <v>146</v>
      </c>
      <c r="B148">
        <v>10633259.5901349</v>
      </c>
      <c r="C148">
        <v>973743.187639606</v>
      </c>
    </row>
    <row r="149" spans="1:3">
      <c r="A149">
        <v>147</v>
      </c>
      <c r="B149">
        <v>10611540.1321548</v>
      </c>
      <c r="C149">
        <v>982484.325001539</v>
      </c>
    </row>
    <row r="150" spans="1:3">
      <c r="A150">
        <v>148</v>
      </c>
      <c r="B150">
        <v>10594258.9346545</v>
      </c>
      <c r="C150">
        <v>993034.766476765</v>
      </c>
    </row>
    <row r="151" spans="1:3">
      <c r="A151">
        <v>149</v>
      </c>
      <c r="B151">
        <v>10585813.5525785</v>
      </c>
      <c r="C151">
        <v>998475.086441217</v>
      </c>
    </row>
    <row r="152" spans="1:3">
      <c r="A152">
        <v>150</v>
      </c>
      <c r="B152">
        <v>10585742.5889992</v>
      </c>
      <c r="C152">
        <v>999220.591017322</v>
      </c>
    </row>
    <row r="153" spans="1:3">
      <c r="A153">
        <v>151</v>
      </c>
      <c r="B153">
        <v>10569693.3173009</v>
      </c>
      <c r="C153">
        <v>1006939.8778969</v>
      </c>
    </row>
    <row r="154" spans="1:3">
      <c r="A154">
        <v>152</v>
      </c>
      <c r="B154">
        <v>10549791.5942679</v>
      </c>
      <c r="C154">
        <v>1017075.55649739</v>
      </c>
    </row>
    <row r="155" spans="1:3">
      <c r="A155">
        <v>153</v>
      </c>
      <c r="B155">
        <v>10532368.5190343</v>
      </c>
      <c r="C155">
        <v>1025576.26221865</v>
      </c>
    </row>
    <row r="156" spans="1:3">
      <c r="A156">
        <v>154</v>
      </c>
      <c r="B156">
        <v>10519511.6622901</v>
      </c>
      <c r="C156">
        <v>1030413.24978973</v>
      </c>
    </row>
    <row r="157" spans="1:3">
      <c r="A157">
        <v>155</v>
      </c>
      <c r="B157">
        <v>10511680.3503249</v>
      </c>
      <c r="C157">
        <v>1033550.25546725</v>
      </c>
    </row>
    <row r="158" spans="1:3">
      <c r="A158">
        <v>156</v>
      </c>
      <c r="B158">
        <v>10501457.4056224</v>
      </c>
      <c r="C158">
        <v>1039309.42689111</v>
      </c>
    </row>
    <row r="159" spans="1:3">
      <c r="A159">
        <v>157</v>
      </c>
      <c r="B159">
        <v>10486656.5767504</v>
      </c>
      <c r="C159">
        <v>1048838.91843555</v>
      </c>
    </row>
    <row r="160" spans="1:3">
      <c r="A160">
        <v>158</v>
      </c>
      <c r="B160">
        <v>10478016.6549427</v>
      </c>
      <c r="C160">
        <v>1052316.07179534</v>
      </c>
    </row>
    <row r="161" spans="1:3">
      <c r="A161">
        <v>159</v>
      </c>
      <c r="B161">
        <v>10469250.0550197</v>
      </c>
      <c r="C161">
        <v>1058116.65351505</v>
      </c>
    </row>
    <row r="162" spans="1:3">
      <c r="A162">
        <v>160</v>
      </c>
      <c r="B162">
        <v>10455400.446957</v>
      </c>
      <c r="C162">
        <v>1065952.87860139</v>
      </c>
    </row>
    <row r="163" spans="1:3">
      <c r="A163">
        <v>161</v>
      </c>
      <c r="B163">
        <v>10448749.2005897</v>
      </c>
      <c r="C163">
        <v>1069073.35187167</v>
      </c>
    </row>
    <row r="164" spans="1:3">
      <c r="A164">
        <v>162</v>
      </c>
      <c r="B164">
        <v>10441365.0305283</v>
      </c>
      <c r="C164">
        <v>1074940.84730639</v>
      </c>
    </row>
    <row r="165" spans="1:3">
      <c r="A165">
        <v>163</v>
      </c>
      <c r="B165">
        <v>10429781.2589622</v>
      </c>
      <c r="C165">
        <v>1082995.3483112</v>
      </c>
    </row>
    <row r="166" spans="1:3">
      <c r="A166">
        <v>164</v>
      </c>
      <c r="B166">
        <v>10418228.8469795</v>
      </c>
      <c r="C166">
        <v>1092008.41377239</v>
      </c>
    </row>
    <row r="167" spans="1:3">
      <c r="A167">
        <v>165</v>
      </c>
      <c r="B167">
        <v>10405472.3593412</v>
      </c>
      <c r="C167">
        <v>1101772.3767143</v>
      </c>
    </row>
    <row r="168" spans="1:3">
      <c r="A168">
        <v>166</v>
      </c>
      <c r="B168">
        <v>10395212.2728863</v>
      </c>
      <c r="C168">
        <v>1105882.72443631</v>
      </c>
    </row>
    <row r="169" spans="1:3">
      <c r="A169">
        <v>167</v>
      </c>
      <c r="B169">
        <v>10390387.5952376</v>
      </c>
      <c r="C169">
        <v>1107607.6382759</v>
      </c>
    </row>
    <row r="170" spans="1:3">
      <c r="A170">
        <v>168</v>
      </c>
      <c r="B170">
        <v>10390690.7778185</v>
      </c>
      <c r="C170">
        <v>1108315.68106021</v>
      </c>
    </row>
    <row r="171" spans="1:3">
      <c r="A171">
        <v>169</v>
      </c>
      <c r="B171">
        <v>10381380.7205026</v>
      </c>
      <c r="C171">
        <v>1113995.81677094</v>
      </c>
    </row>
    <row r="172" spans="1:3">
      <c r="A172">
        <v>170</v>
      </c>
      <c r="B172">
        <v>10369205.0004158</v>
      </c>
      <c r="C172">
        <v>1122714.01094752</v>
      </c>
    </row>
    <row r="173" spans="1:3">
      <c r="A173">
        <v>171</v>
      </c>
      <c r="B173">
        <v>10358011.1754633</v>
      </c>
      <c r="C173">
        <v>1131848.46257033</v>
      </c>
    </row>
    <row r="174" spans="1:3">
      <c r="A174">
        <v>172</v>
      </c>
      <c r="B174">
        <v>10349682.1412893</v>
      </c>
      <c r="C174">
        <v>1140739.15674967</v>
      </c>
    </row>
    <row r="175" spans="1:3">
      <c r="A175">
        <v>173</v>
      </c>
      <c r="B175">
        <v>10344566.3794953</v>
      </c>
      <c r="C175">
        <v>1146199.50936562</v>
      </c>
    </row>
    <row r="176" spans="1:3">
      <c r="A176">
        <v>174</v>
      </c>
      <c r="B176">
        <v>10337857.2251579</v>
      </c>
      <c r="C176">
        <v>1151891.08308996</v>
      </c>
    </row>
    <row r="177" spans="1:3">
      <c r="A177">
        <v>175</v>
      </c>
      <c r="B177">
        <v>10327948.7642228</v>
      </c>
      <c r="C177">
        <v>1159272.73088667</v>
      </c>
    </row>
    <row r="178" spans="1:3">
      <c r="A178">
        <v>176</v>
      </c>
      <c r="B178">
        <v>10322230.2048522</v>
      </c>
      <c r="C178">
        <v>1166060.12959629</v>
      </c>
    </row>
    <row r="179" spans="1:3">
      <c r="A179">
        <v>177</v>
      </c>
      <c r="B179">
        <v>10316177.2719102</v>
      </c>
      <c r="C179">
        <v>1170824.73731975</v>
      </c>
    </row>
    <row r="180" spans="1:3">
      <c r="A180">
        <v>178</v>
      </c>
      <c r="B180">
        <v>10307218.1975715</v>
      </c>
      <c r="C180">
        <v>1179834.88897597</v>
      </c>
    </row>
    <row r="181" spans="1:3">
      <c r="A181">
        <v>179</v>
      </c>
      <c r="B181">
        <v>10302983.5269696</v>
      </c>
      <c r="C181">
        <v>1185052.8877925</v>
      </c>
    </row>
    <row r="182" spans="1:3">
      <c r="A182">
        <v>180</v>
      </c>
      <c r="B182">
        <v>10298160.5740523</v>
      </c>
      <c r="C182">
        <v>1188540.72031352</v>
      </c>
    </row>
    <row r="183" spans="1:3">
      <c r="A183">
        <v>181</v>
      </c>
      <c r="B183">
        <v>10290863.3201234</v>
      </c>
      <c r="C183">
        <v>1195249.5067464</v>
      </c>
    </row>
    <row r="184" spans="1:3">
      <c r="A184">
        <v>182</v>
      </c>
      <c r="B184">
        <v>10283519.7066658</v>
      </c>
      <c r="C184">
        <v>1201267.57839724</v>
      </c>
    </row>
    <row r="185" spans="1:3">
      <c r="A185">
        <v>183</v>
      </c>
      <c r="B185">
        <v>10275525.9856226</v>
      </c>
      <c r="C185">
        <v>1208589.73377856</v>
      </c>
    </row>
    <row r="186" spans="1:3">
      <c r="A186">
        <v>184</v>
      </c>
      <c r="B186">
        <v>10269809.1267742</v>
      </c>
      <c r="C186">
        <v>1218505.7165463</v>
      </c>
    </row>
    <row r="187" spans="1:3">
      <c r="A187">
        <v>185</v>
      </c>
      <c r="B187">
        <v>10267343.1079803</v>
      </c>
      <c r="C187">
        <v>1223247.82763506</v>
      </c>
    </row>
    <row r="188" spans="1:3">
      <c r="A188">
        <v>186</v>
      </c>
      <c r="B188">
        <v>10267432.8554491</v>
      </c>
      <c r="C188">
        <v>1222328.77793492</v>
      </c>
    </row>
    <row r="189" spans="1:3">
      <c r="A189">
        <v>187</v>
      </c>
      <c r="B189">
        <v>10262385.5927899</v>
      </c>
      <c r="C189">
        <v>1229232.15266277</v>
      </c>
    </row>
    <row r="190" spans="1:3">
      <c r="A190">
        <v>188</v>
      </c>
      <c r="B190">
        <v>10255348.2979872</v>
      </c>
      <c r="C190">
        <v>1238147.04957848</v>
      </c>
    </row>
    <row r="191" spans="1:3">
      <c r="A191">
        <v>189</v>
      </c>
      <c r="B191">
        <v>10248603.4426098</v>
      </c>
      <c r="C191">
        <v>1246002.1336115</v>
      </c>
    </row>
    <row r="192" spans="1:3">
      <c r="A192">
        <v>190</v>
      </c>
      <c r="B192">
        <v>10243241.3917898</v>
      </c>
      <c r="C192">
        <v>1250196.49036</v>
      </c>
    </row>
    <row r="193" spans="1:3">
      <c r="A193">
        <v>191</v>
      </c>
      <c r="B193">
        <v>10239896.1348961</v>
      </c>
      <c r="C193">
        <v>1252931.06434933</v>
      </c>
    </row>
    <row r="194" spans="1:3">
      <c r="A194">
        <v>192</v>
      </c>
      <c r="B194">
        <v>10235687.0325071</v>
      </c>
      <c r="C194">
        <v>1258173.65750182</v>
      </c>
    </row>
    <row r="195" spans="1:3">
      <c r="A195">
        <v>193</v>
      </c>
      <c r="B195">
        <v>10229630.9081813</v>
      </c>
      <c r="C195">
        <v>1267526.5216035</v>
      </c>
    </row>
    <row r="196" spans="1:3">
      <c r="A196">
        <v>194</v>
      </c>
      <c r="B196">
        <v>10225829.3995092</v>
      </c>
      <c r="C196">
        <v>1270748.87321952</v>
      </c>
    </row>
    <row r="197" spans="1:3">
      <c r="A197">
        <v>195</v>
      </c>
      <c r="B197">
        <v>10222144.3937884</v>
      </c>
      <c r="C197">
        <v>1276711.16608684</v>
      </c>
    </row>
    <row r="198" spans="1:3">
      <c r="A198">
        <v>196</v>
      </c>
      <c r="B198">
        <v>10216474.2766064</v>
      </c>
      <c r="C198">
        <v>1284023.08764181</v>
      </c>
    </row>
    <row r="199" spans="1:3">
      <c r="A199">
        <v>197</v>
      </c>
      <c r="B199">
        <v>10213617.0944787</v>
      </c>
      <c r="C199">
        <v>1286818.82565307</v>
      </c>
    </row>
    <row r="200" spans="1:3">
      <c r="A200">
        <v>198</v>
      </c>
      <c r="B200">
        <v>10210668.3832311</v>
      </c>
      <c r="C200">
        <v>1292524.72495023</v>
      </c>
    </row>
    <row r="201" spans="1:3">
      <c r="A201">
        <v>199</v>
      </c>
      <c r="B201">
        <v>10206250.7452543</v>
      </c>
      <c r="C201">
        <v>1299938.06383451</v>
      </c>
    </row>
    <row r="202" spans="1:3">
      <c r="A202">
        <v>200</v>
      </c>
      <c r="B202">
        <v>10202039.5684581</v>
      </c>
      <c r="C202">
        <v>1308447.19198493</v>
      </c>
    </row>
    <row r="203" spans="1:3">
      <c r="A203">
        <v>201</v>
      </c>
      <c r="B203">
        <v>10197516.3926341</v>
      </c>
      <c r="C203">
        <v>1317385.38395037</v>
      </c>
    </row>
    <row r="204" spans="1:3">
      <c r="A204">
        <v>202</v>
      </c>
      <c r="B204">
        <v>10193864.3814179</v>
      </c>
      <c r="C204">
        <v>1319087.68556591</v>
      </c>
    </row>
    <row r="205" spans="1:3">
      <c r="A205">
        <v>203</v>
      </c>
      <c r="B205">
        <v>10192226.3220085</v>
      </c>
      <c r="C205">
        <v>1319387.05832264</v>
      </c>
    </row>
    <row r="206" spans="1:3">
      <c r="A206">
        <v>204</v>
      </c>
      <c r="B206">
        <v>10192446.3743372</v>
      </c>
      <c r="C206">
        <v>1320196.03966975</v>
      </c>
    </row>
    <row r="207" spans="1:3">
      <c r="A207">
        <v>205</v>
      </c>
      <c r="B207">
        <v>10189307.64722</v>
      </c>
      <c r="C207">
        <v>1323600.88862892</v>
      </c>
    </row>
    <row r="208" spans="1:3">
      <c r="A208">
        <v>206</v>
      </c>
      <c r="B208">
        <v>10185032.9213732</v>
      </c>
      <c r="C208">
        <v>1329834.84626476</v>
      </c>
    </row>
    <row r="209" spans="1:3">
      <c r="A209">
        <v>207</v>
      </c>
      <c r="B209">
        <v>10180906.0007484</v>
      </c>
      <c r="C209">
        <v>1337240.89615805</v>
      </c>
    </row>
    <row r="210" spans="1:3">
      <c r="A210">
        <v>208</v>
      </c>
      <c r="B210">
        <v>10177863.936264</v>
      </c>
      <c r="C210">
        <v>1345623.51143264</v>
      </c>
    </row>
    <row r="211" spans="1:3">
      <c r="A211">
        <v>209</v>
      </c>
      <c r="B211">
        <v>10176045.8085177</v>
      </c>
      <c r="C211">
        <v>1350760.64107694</v>
      </c>
    </row>
    <row r="212" spans="1:3">
      <c r="A212">
        <v>210</v>
      </c>
      <c r="B212">
        <v>10173673.5119941</v>
      </c>
      <c r="C212">
        <v>1355528.68115651</v>
      </c>
    </row>
    <row r="213" spans="1:3">
      <c r="A213">
        <v>211</v>
      </c>
      <c r="B213">
        <v>10169956.7786957</v>
      </c>
      <c r="C213">
        <v>1361129.56239325</v>
      </c>
    </row>
    <row r="214" spans="1:3">
      <c r="A214">
        <v>212</v>
      </c>
      <c r="B214">
        <v>10167847.9907338</v>
      </c>
      <c r="C214">
        <v>1367589.46841199</v>
      </c>
    </row>
    <row r="215" spans="1:3">
      <c r="A215">
        <v>213</v>
      </c>
      <c r="B215">
        <v>10165606.0394607</v>
      </c>
      <c r="C215">
        <v>1371091.90898893</v>
      </c>
    </row>
    <row r="216" spans="1:3">
      <c r="A216">
        <v>214</v>
      </c>
      <c r="B216">
        <v>10162321.0901778</v>
      </c>
      <c r="C216">
        <v>1378911.77990251</v>
      </c>
    </row>
    <row r="217" spans="1:3">
      <c r="A217">
        <v>215</v>
      </c>
      <c r="B217">
        <v>10160803.5236078</v>
      </c>
      <c r="C217">
        <v>1383878.94562386</v>
      </c>
    </row>
    <row r="218" spans="1:3">
      <c r="A218">
        <v>216</v>
      </c>
      <c r="B218">
        <v>10159060.7467088</v>
      </c>
      <c r="C218">
        <v>1386210.30063094</v>
      </c>
    </row>
    <row r="219" spans="1:3">
      <c r="A219">
        <v>217</v>
      </c>
      <c r="B219">
        <v>10156514.3193405</v>
      </c>
      <c r="C219">
        <v>1391176.25627761</v>
      </c>
    </row>
    <row r="220" spans="1:3">
      <c r="A220">
        <v>218</v>
      </c>
      <c r="B220">
        <v>10153941.4345699</v>
      </c>
      <c r="C220">
        <v>1394791.49234233</v>
      </c>
    </row>
    <row r="221" spans="1:3">
      <c r="A221">
        <v>219</v>
      </c>
      <c r="B221">
        <v>10151106.8661537</v>
      </c>
      <c r="C221">
        <v>1399367.70609777</v>
      </c>
    </row>
    <row r="222" spans="1:3">
      <c r="A222">
        <v>220</v>
      </c>
      <c r="B222">
        <v>10149269.731369</v>
      </c>
      <c r="C222">
        <v>1408725.63922788</v>
      </c>
    </row>
    <row r="223" spans="1:3">
      <c r="A223">
        <v>221</v>
      </c>
      <c r="B223">
        <v>10148547.4058607</v>
      </c>
      <c r="C223">
        <v>1413228.57652712</v>
      </c>
    </row>
    <row r="224" spans="1:3">
      <c r="A224">
        <v>222</v>
      </c>
      <c r="B224">
        <v>10148582.5789287</v>
      </c>
      <c r="C224">
        <v>1412111.44918346</v>
      </c>
    </row>
    <row r="225" spans="1:3">
      <c r="A225">
        <v>223</v>
      </c>
      <c r="B225">
        <v>10147022.5062322</v>
      </c>
      <c r="C225">
        <v>1417855.50533423</v>
      </c>
    </row>
    <row r="226" spans="1:3">
      <c r="A226">
        <v>224</v>
      </c>
      <c r="B226">
        <v>10144789.9754795</v>
      </c>
      <c r="C226">
        <v>1424688.0625748</v>
      </c>
    </row>
    <row r="227" spans="1:3">
      <c r="A227">
        <v>225</v>
      </c>
      <c r="B227">
        <v>10142548.657769</v>
      </c>
      <c r="C227">
        <v>1430356.14347002</v>
      </c>
    </row>
    <row r="228" spans="1:3">
      <c r="A228">
        <v>226</v>
      </c>
      <c r="B228">
        <v>10140693.5609998</v>
      </c>
      <c r="C228">
        <v>1431742.25021998</v>
      </c>
    </row>
    <row r="229" spans="1:3">
      <c r="A229">
        <v>227</v>
      </c>
      <c r="B229">
        <v>10139556.4097729</v>
      </c>
      <c r="C229">
        <v>1432500.16725397</v>
      </c>
    </row>
    <row r="230" spans="1:3">
      <c r="A230">
        <v>228</v>
      </c>
      <c r="B230">
        <v>10138208.4075536</v>
      </c>
      <c r="C230">
        <v>1435534.29132322</v>
      </c>
    </row>
    <row r="231" spans="1:3">
      <c r="A231">
        <v>229</v>
      </c>
      <c r="B231">
        <v>10136215.2114107</v>
      </c>
      <c r="C231">
        <v>1442725.68207549</v>
      </c>
    </row>
    <row r="232" spans="1:3">
      <c r="A232">
        <v>230</v>
      </c>
      <c r="B232">
        <v>10134908.9845724</v>
      </c>
      <c r="C232">
        <v>1443606.65079682</v>
      </c>
    </row>
    <row r="233" spans="1:3">
      <c r="A233">
        <v>231</v>
      </c>
      <c r="B233">
        <v>10133737.8491736</v>
      </c>
      <c r="C233">
        <v>1448030.37638386</v>
      </c>
    </row>
    <row r="234" spans="1:3">
      <c r="A234">
        <v>232</v>
      </c>
      <c r="B234">
        <v>10131815.0975307</v>
      </c>
      <c r="C234">
        <v>1452242.44633547</v>
      </c>
    </row>
    <row r="235" spans="1:3">
      <c r="A235">
        <v>233</v>
      </c>
      <c r="B235">
        <v>10130816.165774</v>
      </c>
      <c r="C235">
        <v>1453035.13747955</v>
      </c>
    </row>
    <row r="236" spans="1:3">
      <c r="A236">
        <v>234</v>
      </c>
      <c r="B236">
        <v>10129868.4797273</v>
      </c>
      <c r="C236">
        <v>1457351.66346527</v>
      </c>
    </row>
    <row r="237" spans="1:3">
      <c r="A237">
        <v>235</v>
      </c>
      <c r="B237">
        <v>10128452.2325691</v>
      </c>
      <c r="C237">
        <v>1462299.58980433</v>
      </c>
    </row>
    <row r="238" spans="1:3">
      <c r="A238">
        <v>236</v>
      </c>
      <c r="B238">
        <v>10127142.5227992</v>
      </c>
      <c r="C238">
        <v>1469000.73515152</v>
      </c>
    </row>
    <row r="239" spans="1:3">
      <c r="A239">
        <v>237</v>
      </c>
      <c r="B239">
        <v>10125730.1828854</v>
      </c>
      <c r="C239">
        <v>1476173.25543094</v>
      </c>
    </row>
    <row r="240" spans="1:3">
      <c r="A240">
        <v>238</v>
      </c>
      <c r="B240">
        <v>10124548.9412719</v>
      </c>
      <c r="C240">
        <v>1474106.80826866</v>
      </c>
    </row>
    <row r="241" spans="1:3">
      <c r="A241">
        <v>239</v>
      </c>
      <c r="B241">
        <v>10124038.8316644</v>
      </c>
      <c r="C241">
        <v>1472399.32067091</v>
      </c>
    </row>
    <row r="242" spans="1:3">
      <c r="A242">
        <v>240</v>
      </c>
      <c r="B242">
        <v>10124195.5496589</v>
      </c>
      <c r="C242">
        <v>1473408.49572272</v>
      </c>
    </row>
    <row r="243" spans="1:3">
      <c r="A243">
        <v>241</v>
      </c>
      <c r="B243">
        <v>10123152.3483084</v>
      </c>
      <c r="C243">
        <v>1473488.17481547</v>
      </c>
    </row>
    <row r="244" spans="1:3">
      <c r="A244">
        <v>242</v>
      </c>
      <c r="B244">
        <v>10121850.8908968</v>
      </c>
      <c r="C244">
        <v>1475312.55265906</v>
      </c>
    </row>
    <row r="245" spans="1:3">
      <c r="A245">
        <v>243</v>
      </c>
      <c r="B245">
        <v>10120556.7178281</v>
      </c>
      <c r="C245">
        <v>1478631.30297084</v>
      </c>
    </row>
    <row r="246" spans="1:3">
      <c r="A246">
        <v>244</v>
      </c>
      <c r="B246">
        <v>10119619.257843</v>
      </c>
      <c r="C246">
        <v>1484845.96668721</v>
      </c>
    </row>
    <row r="247" spans="1:3">
      <c r="A247">
        <v>245</v>
      </c>
      <c r="B247">
        <v>10119078.4565717</v>
      </c>
      <c r="C247">
        <v>1488721.43174794</v>
      </c>
    </row>
    <row r="248" spans="1:3">
      <c r="A248">
        <v>246</v>
      </c>
      <c r="B248">
        <v>10119078.3375116</v>
      </c>
      <c r="C248">
        <v>1489610.89331562</v>
      </c>
    </row>
    <row r="249" spans="1:3">
      <c r="A249">
        <v>247</v>
      </c>
      <c r="B249">
        <v>10117841.7230586</v>
      </c>
      <c r="C249">
        <v>1491425.44459729</v>
      </c>
    </row>
    <row r="250" spans="1:3">
      <c r="A250">
        <v>248</v>
      </c>
      <c r="B250">
        <v>10117184.1393932</v>
      </c>
      <c r="C250">
        <v>1496052.597384</v>
      </c>
    </row>
    <row r="251" spans="1:3">
      <c r="A251">
        <v>249</v>
      </c>
      <c r="B251">
        <v>10116534.6618639</v>
      </c>
      <c r="C251">
        <v>1496574.32919945</v>
      </c>
    </row>
    <row r="252" spans="1:3">
      <c r="A252">
        <v>250</v>
      </c>
      <c r="B252">
        <v>10115524.0840252</v>
      </c>
      <c r="C252">
        <v>1500818.55024519</v>
      </c>
    </row>
    <row r="253" spans="1:3">
      <c r="A253">
        <v>251</v>
      </c>
      <c r="B253">
        <v>10115041.1954101</v>
      </c>
      <c r="C253">
        <v>1504509.33079937</v>
      </c>
    </row>
    <row r="254" spans="1:3">
      <c r="A254">
        <v>252</v>
      </c>
      <c r="B254">
        <v>10114542.9637176</v>
      </c>
      <c r="C254">
        <v>1504424.76847926</v>
      </c>
    </row>
    <row r="255" spans="1:3">
      <c r="A255">
        <v>253</v>
      </c>
      <c r="B255">
        <v>10113820.0242119</v>
      </c>
      <c r="C255">
        <v>1505912.88796367</v>
      </c>
    </row>
    <row r="256" spans="1:3">
      <c r="A256">
        <v>254</v>
      </c>
      <c r="B256">
        <v>10113127.8619413</v>
      </c>
      <c r="C256">
        <v>1505102.95044774</v>
      </c>
    </row>
    <row r="257" spans="1:3">
      <c r="A257">
        <v>255</v>
      </c>
      <c r="B257">
        <v>10112360.2769285</v>
      </c>
      <c r="C257">
        <v>1504156.88152341</v>
      </c>
    </row>
    <row r="258" spans="1:3">
      <c r="A258">
        <v>256</v>
      </c>
      <c r="B258">
        <v>10111796.5423312</v>
      </c>
      <c r="C258">
        <v>1511285.89707135</v>
      </c>
    </row>
    <row r="259" spans="1:3">
      <c r="A259">
        <v>257</v>
      </c>
      <c r="B259">
        <v>10111565.9532409</v>
      </c>
      <c r="C259">
        <v>1515159.37149093</v>
      </c>
    </row>
    <row r="260" spans="1:3">
      <c r="A260">
        <v>258</v>
      </c>
      <c r="B260">
        <v>10111519.0541062</v>
      </c>
      <c r="C260">
        <v>1516311.53332223</v>
      </c>
    </row>
    <row r="261" spans="1:3">
      <c r="A261">
        <v>259</v>
      </c>
      <c r="B261">
        <v>10111048.4752424</v>
      </c>
      <c r="C261">
        <v>1519758.83176812</v>
      </c>
    </row>
    <row r="262" spans="1:3">
      <c r="A262">
        <v>260</v>
      </c>
      <c r="B262">
        <v>10110467.4198177</v>
      </c>
      <c r="C262">
        <v>1523837.49113408</v>
      </c>
    </row>
    <row r="263" spans="1:3">
      <c r="A263">
        <v>261</v>
      </c>
      <c r="B263">
        <v>10109892.2653697</v>
      </c>
      <c r="C263">
        <v>1526655.90586849</v>
      </c>
    </row>
    <row r="264" spans="1:3">
      <c r="A264">
        <v>262</v>
      </c>
      <c r="B264">
        <v>10109503.3490455</v>
      </c>
      <c r="C264">
        <v>1524653.61423989</v>
      </c>
    </row>
    <row r="265" spans="1:3">
      <c r="A265">
        <v>263</v>
      </c>
      <c r="B265">
        <v>10109288.218707</v>
      </c>
      <c r="C265">
        <v>1523175.59833433</v>
      </c>
    </row>
    <row r="266" spans="1:3">
      <c r="A266">
        <v>264</v>
      </c>
      <c r="B266">
        <v>10109375.3455193</v>
      </c>
      <c r="C266">
        <v>1524064.64899946</v>
      </c>
    </row>
    <row r="267" spans="1:3">
      <c r="A267">
        <v>265</v>
      </c>
      <c r="B267">
        <v>10108721.278683</v>
      </c>
      <c r="C267">
        <v>1527278.86590219</v>
      </c>
    </row>
    <row r="268" spans="1:3">
      <c r="A268">
        <v>266</v>
      </c>
      <c r="B268">
        <v>10108477.3655937</v>
      </c>
      <c r="C268">
        <v>1525786.61436479</v>
      </c>
    </row>
    <row r="269" spans="1:3">
      <c r="A269">
        <v>267</v>
      </c>
      <c r="B269">
        <v>10108228.3304402</v>
      </c>
      <c r="C269">
        <v>1528504.53637061</v>
      </c>
    </row>
    <row r="270" spans="1:3">
      <c r="A270">
        <v>268</v>
      </c>
      <c r="B270">
        <v>10107851.9478248</v>
      </c>
      <c r="C270">
        <v>1529404.77211306</v>
      </c>
    </row>
    <row r="271" spans="1:3">
      <c r="A271">
        <v>269</v>
      </c>
      <c r="B271">
        <v>10107696.8622008</v>
      </c>
      <c r="C271">
        <v>1528102.68614942</v>
      </c>
    </row>
    <row r="272" spans="1:3">
      <c r="A272">
        <v>270</v>
      </c>
      <c r="B272">
        <v>10107691.0702737</v>
      </c>
      <c r="C272">
        <v>1528604.4907338</v>
      </c>
    </row>
    <row r="273" spans="1:3">
      <c r="A273">
        <v>271</v>
      </c>
      <c r="B273">
        <v>10107368.3233123</v>
      </c>
      <c r="C273">
        <v>1531931.44035873</v>
      </c>
    </row>
    <row r="274" spans="1:3">
      <c r="A274">
        <v>272</v>
      </c>
      <c r="B274">
        <v>10107164.8038091</v>
      </c>
      <c r="C274">
        <v>1537133.0215301</v>
      </c>
    </row>
    <row r="275" spans="1:3">
      <c r="A275">
        <v>273</v>
      </c>
      <c r="B275">
        <v>10106949.6910441</v>
      </c>
      <c r="C275">
        <v>1543813.86199277</v>
      </c>
    </row>
    <row r="276" spans="1:3">
      <c r="A276">
        <v>274</v>
      </c>
      <c r="B276">
        <v>10106850.0574706</v>
      </c>
      <c r="C276">
        <v>1540201.93782529</v>
      </c>
    </row>
    <row r="277" spans="1:3">
      <c r="A277">
        <v>275</v>
      </c>
      <c r="B277">
        <v>10106911.7240153</v>
      </c>
      <c r="C277">
        <v>1540539.53650461</v>
      </c>
    </row>
    <row r="278" spans="1:3">
      <c r="A278">
        <v>276</v>
      </c>
      <c r="B278">
        <v>10106770.3535395</v>
      </c>
      <c r="C278">
        <v>1537338.12314212</v>
      </c>
    </row>
    <row r="279" spans="1:3">
      <c r="A279">
        <v>277</v>
      </c>
      <c r="B279">
        <v>10106739.6260122</v>
      </c>
      <c r="C279">
        <v>1537274.11185432</v>
      </c>
    </row>
    <row r="280" spans="1:3">
      <c r="A280">
        <v>278</v>
      </c>
      <c r="B280">
        <v>10106526.5201042</v>
      </c>
      <c r="C280">
        <v>1536657.26387138</v>
      </c>
    </row>
    <row r="281" spans="1:3">
      <c r="A281">
        <v>279</v>
      </c>
      <c r="B281">
        <v>10106455.2445628</v>
      </c>
      <c r="C281">
        <v>1537587.68623527</v>
      </c>
    </row>
    <row r="282" spans="1:3">
      <c r="A282">
        <v>280</v>
      </c>
      <c r="B282">
        <v>10106524.4790668</v>
      </c>
      <c r="C282">
        <v>1537418.28540381</v>
      </c>
    </row>
    <row r="283" spans="1:3">
      <c r="A283">
        <v>281</v>
      </c>
      <c r="B283">
        <v>10106382.9152395</v>
      </c>
      <c r="C283">
        <v>1543492.28535894</v>
      </c>
    </row>
    <row r="284" spans="1:3">
      <c r="A284">
        <v>282</v>
      </c>
      <c r="B284">
        <v>10106215.2432556</v>
      </c>
      <c r="C284">
        <v>1544996.14220528</v>
      </c>
    </row>
    <row r="285" spans="1:3">
      <c r="A285">
        <v>283</v>
      </c>
      <c r="B285">
        <v>10105980.9934818</v>
      </c>
      <c r="C285">
        <v>1547054.251035</v>
      </c>
    </row>
    <row r="286" spans="1:3">
      <c r="A286">
        <v>284</v>
      </c>
      <c r="B286">
        <v>10106006.1885062</v>
      </c>
      <c r="C286">
        <v>1551244.76214386</v>
      </c>
    </row>
    <row r="287" spans="1:3">
      <c r="A287">
        <v>285</v>
      </c>
      <c r="B287">
        <v>10105955.1174307</v>
      </c>
      <c r="C287">
        <v>1546078.61048587</v>
      </c>
    </row>
    <row r="288" spans="1:3">
      <c r="A288">
        <v>286</v>
      </c>
      <c r="B288">
        <v>10106030.1244909</v>
      </c>
      <c r="C288">
        <v>1548851.06625643</v>
      </c>
    </row>
    <row r="289" spans="1:3">
      <c r="A289">
        <v>287</v>
      </c>
      <c r="B289">
        <v>10106028.0687777</v>
      </c>
      <c r="C289">
        <v>1546627.51982193</v>
      </c>
    </row>
    <row r="290" spans="1:3">
      <c r="A290">
        <v>288</v>
      </c>
      <c r="B290">
        <v>10106023.9277045</v>
      </c>
      <c r="C290">
        <v>1548856.39258859</v>
      </c>
    </row>
    <row r="291" spans="1:3">
      <c r="A291">
        <v>289</v>
      </c>
      <c r="B291">
        <v>10105957.4682807</v>
      </c>
      <c r="C291">
        <v>1547546.42930178</v>
      </c>
    </row>
    <row r="292" spans="1:3">
      <c r="A292">
        <v>290</v>
      </c>
      <c r="B292">
        <v>10106049.6185211</v>
      </c>
      <c r="C292">
        <v>1543670.12497363</v>
      </c>
    </row>
    <row r="293" spans="1:3">
      <c r="A293">
        <v>291</v>
      </c>
      <c r="B293">
        <v>10105994.9014342</v>
      </c>
      <c r="C293">
        <v>1542846.70687827</v>
      </c>
    </row>
    <row r="294" spans="1:3">
      <c r="A294">
        <v>292</v>
      </c>
      <c r="B294">
        <v>10106214.6809437</v>
      </c>
      <c r="C294">
        <v>1543070.0075532</v>
      </c>
    </row>
    <row r="295" spans="1:3">
      <c r="A295">
        <v>293</v>
      </c>
      <c r="B295">
        <v>10105998.4933696</v>
      </c>
      <c r="C295">
        <v>1545042.07194016</v>
      </c>
    </row>
    <row r="296" spans="1:3">
      <c r="A296">
        <v>294</v>
      </c>
      <c r="B296">
        <v>10105911.5873342</v>
      </c>
      <c r="C296">
        <v>1549892.43662704</v>
      </c>
    </row>
    <row r="297" spans="1:3">
      <c r="A297">
        <v>295</v>
      </c>
      <c r="B297">
        <v>10105897.8001255</v>
      </c>
      <c r="C297">
        <v>1549867.97123136</v>
      </c>
    </row>
    <row r="298" spans="1:3">
      <c r="A298">
        <v>296</v>
      </c>
      <c r="B298">
        <v>10106061.4166389</v>
      </c>
      <c r="C298">
        <v>1553928.06980661</v>
      </c>
    </row>
    <row r="299" spans="1:3">
      <c r="A299">
        <v>297</v>
      </c>
      <c r="B299">
        <v>10105976.8088839</v>
      </c>
      <c r="C299">
        <v>1549532.39486582</v>
      </c>
    </row>
    <row r="300" spans="1:3">
      <c r="A300">
        <v>298</v>
      </c>
      <c r="B300">
        <v>10105971.5413475</v>
      </c>
      <c r="C300">
        <v>1551288.93128389</v>
      </c>
    </row>
    <row r="301" spans="1:3">
      <c r="A301">
        <v>299</v>
      </c>
      <c r="B301">
        <v>10105916.1281693</v>
      </c>
      <c r="C301">
        <v>1547219.15122878</v>
      </c>
    </row>
    <row r="302" spans="1:3">
      <c r="A302">
        <v>300</v>
      </c>
      <c r="B302">
        <v>10105944.3109552</v>
      </c>
      <c r="C302">
        <v>1549631.36304371</v>
      </c>
    </row>
    <row r="303" spans="1:3">
      <c r="A303">
        <v>301</v>
      </c>
      <c r="B303">
        <v>10105904.1030467</v>
      </c>
      <c r="C303">
        <v>1550070.36297906</v>
      </c>
    </row>
    <row r="304" spans="1:3">
      <c r="A304">
        <v>302</v>
      </c>
      <c r="B304">
        <v>10105946.5563502</v>
      </c>
      <c r="C304">
        <v>1548789.06256809</v>
      </c>
    </row>
    <row r="305" spans="1:3">
      <c r="A305">
        <v>303</v>
      </c>
      <c r="B305">
        <v>10105931.4840639</v>
      </c>
      <c r="C305">
        <v>1551097.14279401</v>
      </c>
    </row>
    <row r="306" spans="1:3">
      <c r="A306">
        <v>304</v>
      </c>
      <c r="B306">
        <v>10105931.6534653</v>
      </c>
      <c r="C306">
        <v>1550093.45050511</v>
      </c>
    </row>
    <row r="307" spans="1:3">
      <c r="A307">
        <v>305</v>
      </c>
      <c r="B307">
        <v>10105926.4014421</v>
      </c>
      <c r="C307">
        <v>1549223.23486256</v>
      </c>
    </row>
    <row r="308" spans="1:3">
      <c r="A308">
        <v>306</v>
      </c>
      <c r="B308">
        <v>10105935.8963185</v>
      </c>
      <c r="C308">
        <v>1549348.12207888</v>
      </c>
    </row>
    <row r="309" spans="1:3">
      <c r="A309">
        <v>307</v>
      </c>
      <c r="B309">
        <v>10105925.5417489</v>
      </c>
      <c r="C309">
        <v>1551568.40324665</v>
      </c>
    </row>
    <row r="310" spans="1:3">
      <c r="A310">
        <v>308</v>
      </c>
      <c r="B310">
        <v>10105891.3273269</v>
      </c>
      <c r="C310">
        <v>1550724.97977655</v>
      </c>
    </row>
    <row r="311" spans="1:3">
      <c r="A311">
        <v>309</v>
      </c>
      <c r="B311">
        <v>10105885.8863463</v>
      </c>
      <c r="C311">
        <v>1551484.64683151</v>
      </c>
    </row>
    <row r="312" spans="1:3">
      <c r="A312">
        <v>310</v>
      </c>
      <c r="B312">
        <v>10105897.317466</v>
      </c>
      <c r="C312">
        <v>1550418.30359252</v>
      </c>
    </row>
    <row r="313" spans="1:3">
      <c r="A313">
        <v>311</v>
      </c>
      <c r="B313">
        <v>10105906.6346884</v>
      </c>
      <c r="C313">
        <v>1548572.61758113</v>
      </c>
    </row>
    <row r="314" spans="1:3">
      <c r="A314">
        <v>312</v>
      </c>
      <c r="B314">
        <v>10105864.4987545</v>
      </c>
      <c r="C314">
        <v>1550735.03874194</v>
      </c>
    </row>
    <row r="315" spans="1:3">
      <c r="A315">
        <v>313</v>
      </c>
      <c r="B315">
        <v>10105831.8227613</v>
      </c>
      <c r="C315">
        <v>1553263.11478309</v>
      </c>
    </row>
    <row r="316" spans="1:3">
      <c r="A316">
        <v>314</v>
      </c>
      <c r="B316">
        <v>10105846.1121157</v>
      </c>
      <c r="C316">
        <v>1553577.33800571</v>
      </c>
    </row>
    <row r="317" spans="1:3">
      <c r="A317">
        <v>315</v>
      </c>
      <c r="B317">
        <v>10105758.468925</v>
      </c>
      <c r="C317">
        <v>1554463.64239041</v>
      </c>
    </row>
    <row r="318" spans="1:3">
      <c r="A318">
        <v>316</v>
      </c>
      <c r="B318">
        <v>10105785.7707264</v>
      </c>
      <c r="C318">
        <v>1555701.86356058</v>
      </c>
    </row>
    <row r="319" spans="1:3">
      <c r="A319">
        <v>317</v>
      </c>
      <c r="B319">
        <v>10105771.8638819</v>
      </c>
      <c r="C319">
        <v>1555039.69670883</v>
      </c>
    </row>
    <row r="320" spans="1:3">
      <c r="A320">
        <v>318</v>
      </c>
      <c r="B320">
        <v>10105741.0634266</v>
      </c>
      <c r="C320">
        <v>1555291.11536094</v>
      </c>
    </row>
    <row r="321" spans="1:3">
      <c r="A321">
        <v>319</v>
      </c>
      <c r="B321">
        <v>10105748.6302447</v>
      </c>
      <c r="C321">
        <v>1556746.70128394</v>
      </c>
    </row>
    <row r="322" spans="1:3">
      <c r="A322">
        <v>320</v>
      </c>
      <c r="B322">
        <v>10105724.1439108</v>
      </c>
      <c r="C322">
        <v>1556458.00417153</v>
      </c>
    </row>
    <row r="323" spans="1:3">
      <c r="A323">
        <v>321</v>
      </c>
      <c r="B323">
        <v>10105750.1472898</v>
      </c>
      <c r="C323">
        <v>1556288.90159177</v>
      </c>
    </row>
    <row r="324" spans="1:3">
      <c r="A324">
        <v>322</v>
      </c>
      <c r="B324">
        <v>10105761.3142367</v>
      </c>
      <c r="C324">
        <v>1555692.68897923</v>
      </c>
    </row>
    <row r="325" spans="1:3">
      <c r="A325">
        <v>323</v>
      </c>
      <c r="B325">
        <v>10105772.6793552</v>
      </c>
      <c r="C325">
        <v>1556314.45949772</v>
      </c>
    </row>
    <row r="326" spans="1:3">
      <c r="A326">
        <v>324</v>
      </c>
      <c r="B326">
        <v>10105737.094115</v>
      </c>
      <c r="C326">
        <v>1556619.67294504</v>
      </c>
    </row>
    <row r="327" spans="1:3">
      <c r="A327">
        <v>325</v>
      </c>
      <c r="B327">
        <v>10105744.1550619</v>
      </c>
      <c r="C327">
        <v>1557342.05375537</v>
      </c>
    </row>
    <row r="328" spans="1:3">
      <c r="A328">
        <v>326</v>
      </c>
      <c r="B328">
        <v>10105730.2299457</v>
      </c>
      <c r="C328">
        <v>1557434.5042221</v>
      </c>
    </row>
    <row r="329" spans="1:3">
      <c r="A329">
        <v>327</v>
      </c>
      <c r="B329">
        <v>10105739.2391337</v>
      </c>
      <c r="C329">
        <v>1556459.54800808</v>
      </c>
    </row>
    <row r="330" spans="1:3">
      <c r="A330">
        <v>328</v>
      </c>
      <c r="B330">
        <v>10105704.1471943</v>
      </c>
      <c r="C330">
        <v>1553709.73833523</v>
      </c>
    </row>
    <row r="331" spans="1:3">
      <c r="A331">
        <v>329</v>
      </c>
      <c r="B331">
        <v>10105704.9203535</v>
      </c>
      <c r="C331">
        <v>1552415.9598578</v>
      </c>
    </row>
    <row r="332" spans="1:3">
      <c r="A332">
        <v>330</v>
      </c>
      <c r="B332">
        <v>10105673.2662706</v>
      </c>
      <c r="C332">
        <v>1554624.71412715</v>
      </c>
    </row>
    <row r="333" spans="1:3">
      <c r="A333">
        <v>331</v>
      </c>
      <c r="B333">
        <v>10105679.4517039</v>
      </c>
      <c r="C333">
        <v>1553556.05620593</v>
      </c>
    </row>
    <row r="334" spans="1:3">
      <c r="A334">
        <v>332</v>
      </c>
      <c r="B334">
        <v>10105690.0680552</v>
      </c>
      <c r="C334">
        <v>1553510.72524523</v>
      </c>
    </row>
    <row r="335" spans="1:3">
      <c r="A335">
        <v>333</v>
      </c>
      <c r="B335">
        <v>10105703.0828696</v>
      </c>
      <c r="C335">
        <v>1553896.47569692</v>
      </c>
    </row>
    <row r="336" spans="1:3">
      <c r="A336">
        <v>334</v>
      </c>
      <c r="B336">
        <v>10105680.3988736</v>
      </c>
      <c r="C336">
        <v>1554868.93553357</v>
      </c>
    </row>
    <row r="337" spans="1:3">
      <c r="A337">
        <v>335</v>
      </c>
      <c r="B337">
        <v>10105679.783896</v>
      </c>
      <c r="C337">
        <v>1555274.41235023</v>
      </c>
    </row>
    <row r="338" spans="1:3">
      <c r="A338">
        <v>336</v>
      </c>
      <c r="B338">
        <v>10105679.3202615</v>
      </c>
      <c r="C338">
        <v>1555066.64345032</v>
      </c>
    </row>
    <row r="339" spans="1:3">
      <c r="A339">
        <v>337</v>
      </c>
      <c r="B339">
        <v>10105667.0750992</v>
      </c>
      <c r="C339">
        <v>1555957.59029489</v>
      </c>
    </row>
    <row r="340" spans="1:3">
      <c r="A340">
        <v>338</v>
      </c>
      <c r="B340">
        <v>10105677.1974609</v>
      </c>
      <c r="C340">
        <v>1555897.60111383</v>
      </c>
    </row>
    <row r="341" spans="1:3">
      <c r="A341">
        <v>339</v>
      </c>
      <c r="B341">
        <v>10105676.8721908</v>
      </c>
      <c r="C341">
        <v>1554988.43156837</v>
      </c>
    </row>
    <row r="342" spans="1:3">
      <c r="A342">
        <v>340</v>
      </c>
      <c r="B342">
        <v>10105674.215655</v>
      </c>
      <c r="C342">
        <v>1555896.54966083</v>
      </c>
    </row>
    <row r="343" spans="1:3">
      <c r="A343">
        <v>341</v>
      </c>
      <c r="B343">
        <v>10105650.6946713</v>
      </c>
      <c r="C343">
        <v>1555666.10816842</v>
      </c>
    </row>
    <row r="344" spans="1:3">
      <c r="A344">
        <v>342</v>
      </c>
      <c r="B344">
        <v>10105662.9681515</v>
      </c>
      <c r="C344">
        <v>1555414.2420377</v>
      </c>
    </row>
    <row r="345" spans="1:3">
      <c r="A345">
        <v>343</v>
      </c>
      <c r="B345">
        <v>10105672.4264864</v>
      </c>
      <c r="C345">
        <v>1555960.97249993</v>
      </c>
    </row>
    <row r="346" spans="1:3">
      <c r="A346">
        <v>344</v>
      </c>
      <c r="B346">
        <v>10105652.6082935</v>
      </c>
      <c r="C346">
        <v>1555189.28489427</v>
      </c>
    </row>
    <row r="347" spans="1:3">
      <c r="A347">
        <v>345</v>
      </c>
      <c r="B347">
        <v>10105653.4823031</v>
      </c>
      <c r="C347">
        <v>1556438.1028629</v>
      </c>
    </row>
    <row r="348" spans="1:3">
      <c r="A348">
        <v>346</v>
      </c>
      <c r="B348">
        <v>10105658.8865221</v>
      </c>
      <c r="C348">
        <v>1556342.43853581</v>
      </c>
    </row>
    <row r="349" spans="1:3">
      <c r="A349">
        <v>347</v>
      </c>
      <c r="B349">
        <v>10105633.6836759</v>
      </c>
      <c r="C349">
        <v>1557014.22862375</v>
      </c>
    </row>
    <row r="350" spans="1:3">
      <c r="A350">
        <v>348</v>
      </c>
      <c r="B350">
        <v>10105642.5212974</v>
      </c>
      <c r="C350">
        <v>1557155.42534249</v>
      </c>
    </row>
    <row r="351" spans="1:3">
      <c r="A351">
        <v>349</v>
      </c>
      <c r="B351">
        <v>10105619.0251184</v>
      </c>
      <c r="C351">
        <v>1556692.10805603</v>
      </c>
    </row>
    <row r="352" spans="1:3">
      <c r="A352">
        <v>350</v>
      </c>
      <c r="B352">
        <v>10105601.7382873</v>
      </c>
      <c r="C352">
        <v>1556784.52635316</v>
      </c>
    </row>
    <row r="353" spans="1:3">
      <c r="A353">
        <v>351</v>
      </c>
      <c r="B353">
        <v>10105591.3640581</v>
      </c>
      <c r="C353">
        <v>1556919.01606982</v>
      </c>
    </row>
    <row r="354" spans="1:3">
      <c r="A354">
        <v>352</v>
      </c>
      <c r="B354">
        <v>10105573.9645953</v>
      </c>
      <c r="C354">
        <v>1556882.21623899</v>
      </c>
    </row>
    <row r="355" spans="1:3">
      <c r="A355">
        <v>353</v>
      </c>
      <c r="B355">
        <v>10105584.5452011</v>
      </c>
      <c r="C355">
        <v>1556031.35237113</v>
      </c>
    </row>
    <row r="356" spans="1:3">
      <c r="A356">
        <v>354</v>
      </c>
      <c r="B356">
        <v>10105577.083524</v>
      </c>
      <c r="C356">
        <v>1557493.39310164</v>
      </c>
    </row>
    <row r="357" spans="1:3">
      <c r="A357">
        <v>355</v>
      </c>
      <c r="B357">
        <v>10105569.9905715</v>
      </c>
      <c r="C357">
        <v>1556785.99636053</v>
      </c>
    </row>
    <row r="358" spans="1:3">
      <c r="A358">
        <v>356</v>
      </c>
      <c r="B358">
        <v>10105574.3918572</v>
      </c>
      <c r="C358">
        <v>1556166.27630109</v>
      </c>
    </row>
    <row r="359" spans="1:3">
      <c r="A359">
        <v>357</v>
      </c>
      <c r="B359">
        <v>10105568.4817059</v>
      </c>
      <c r="C359">
        <v>1556668.09760802</v>
      </c>
    </row>
    <row r="360" spans="1:3">
      <c r="A360">
        <v>358</v>
      </c>
      <c r="B360">
        <v>10105570.6141156</v>
      </c>
      <c r="C360">
        <v>1556570.12212887</v>
      </c>
    </row>
    <row r="361" spans="1:3">
      <c r="A361">
        <v>359</v>
      </c>
      <c r="B361">
        <v>10105561.3513519</v>
      </c>
      <c r="C361">
        <v>1557335.60749029</v>
      </c>
    </row>
    <row r="362" spans="1:3">
      <c r="A362">
        <v>360</v>
      </c>
      <c r="B362">
        <v>10105569.2561421</v>
      </c>
      <c r="C362">
        <v>1557917.7551761</v>
      </c>
    </row>
    <row r="363" spans="1:3">
      <c r="A363">
        <v>361</v>
      </c>
      <c r="B363">
        <v>10105570.372329</v>
      </c>
      <c r="C363">
        <v>1556937.16068228</v>
      </c>
    </row>
    <row r="364" spans="1:3">
      <c r="A364">
        <v>362</v>
      </c>
      <c r="B364">
        <v>10105557.1348491</v>
      </c>
      <c r="C364">
        <v>1557482.92436992</v>
      </c>
    </row>
    <row r="365" spans="1:3">
      <c r="A365">
        <v>363</v>
      </c>
      <c r="B365">
        <v>10105564.6332689</v>
      </c>
      <c r="C365">
        <v>1558101.1053924</v>
      </c>
    </row>
    <row r="366" spans="1:3">
      <c r="A366">
        <v>364</v>
      </c>
      <c r="B366">
        <v>10105553.4817738</v>
      </c>
      <c r="C366">
        <v>1558754.96013868</v>
      </c>
    </row>
    <row r="367" spans="1:3">
      <c r="A367">
        <v>365</v>
      </c>
      <c r="B367">
        <v>10105554.5182362</v>
      </c>
      <c r="C367">
        <v>1558171.39327191</v>
      </c>
    </row>
    <row r="368" spans="1:3">
      <c r="A368">
        <v>366</v>
      </c>
      <c r="B368">
        <v>10105553.3894844</v>
      </c>
      <c r="C368">
        <v>1558184.13945752</v>
      </c>
    </row>
    <row r="369" spans="1:3">
      <c r="A369">
        <v>367</v>
      </c>
      <c r="B369">
        <v>10105548.5472175</v>
      </c>
      <c r="C369">
        <v>1558342.80538827</v>
      </c>
    </row>
    <row r="370" spans="1:3">
      <c r="A370">
        <v>368</v>
      </c>
      <c r="B370">
        <v>10105535.1188422</v>
      </c>
      <c r="C370">
        <v>1558748.36359654</v>
      </c>
    </row>
    <row r="371" spans="1:3">
      <c r="A371">
        <v>369</v>
      </c>
      <c r="B371">
        <v>10105543.7044083</v>
      </c>
      <c r="C371">
        <v>1558852.67564665</v>
      </c>
    </row>
    <row r="372" spans="1:3">
      <c r="A372">
        <v>370</v>
      </c>
      <c r="B372">
        <v>10105541.941661</v>
      </c>
      <c r="C372">
        <v>1559107.06565793</v>
      </c>
    </row>
    <row r="373" spans="1:3">
      <c r="A373">
        <v>371</v>
      </c>
      <c r="B373">
        <v>10105543.420221</v>
      </c>
      <c r="C373">
        <v>1558643.08104349</v>
      </c>
    </row>
    <row r="374" spans="1:3">
      <c r="A374">
        <v>372</v>
      </c>
      <c r="B374">
        <v>10105538.6068165</v>
      </c>
      <c r="C374">
        <v>1559039.5832116</v>
      </c>
    </row>
    <row r="375" spans="1:3">
      <c r="A375">
        <v>373</v>
      </c>
      <c r="B375">
        <v>10105532.6077699</v>
      </c>
      <c r="C375">
        <v>1559929.6937077</v>
      </c>
    </row>
    <row r="376" spans="1:3">
      <c r="A376">
        <v>374</v>
      </c>
      <c r="B376">
        <v>10105532.1620149</v>
      </c>
      <c r="C376">
        <v>1559764.36335763</v>
      </c>
    </row>
    <row r="377" spans="1:3">
      <c r="A377">
        <v>375</v>
      </c>
      <c r="B377">
        <v>10105548.3547596</v>
      </c>
      <c r="C377">
        <v>1558711.83474613</v>
      </c>
    </row>
    <row r="378" spans="1:3">
      <c r="A378">
        <v>376</v>
      </c>
      <c r="B378">
        <v>10105532.9307024</v>
      </c>
      <c r="C378">
        <v>1559583.10930353</v>
      </c>
    </row>
    <row r="379" spans="1:3">
      <c r="A379">
        <v>377</v>
      </c>
      <c r="B379">
        <v>10105526.1128223</v>
      </c>
      <c r="C379">
        <v>1560369.68378454</v>
      </c>
    </row>
    <row r="380" spans="1:3">
      <c r="A380">
        <v>378</v>
      </c>
      <c r="B380">
        <v>10105533.0614434</v>
      </c>
      <c r="C380">
        <v>1560205.78872028</v>
      </c>
    </row>
    <row r="381" spans="1:3">
      <c r="A381">
        <v>379</v>
      </c>
      <c r="B381">
        <v>10105526.5848505</v>
      </c>
      <c r="C381">
        <v>1559888.14107197</v>
      </c>
    </row>
    <row r="382" spans="1:3">
      <c r="A382">
        <v>380</v>
      </c>
      <c r="B382">
        <v>10105526.4333279</v>
      </c>
      <c r="C382">
        <v>1560607.88037604</v>
      </c>
    </row>
    <row r="383" spans="1:3">
      <c r="A383">
        <v>381</v>
      </c>
      <c r="B383">
        <v>10105530.9703522</v>
      </c>
      <c r="C383">
        <v>1561949.91982598</v>
      </c>
    </row>
    <row r="384" spans="1:3">
      <c r="A384">
        <v>382</v>
      </c>
      <c r="B384">
        <v>10105529.8187421</v>
      </c>
      <c r="C384">
        <v>1560862.10406333</v>
      </c>
    </row>
    <row r="385" spans="1:3">
      <c r="A385">
        <v>383</v>
      </c>
      <c r="B385">
        <v>10105536.6744593</v>
      </c>
      <c r="C385">
        <v>1559487.93669039</v>
      </c>
    </row>
    <row r="386" spans="1:3">
      <c r="A386">
        <v>384</v>
      </c>
      <c r="B386">
        <v>10105531.2947141</v>
      </c>
      <c r="C386">
        <v>1560878.46964018</v>
      </c>
    </row>
    <row r="387" spans="1:3">
      <c r="A387">
        <v>385</v>
      </c>
      <c r="B387">
        <v>10105538.138221</v>
      </c>
      <c r="C387">
        <v>1559604.97224889</v>
      </c>
    </row>
    <row r="388" spans="1:3">
      <c r="A388">
        <v>386</v>
      </c>
      <c r="B388">
        <v>10105527.8983147</v>
      </c>
      <c r="C388">
        <v>1560009.01890147</v>
      </c>
    </row>
    <row r="389" spans="1:3">
      <c r="A389">
        <v>387</v>
      </c>
      <c r="B389">
        <v>10105532.2681952</v>
      </c>
      <c r="C389">
        <v>1561709.2006638</v>
      </c>
    </row>
    <row r="390" spans="1:3">
      <c r="A390">
        <v>388</v>
      </c>
      <c r="B390">
        <v>10105528.7808474</v>
      </c>
      <c r="C390">
        <v>1559969.66080461</v>
      </c>
    </row>
    <row r="391" spans="1:3">
      <c r="A391">
        <v>389</v>
      </c>
      <c r="B391">
        <v>10105526.2220176</v>
      </c>
      <c r="C391">
        <v>1560393.71364281</v>
      </c>
    </row>
    <row r="392" spans="1:3">
      <c r="A392">
        <v>390</v>
      </c>
      <c r="B392">
        <v>10105523.3296918</v>
      </c>
      <c r="C392">
        <v>1560134.36919525</v>
      </c>
    </row>
    <row r="393" spans="1:3">
      <c r="A393">
        <v>391</v>
      </c>
      <c r="B393">
        <v>10105525.5491502</v>
      </c>
      <c r="C393">
        <v>1560265.16685765</v>
      </c>
    </row>
    <row r="394" spans="1:3">
      <c r="A394">
        <v>392</v>
      </c>
      <c r="B394">
        <v>10105523.7333944</v>
      </c>
      <c r="C394">
        <v>1559840.11725227</v>
      </c>
    </row>
    <row r="395" spans="1:3">
      <c r="A395">
        <v>393</v>
      </c>
      <c r="B395">
        <v>10105525.0655391</v>
      </c>
      <c r="C395">
        <v>1560201.70827937</v>
      </c>
    </row>
    <row r="396" spans="1:3">
      <c r="A396">
        <v>394</v>
      </c>
      <c r="B396">
        <v>10105524.7544136</v>
      </c>
      <c r="C396">
        <v>1559670.79857679</v>
      </c>
    </row>
    <row r="397" spans="1:3">
      <c r="A397">
        <v>395</v>
      </c>
      <c r="B397">
        <v>10105524.2729448</v>
      </c>
      <c r="C397">
        <v>1560033.50231585</v>
      </c>
    </row>
    <row r="398" spans="1:3">
      <c r="A398">
        <v>396</v>
      </c>
      <c r="B398">
        <v>10105524.1958782</v>
      </c>
      <c r="C398">
        <v>1559577.99077406</v>
      </c>
    </row>
    <row r="399" spans="1:3">
      <c r="A399">
        <v>397</v>
      </c>
      <c r="B399">
        <v>10105524.7187029</v>
      </c>
      <c r="C399">
        <v>1560429.31426909</v>
      </c>
    </row>
    <row r="400" spans="1:3">
      <c r="A400">
        <v>398</v>
      </c>
      <c r="B400">
        <v>10105521.4714694</v>
      </c>
      <c r="C400">
        <v>1560398.51206331</v>
      </c>
    </row>
    <row r="401" spans="1:3">
      <c r="A401">
        <v>399</v>
      </c>
      <c r="B401">
        <v>10105523.2816278</v>
      </c>
      <c r="C401">
        <v>1560687.72320031</v>
      </c>
    </row>
    <row r="402" spans="1:3">
      <c r="A402">
        <v>400</v>
      </c>
      <c r="B402">
        <v>10105518.2243893</v>
      </c>
      <c r="C402">
        <v>1560739.86548006</v>
      </c>
    </row>
    <row r="403" spans="1:3">
      <c r="A403">
        <v>401</v>
      </c>
      <c r="B403">
        <v>10105519.4879574</v>
      </c>
      <c r="C403">
        <v>1560486.94924303</v>
      </c>
    </row>
    <row r="404" spans="1:3">
      <c r="A404">
        <v>402</v>
      </c>
      <c r="B404">
        <v>10105521.1433293</v>
      </c>
      <c r="C404">
        <v>1560626.04682821</v>
      </c>
    </row>
    <row r="405" spans="1:3">
      <c r="A405">
        <v>403</v>
      </c>
      <c r="B405">
        <v>10105519.0295863</v>
      </c>
      <c r="C405">
        <v>1561038.46870478</v>
      </c>
    </row>
    <row r="406" spans="1:3">
      <c r="A406">
        <v>404</v>
      </c>
      <c r="B406">
        <v>10105517.6489996</v>
      </c>
      <c r="C406">
        <v>1560733.84587235</v>
      </c>
    </row>
    <row r="407" spans="1:3">
      <c r="A407">
        <v>405</v>
      </c>
      <c r="B407">
        <v>10105520.002009</v>
      </c>
      <c r="C407">
        <v>1560584.76718891</v>
      </c>
    </row>
    <row r="408" spans="1:3">
      <c r="A408">
        <v>406</v>
      </c>
      <c r="B408">
        <v>10105519.3222981</v>
      </c>
      <c r="C408">
        <v>1560394.7529591</v>
      </c>
    </row>
    <row r="409" spans="1:3">
      <c r="A409">
        <v>407</v>
      </c>
      <c r="B409">
        <v>10105519.138029</v>
      </c>
      <c r="C409">
        <v>1560719.09464652</v>
      </c>
    </row>
    <row r="410" spans="1:3">
      <c r="A410">
        <v>408</v>
      </c>
      <c r="B410">
        <v>10105518.5486407</v>
      </c>
      <c r="C410">
        <v>1560958.04107483</v>
      </c>
    </row>
    <row r="411" spans="1:3">
      <c r="A411">
        <v>409</v>
      </c>
      <c r="B411">
        <v>10105518.446858</v>
      </c>
      <c r="C411">
        <v>1560802.92999652</v>
      </c>
    </row>
    <row r="412" spans="1:3">
      <c r="A412">
        <v>410</v>
      </c>
      <c r="B412">
        <v>10105515.8255946</v>
      </c>
      <c r="C412">
        <v>1560113.81372297</v>
      </c>
    </row>
    <row r="413" spans="1:3">
      <c r="A413">
        <v>411</v>
      </c>
      <c r="B413">
        <v>10105517.4684872</v>
      </c>
      <c r="C413">
        <v>1560270.98218834</v>
      </c>
    </row>
    <row r="414" spans="1:3">
      <c r="A414">
        <v>412</v>
      </c>
      <c r="B414">
        <v>10105516.7553325</v>
      </c>
      <c r="C414">
        <v>1560307.24187918</v>
      </c>
    </row>
    <row r="415" spans="1:3">
      <c r="A415">
        <v>413</v>
      </c>
      <c r="B415">
        <v>10105516.9909393</v>
      </c>
      <c r="C415">
        <v>1559925.59679787</v>
      </c>
    </row>
    <row r="416" spans="1:3">
      <c r="A416">
        <v>414</v>
      </c>
      <c r="B416">
        <v>10105515.8484427</v>
      </c>
      <c r="C416">
        <v>1560627.15980944</v>
      </c>
    </row>
    <row r="417" spans="1:3">
      <c r="A417">
        <v>415</v>
      </c>
      <c r="B417">
        <v>10105516.0993127</v>
      </c>
      <c r="C417">
        <v>1560138.20640253</v>
      </c>
    </row>
    <row r="418" spans="1:3">
      <c r="A418">
        <v>416</v>
      </c>
      <c r="B418">
        <v>10105514.467279</v>
      </c>
      <c r="C418">
        <v>1559793.46387631</v>
      </c>
    </row>
    <row r="419" spans="1:3">
      <c r="A419">
        <v>417</v>
      </c>
      <c r="B419">
        <v>10105515.0933314</v>
      </c>
      <c r="C419">
        <v>1560131.64061609</v>
      </c>
    </row>
    <row r="420" spans="1:3">
      <c r="A420">
        <v>418</v>
      </c>
      <c r="B420">
        <v>10105516.3632791</v>
      </c>
      <c r="C420">
        <v>1559828.13053648</v>
      </c>
    </row>
    <row r="421" spans="1:3">
      <c r="A421">
        <v>419</v>
      </c>
      <c r="B421">
        <v>10105514.2577788</v>
      </c>
      <c r="C421">
        <v>1559779.1679997</v>
      </c>
    </row>
    <row r="422" spans="1:3">
      <c r="A422">
        <v>420</v>
      </c>
      <c r="B422">
        <v>10105516.1547024</v>
      </c>
      <c r="C422">
        <v>1559203.73108057</v>
      </c>
    </row>
    <row r="423" spans="1:3">
      <c r="A423">
        <v>421</v>
      </c>
      <c r="B423">
        <v>10105515.2663269</v>
      </c>
      <c r="C423">
        <v>1559479.94275663</v>
      </c>
    </row>
    <row r="424" spans="1:3">
      <c r="A424">
        <v>422</v>
      </c>
      <c r="B424">
        <v>10105515.0532905</v>
      </c>
      <c r="C424">
        <v>1559676.02280107</v>
      </c>
    </row>
    <row r="425" spans="1:3">
      <c r="A425">
        <v>423</v>
      </c>
      <c r="B425">
        <v>10105513.9446834</v>
      </c>
      <c r="C425">
        <v>1560062.42862116</v>
      </c>
    </row>
    <row r="426" spans="1:3">
      <c r="A426">
        <v>424</v>
      </c>
      <c r="B426">
        <v>10105513.6209513</v>
      </c>
      <c r="C426">
        <v>1560112.28697852</v>
      </c>
    </row>
    <row r="427" spans="1:3">
      <c r="A427">
        <v>425</v>
      </c>
      <c r="B427">
        <v>10105514.0881529</v>
      </c>
      <c r="C427">
        <v>1559946.34334872</v>
      </c>
    </row>
    <row r="428" spans="1:3">
      <c r="A428">
        <v>426</v>
      </c>
      <c r="B428">
        <v>10105513.7419872</v>
      </c>
      <c r="C428">
        <v>1560108.62865747</v>
      </c>
    </row>
    <row r="429" spans="1:3">
      <c r="A429">
        <v>427</v>
      </c>
      <c r="B429">
        <v>10105515.1445194</v>
      </c>
      <c r="C429">
        <v>1560021.40191206</v>
      </c>
    </row>
    <row r="430" spans="1:3">
      <c r="A430">
        <v>428</v>
      </c>
      <c r="B430">
        <v>10105513.9907256</v>
      </c>
      <c r="C430">
        <v>1560021.27994038</v>
      </c>
    </row>
    <row r="431" spans="1:3">
      <c r="A431">
        <v>429</v>
      </c>
      <c r="B431">
        <v>10105514.1200964</v>
      </c>
      <c r="C431">
        <v>1560396.14104596</v>
      </c>
    </row>
    <row r="432" spans="1:3">
      <c r="A432">
        <v>430</v>
      </c>
      <c r="B432">
        <v>10105514.3253033</v>
      </c>
      <c r="C432">
        <v>1560074.30829116</v>
      </c>
    </row>
    <row r="433" spans="1:3">
      <c r="A433">
        <v>431</v>
      </c>
      <c r="B433">
        <v>10105514.1327612</v>
      </c>
      <c r="C433">
        <v>1560387.16690555</v>
      </c>
    </row>
    <row r="434" spans="1:3">
      <c r="A434">
        <v>432</v>
      </c>
      <c r="B434">
        <v>10105514.4054377</v>
      </c>
      <c r="C434">
        <v>1559981.14039443</v>
      </c>
    </row>
    <row r="435" spans="1:3">
      <c r="A435">
        <v>433</v>
      </c>
      <c r="B435">
        <v>10105514.5329358</v>
      </c>
      <c r="C435">
        <v>1560064.78963812</v>
      </c>
    </row>
    <row r="436" spans="1:3">
      <c r="A436">
        <v>434</v>
      </c>
      <c r="B436">
        <v>10105513.6739978</v>
      </c>
      <c r="C436">
        <v>1560157.87453028</v>
      </c>
    </row>
    <row r="437" spans="1:3">
      <c r="A437">
        <v>435</v>
      </c>
      <c r="B437">
        <v>10105512.5831742</v>
      </c>
      <c r="C437">
        <v>1560400.50589141</v>
      </c>
    </row>
    <row r="438" spans="1:3">
      <c r="A438">
        <v>436</v>
      </c>
      <c r="B438">
        <v>10105511.993243</v>
      </c>
      <c r="C438">
        <v>1560340.44766272</v>
      </c>
    </row>
    <row r="439" spans="1:3">
      <c r="A439">
        <v>437</v>
      </c>
      <c r="B439">
        <v>10105511.9014027</v>
      </c>
      <c r="C439">
        <v>1560187.61643403</v>
      </c>
    </row>
    <row r="440" spans="1:3">
      <c r="A440">
        <v>438</v>
      </c>
      <c r="B440">
        <v>10105510.884415</v>
      </c>
      <c r="C440">
        <v>1560514.36384774</v>
      </c>
    </row>
    <row r="441" spans="1:3">
      <c r="A441">
        <v>439</v>
      </c>
      <c r="B441">
        <v>10105511.2911043</v>
      </c>
      <c r="C441">
        <v>1560447.76213633</v>
      </c>
    </row>
    <row r="442" spans="1:3">
      <c r="A442">
        <v>440</v>
      </c>
      <c r="B442">
        <v>10105511.156992</v>
      </c>
      <c r="C442">
        <v>1560497.61871039</v>
      </c>
    </row>
    <row r="443" spans="1:3">
      <c r="A443">
        <v>441</v>
      </c>
      <c r="B443">
        <v>10105510.9139169</v>
      </c>
      <c r="C443">
        <v>1560733.60365425</v>
      </c>
    </row>
    <row r="444" spans="1:3">
      <c r="A444">
        <v>442</v>
      </c>
      <c r="B444">
        <v>10105511.1125093</v>
      </c>
      <c r="C444">
        <v>1560632.83783529</v>
      </c>
    </row>
    <row r="445" spans="1:3">
      <c r="A445">
        <v>443</v>
      </c>
      <c r="B445">
        <v>10105511.3649744</v>
      </c>
      <c r="C445">
        <v>1560554.35091627</v>
      </c>
    </row>
    <row r="446" spans="1:3">
      <c r="A446">
        <v>444</v>
      </c>
      <c r="B446">
        <v>10105510.9498522</v>
      </c>
      <c r="C446">
        <v>1560480.24720414</v>
      </c>
    </row>
    <row r="447" spans="1:3">
      <c r="A447">
        <v>445</v>
      </c>
      <c r="B447">
        <v>10105510.6935117</v>
      </c>
      <c r="C447">
        <v>1561018.56001752</v>
      </c>
    </row>
    <row r="448" spans="1:3">
      <c r="A448">
        <v>446</v>
      </c>
      <c r="B448">
        <v>10105510.6472644</v>
      </c>
      <c r="C448">
        <v>1560976.61739603</v>
      </c>
    </row>
    <row r="449" spans="1:3">
      <c r="A449">
        <v>447</v>
      </c>
      <c r="B449">
        <v>10105511.411836</v>
      </c>
      <c r="C449">
        <v>1560939.32070967</v>
      </c>
    </row>
    <row r="450" spans="1:3">
      <c r="A450">
        <v>448</v>
      </c>
      <c r="B450">
        <v>10105510.9612198</v>
      </c>
      <c r="C450">
        <v>1561039.54170795</v>
      </c>
    </row>
    <row r="451" spans="1:3">
      <c r="A451">
        <v>449</v>
      </c>
      <c r="B451">
        <v>10105511.2523961</v>
      </c>
      <c r="C451">
        <v>1561073.85338441</v>
      </c>
    </row>
    <row r="452" spans="1:3">
      <c r="A452">
        <v>450</v>
      </c>
      <c r="B452">
        <v>10105511.0975609</v>
      </c>
      <c r="C452">
        <v>1560962.58523204</v>
      </c>
    </row>
    <row r="453" spans="1:3">
      <c r="A453">
        <v>451</v>
      </c>
      <c r="B453">
        <v>10105510.5670006</v>
      </c>
      <c r="C453">
        <v>1560990.40135707</v>
      </c>
    </row>
    <row r="454" spans="1:3">
      <c r="A454">
        <v>452</v>
      </c>
      <c r="B454">
        <v>10105510.646217</v>
      </c>
      <c r="C454">
        <v>1560930.29830943</v>
      </c>
    </row>
    <row r="455" spans="1:3">
      <c r="A455">
        <v>453</v>
      </c>
      <c r="B455">
        <v>10105510.9351602</v>
      </c>
      <c r="C455">
        <v>1560847.95394581</v>
      </c>
    </row>
    <row r="456" spans="1:3">
      <c r="A456">
        <v>454</v>
      </c>
      <c r="B456">
        <v>10105510.746875</v>
      </c>
      <c r="C456">
        <v>1561006.01730388</v>
      </c>
    </row>
    <row r="457" spans="1:3">
      <c r="A457">
        <v>455</v>
      </c>
      <c r="B457">
        <v>10105510.4655044</v>
      </c>
      <c r="C457">
        <v>1561316.0971022</v>
      </c>
    </row>
    <row r="458" spans="1:3">
      <c r="A458">
        <v>456</v>
      </c>
      <c r="B458">
        <v>10105510.6042066</v>
      </c>
      <c r="C458">
        <v>1561161.57002201</v>
      </c>
    </row>
    <row r="459" spans="1:3">
      <c r="A459">
        <v>457</v>
      </c>
      <c r="B459">
        <v>10105510.9896312</v>
      </c>
      <c r="C459">
        <v>1561490.47235982</v>
      </c>
    </row>
    <row r="460" spans="1:3">
      <c r="A460">
        <v>458</v>
      </c>
      <c r="B460">
        <v>10105510.8558899</v>
      </c>
      <c r="C460">
        <v>1561324.70337321</v>
      </c>
    </row>
    <row r="461" spans="1:3">
      <c r="A461">
        <v>459</v>
      </c>
      <c r="B461">
        <v>10105511.3485529</v>
      </c>
      <c r="C461">
        <v>1561085.51897648</v>
      </c>
    </row>
    <row r="462" spans="1:3">
      <c r="A462">
        <v>460</v>
      </c>
      <c r="B462">
        <v>10105510.288502</v>
      </c>
      <c r="C462">
        <v>1561347.29717998</v>
      </c>
    </row>
    <row r="463" spans="1:3">
      <c r="A463">
        <v>461</v>
      </c>
      <c r="B463">
        <v>10105511.1012191</v>
      </c>
      <c r="C463">
        <v>1561187.58286012</v>
      </c>
    </row>
    <row r="464" spans="1:3">
      <c r="A464">
        <v>462</v>
      </c>
      <c r="B464">
        <v>10105510.3864139</v>
      </c>
      <c r="C464">
        <v>1561371.7312192</v>
      </c>
    </row>
    <row r="465" spans="1:3">
      <c r="A465">
        <v>463</v>
      </c>
      <c r="B465">
        <v>10105510.6096142</v>
      </c>
      <c r="C465">
        <v>1561708.76945576</v>
      </c>
    </row>
    <row r="466" spans="1:3">
      <c r="A466">
        <v>464</v>
      </c>
      <c r="B466">
        <v>10105510.1848416</v>
      </c>
      <c r="C466">
        <v>1561400.78708324</v>
      </c>
    </row>
    <row r="467" spans="1:3">
      <c r="A467">
        <v>465</v>
      </c>
      <c r="B467">
        <v>10105510.5869679</v>
      </c>
      <c r="C467">
        <v>1561284.14196535</v>
      </c>
    </row>
    <row r="468" spans="1:3">
      <c r="A468">
        <v>466</v>
      </c>
      <c r="B468">
        <v>10105510.0714909</v>
      </c>
      <c r="C468">
        <v>1561178.20773535</v>
      </c>
    </row>
    <row r="469" spans="1:3">
      <c r="A469">
        <v>467</v>
      </c>
      <c r="B469">
        <v>10105510.4694259</v>
      </c>
      <c r="C469">
        <v>1561101.8123093</v>
      </c>
    </row>
    <row r="470" spans="1:3">
      <c r="A470">
        <v>468</v>
      </c>
      <c r="B470">
        <v>10105510.0027387</v>
      </c>
      <c r="C470">
        <v>1561213.93264133</v>
      </c>
    </row>
    <row r="471" spans="1:3">
      <c r="A471">
        <v>469</v>
      </c>
      <c r="B471">
        <v>10105509.9186714</v>
      </c>
      <c r="C471">
        <v>1561338.1068639</v>
      </c>
    </row>
    <row r="472" spans="1:3">
      <c r="A472">
        <v>470</v>
      </c>
      <c r="B472">
        <v>10105510.3220519</v>
      </c>
      <c r="C472">
        <v>1561321.72485131</v>
      </c>
    </row>
    <row r="473" spans="1:3">
      <c r="A473">
        <v>471</v>
      </c>
      <c r="B473">
        <v>10105510.105587</v>
      </c>
      <c r="C473">
        <v>1561373.87079533</v>
      </c>
    </row>
    <row r="474" spans="1:3">
      <c r="A474">
        <v>472</v>
      </c>
      <c r="B474">
        <v>10105509.9903664</v>
      </c>
      <c r="C474">
        <v>1561347.66589647</v>
      </c>
    </row>
    <row r="475" spans="1:3">
      <c r="A475">
        <v>473</v>
      </c>
      <c r="B475">
        <v>10105509.9829196</v>
      </c>
      <c r="C475">
        <v>1561333.65033037</v>
      </c>
    </row>
    <row r="476" spans="1:3">
      <c r="A476">
        <v>474</v>
      </c>
      <c r="B476">
        <v>10105510.2327027</v>
      </c>
      <c r="C476">
        <v>1561356.97675002</v>
      </c>
    </row>
    <row r="477" spans="1:3">
      <c r="A477">
        <v>475</v>
      </c>
      <c r="B477">
        <v>10105509.8879602</v>
      </c>
      <c r="C477">
        <v>1561259.10667139</v>
      </c>
    </row>
    <row r="478" spans="1:3">
      <c r="A478">
        <v>476</v>
      </c>
      <c r="B478">
        <v>10105510.0684353</v>
      </c>
      <c r="C478">
        <v>1561192.59673681</v>
      </c>
    </row>
    <row r="479" spans="1:3">
      <c r="A479">
        <v>477</v>
      </c>
      <c r="B479">
        <v>10105509.892355</v>
      </c>
      <c r="C479">
        <v>1561321.20718718</v>
      </c>
    </row>
    <row r="480" spans="1:3">
      <c r="A480">
        <v>478</v>
      </c>
      <c r="B480">
        <v>10105509.860169</v>
      </c>
      <c r="C480">
        <v>1561224.55724787</v>
      </c>
    </row>
    <row r="481" spans="1:3">
      <c r="A481">
        <v>479</v>
      </c>
      <c r="B481">
        <v>10105509.853214</v>
      </c>
      <c r="C481">
        <v>1561307.07072959</v>
      </c>
    </row>
    <row r="482" spans="1:3">
      <c r="A482">
        <v>480</v>
      </c>
      <c r="B482">
        <v>10105509.589401</v>
      </c>
      <c r="C482">
        <v>1561332.7745061</v>
      </c>
    </row>
    <row r="483" spans="1:3">
      <c r="A483">
        <v>481</v>
      </c>
      <c r="B483">
        <v>10105509.7803627</v>
      </c>
      <c r="C483">
        <v>1561387.92933647</v>
      </c>
    </row>
    <row r="484" spans="1:3">
      <c r="A484">
        <v>482</v>
      </c>
      <c r="B484">
        <v>10105509.7160329</v>
      </c>
      <c r="C484">
        <v>1561291.72316149</v>
      </c>
    </row>
    <row r="485" spans="1:3">
      <c r="A485">
        <v>483</v>
      </c>
      <c r="B485">
        <v>10105509.3770575</v>
      </c>
      <c r="C485">
        <v>1561215.10248723</v>
      </c>
    </row>
    <row r="486" spans="1:3">
      <c r="A486">
        <v>484</v>
      </c>
      <c r="B486">
        <v>10105509.4152434</v>
      </c>
      <c r="C486">
        <v>1561184.99199011</v>
      </c>
    </row>
    <row r="487" spans="1:3">
      <c r="A487">
        <v>485</v>
      </c>
      <c r="B487">
        <v>10105509.3915207</v>
      </c>
      <c r="C487">
        <v>1561288.09041335</v>
      </c>
    </row>
    <row r="488" spans="1:3">
      <c r="A488">
        <v>486</v>
      </c>
      <c r="B488">
        <v>10105509.3461277</v>
      </c>
      <c r="C488">
        <v>1561378.44402251</v>
      </c>
    </row>
    <row r="489" spans="1:3">
      <c r="A489">
        <v>487</v>
      </c>
      <c r="B489">
        <v>10105509.2966685</v>
      </c>
      <c r="C489">
        <v>1561348.4711668</v>
      </c>
    </row>
    <row r="490" spans="1:3">
      <c r="A490">
        <v>488</v>
      </c>
      <c r="B490">
        <v>10105509.375887</v>
      </c>
      <c r="C490">
        <v>1561289.55261846</v>
      </c>
    </row>
    <row r="491" spans="1:3">
      <c r="A491">
        <v>489</v>
      </c>
      <c r="B491">
        <v>10105509.3778201</v>
      </c>
      <c r="C491">
        <v>1561371.9565071</v>
      </c>
    </row>
    <row r="492" spans="1:3">
      <c r="A492">
        <v>490</v>
      </c>
      <c r="B492">
        <v>10105509.3836138</v>
      </c>
      <c r="C492">
        <v>1561287.39615682</v>
      </c>
    </row>
    <row r="493" spans="1:3">
      <c r="A493">
        <v>491</v>
      </c>
      <c r="B493">
        <v>10105509.2587307</v>
      </c>
      <c r="C493">
        <v>1561346.48031834</v>
      </c>
    </row>
    <row r="494" spans="1:3">
      <c r="A494">
        <v>492</v>
      </c>
      <c r="B494">
        <v>10105509.4141181</v>
      </c>
      <c r="C494">
        <v>1561385.3243432</v>
      </c>
    </row>
    <row r="495" spans="1:3">
      <c r="A495">
        <v>493</v>
      </c>
      <c r="B495">
        <v>10105509.3361502</v>
      </c>
      <c r="C495">
        <v>1561273.2827827</v>
      </c>
    </row>
    <row r="496" spans="1:3">
      <c r="A496">
        <v>494</v>
      </c>
      <c r="B496">
        <v>10105509.1899916</v>
      </c>
      <c r="C496">
        <v>1561403.05318792</v>
      </c>
    </row>
    <row r="497" spans="1:3">
      <c r="A497">
        <v>495</v>
      </c>
      <c r="B497">
        <v>10105509.2377642</v>
      </c>
      <c r="C497">
        <v>1561345.8592598</v>
      </c>
    </row>
    <row r="498" spans="1:3">
      <c r="A498">
        <v>496</v>
      </c>
      <c r="B498">
        <v>10105509.3681952</v>
      </c>
      <c r="C498">
        <v>1561553.64200067</v>
      </c>
    </row>
    <row r="499" spans="1:3">
      <c r="A499">
        <v>497</v>
      </c>
      <c r="B499">
        <v>10105509.273898</v>
      </c>
      <c r="C499">
        <v>1561380.34088784</v>
      </c>
    </row>
    <row r="500" spans="1:3">
      <c r="A500">
        <v>498</v>
      </c>
      <c r="B500">
        <v>10105509.3523743</v>
      </c>
      <c r="C500">
        <v>1561309.01842631</v>
      </c>
    </row>
    <row r="501" spans="1:3">
      <c r="A501">
        <v>499</v>
      </c>
      <c r="B501">
        <v>10105509.159701</v>
      </c>
      <c r="C501">
        <v>1561449.78722267</v>
      </c>
    </row>
    <row r="502" spans="1:3">
      <c r="A502">
        <v>500</v>
      </c>
      <c r="B502">
        <v>10105509.2910394</v>
      </c>
      <c r="C502">
        <v>1561411.68430188</v>
      </c>
    </row>
    <row r="503" spans="1:3">
      <c r="A503">
        <v>501</v>
      </c>
      <c r="B503">
        <v>10105509.2307565</v>
      </c>
      <c r="C503">
        <v>1561473.79384175</v>
      </c>
    </row>
    <row r="504" spans="1:3">
      <c r="A504">
        <v>502</v>
      </c>
      <c r="B504">
        <v>10105509.2748019</v>
      </c>
      <c r="C504">
        <v>1561586.94568846</v>
      </c>
    </row>
    <row r="505" spans="1:3">
      <c r="A505">
        <v>503</v>
      </c>
      <c r="B505">
        <v>10105509.1450857</v>
      </c>
      <c r="C505">
        <v>1561428.64982181</v>
      </c>
    </row>
    <row r="506" spans="1:3">
      <c r="A506">
        <v>504</v>
      </c>
      <c r="B506">
        <v>10105509.3185989</v>
      </c>
      <c r="C506">
        <v>1561380.40249627</v>
      </c>
    </row>
    <row r="507" spans="1:3">
      <c r="A507">
        <v>505</v>
      </c>
      <c r="B507">
        <v>10105509.1071624</v>
      </c>
      <c r="C507">
        <v>1561399.7269359</v>
      </c>
    </row>
    <row r="508" spans="1:3">
      <c r="A508">
        <v>506</v>
      </c>
      <c r="B508">
        <v>10105509.2869212</v>
      </c>
      <c r="C508">
        <v>1561353.65328889</v>
      </c>
    </row>
    <row r="509" spans="1:3">
      <c r="A509">
        <v>507</v>
      </c>
      <c r="B509">
        <v>10105509.0938039</v>
      </c>
      <c r="C509">
        <v>1561437.90230641</v>
      </c>
    </row>
    <row r="510" spans="1:3">
      <c r="A510">
        <v>508</v>
      </c>
      <c r="B510">
        <v>10105509.2419383</v>
      </c>
      <c r="C510">
        <v>1561435.43445844</v>
      </c>
    </row>
    <row r="511" spans="1:3">
      <c r="A511">
        <v>509</v>
      </c>
      <c r="B511">
        <v>10105509.2060821</v>
      </c>
      <c r="C511">
        <v>1561459.24383547</v>
      </c>
    </row>
    <row r="512" spans="1:3">
      <c r="A512">
        <v>510</v>
      </c>
      <c r="B512">
        <v>10105509.2516643</v>
      </c>
      <c r="C512">
        <v>1561454.28235994</v>
      </c>
    </row>
    <row r="513" spans="1:3">
      <c r="A513">
        <v>511</v>
      </c>
      <c r="B513">
        <v>10105509.0827929</v>
      </c>
      <c r="C513">
        <v>1561514.89632109</v>
      </c>
    </row>
    <row r="514" spans="1:3">
      <c r="A514">
        <v>512</v>
      </c>
      <c r="B514">
        <v>10105509.1653975</v>
      </c>
      <c r="C514">
        <v>1561502.81848429</v>
      </c>
    </row>
    <row r="515" spans="1:3">
      <c r="A515">
        <v>513</v>
      </c>
      <c r="B515">
        <v>10105509.0812279</v>
      </c>
      <c r="C515">
        <v>1561547.05979617</v>
      </c>
    </row>
    <row r="516" spans="1:3">
      <c r="A516">
        <v>514</v>
      </c>
      <c r="B516">
        <v>10105509.2578613</v>
      </c>
      <c r="C516">
        <v>1561725.54221054</v>
      </c>
    </row>
    <row r="517" spans="1:3">
      <c r="A517">
        <v>515</v>
      </c>
      <c r="B517">
        <v>10105509.1026788</v>
      </c>
      <c r="C517">
        <v>1561493.41848377</v>
      </c>
    </row>
    <row r="518" spans="1:3">
      <c r="A518">
        <v>516</v>
      </c>
      <c r="B518">
        <v>10105509.312862</v>
      </c>
      <c r="C518">
        <v>1561638.60117063</v>
      </c>
    </row>
    <row r="519" spans="1:3">
      <c r="A519">
        <v>517</v>
      </c>
      <c r="B519">
        <v>10105509.0805537</v>
      </c>
      <c r="C519">
        <v>1561524.83628631</v>
      </c>
    </row>
    <row r="520" spans="1:3">
      <c r="A520">
        <v>518</v>
      </c>
      <c r="B520">
        <v>10105509.0879813</v>
      </c>
      <c r="C520">
        <v>1561478.37244282</v>
      </c>
    </row>
    <row r="521" spans="1:3">
      <c r="A521">
        <v>519</v>
      </c>
      <c r="B521">
        <v>10105509.044037</v>
      </c>
      <c r="C521">
        <v>1561505.41132218</v>
      </c>
    </row>
    <row r="522" spans="1:3">
      <c r="A522">
        <v>520</v>
      </c>
      <c r="B522">
        <v>10105509.0790838</v>
      </c>
      <c r="C522">
        <v>1561464.77155702</v>
      </c>
    </row>
    <row r="523" spans="1:3">
      <c r="A523">
        <v>521</v>
      </c>
      <c r="B523">
        <v>10105509.0764983</v>
      </c>
      <c r="C523">
        <v>1561502.65435972</v>
      </c>
    </row>
    <row r="524" spans="1:3">
      <c r="A524">
        <v>522</v>
      </c>
      <c r="B524">
        <v>10105509.0519475</v>
      </c>
      <c r="C524">
        <v>1561512.79676303</v>
      </c>
    </row>
    <row r="525" spans="1:3">
      <c r="A525">
        <v>523</v>
      </c>
      <c r="B525">
        <v>10105509.0480508</v>
      </c>
      <c r="C525">
        <v>1561460.85383428</v>
      </c>
    </row>
    <row r="526" spans="1:3">
      <c r="A526">
        <v>524</v>
      </c>
      <c r="B526">
        <v>10105509.0716358</v>
      </c>
      <c r="C526">
        <v>1561539.78369651</v>
      </c>
    </row>
    <row r="527" spans="1:3">
      <c r="A527">
        <v>525</v>
      </c>
      <c r="B527">
        <v>10105509.0684205</v>
      </c>
      <c r="C527">
        <v>1561468.7030097</v>
      </c>
    </row>
    <row r="528" spans="1:3">
      <c r="A528">
        <v>526</v>
      </c>
      <c r="B528">
        <v>10105509.0624191</v>
      </c>
      <c r="C528">
        <v>1561508.66328434</v>
      </c>
    </row>
    <row r="529" spans="1:3">
      <c r="A529">
        <v>527</v>
      </c>
      <c r="B529">
        <v>10105509.0366688</v>
      </c>
      <c r="C529">
        <v>1561481.53249427</v>
      </c>
    </row>
    <row r="530" spans="1:3">
      <c r="A530">
        <v>528</v>
      </c>
      <c r="B530">
        <v>10105509.0522026</v>
      </c>
      <c r="C530">
        <v>1561482.50196845</v>
      </c>
    </row>
    <row r="531" spans="1:3">
      <c r="A531">
        <v>529</v>
      </c>
      <c r="B531">
        <v>10105509.0136301</v>
      </c>
      <c r="C531">
        <v>1561470.52066005</v>
      </c>
    </row>
    <row r="532" spans="1:3">
      <c r="A532">
        <v>530</v>
      </c>
      <c r="B532">
        <v>10105509.0324087</v>
      </c>
      <c r="C532">
        <v>1561447.84089766</v>
      </c>
    </row>
    <row r="533" spans="1:3">
      <c r="A533">
        <v>531</v>
      </c>
      <c r="B533">
        <v>10105508.9973228</v>
      </c>
      <c r="C533">
        <v>1561567.24084798</v>
      </c>
    </row>
    <row r="534" spans="1:3">
      <c r="A534">
        <v>532</v>
      </c>
      <c r="B534">
        <v>10105509.0154661</v>
      </c>
      <c r="C534">
        <v>1561588.583497</v>
      </c>
    </row>
    <row r="535" spans="1:3">
      <c r="A535">
        <v>533</v>
      </c>
      <c r="B535">
        <v>10105509.0137086</v>
      </c>
      <c r="C535">
        <v>1561541.01620263</v>
      </c>
    </row>
    <row r="536" spans="1:3">
      <c r="A536">
        <v>534</v>
      </c>
      <c r="B536">
        <v>10105509.022273</v>
      </c>
      <c r="C536">
        <v>1561583.14278164</v>
      </c>
    </row>
    <row r="537" spans="1:3">
      <c r="A537">
        <v>535</v>
      </c>
      <c r="B537">
        <v>10105509.0279779</v>
      </c>
      <c r="C537">
        <v>1561563.12044744</v>
      </c>
    </row>
    <row r="538" spans="1:3">
      <c r="A538">
        <v>536</v>
      </c>
      <c r="B538">
        <v>10105509.0164547</v>
      </c>
      <c r="C538">
        <v>1561554.03381183</v>
      </c>
    </row>
    <row r="539" spans="1:3">
      <c r="A539">
        <v>537</v>
      </c>
      <c r="B539">
        <v>10105509.0242175</v>
      </c>
      <c r="C539">
        <v>1561478.44409917</v>
      </c>
    </row>
    <row r="540" spans="1:3">
      <c r="A540">
        <v>538</v>
      </c>
      <c r="B540">
        <v>10105509.0128912</v>
      </c>
      <c r="C540">
        <v>1561586.88093543</v>
      </c>
    </row>
    <row r="541" spans="1:3">
      <c r="A541">
        <v>539</v>
      </c>
      <c r="B541">
        <v>10105508.9774041</v>
      </c>
      <c r="C541">
        <v>1561572.23836395</v>
      </c>
    </row>
    <row r="542" spans="1:3">
      <c r="A542">
        <v>540</v>
      </c>
      <c r="B542">
        <v>10105509.0137416</v>
      </c>
      <c r="C542">
        <v>1561591.54939767</v>
      </c>
    </row>
    <row r="543" spans="1:3">
      <c r="A543">
        <v>541</v>
      </c>
      <c r="B543">
        <v>10105509.0042389</v>
      </c>
      <c r="C543">
        <v>1561495.70160542</v>
      </c>
    </row>
    <row r="544" spans="1:3">
      <c r="A544">
        <v>542</v>
      </c>
      <c r="B544">
        <v>10105508.9718433</v>
      </c>
      <c r="C544">
        <v>1561588.58574601</v>
      </c>
    </row>
    <row r="545" spans="1:3">
      <c r="A545">
        <v>543</v>
      </c>
      <c r="B545">
        <v>10105508.9930063</v>
      </c>
      <c r="C545">
        <v>1561671.15878037</v>
      </c>
    </row>
    <row r="546" spans="1:3">
      <c r="A546">
        <v>544</v>
      </c>
      <c r="B546">
        <v>10105508.9995731</v>
      </c>
      <c r="C546">
        <v>1561582.71083945</v>
      </c>
    </row>
    <row r="547" spans="1:3">
      <c r="A547">
        <v>545</v>
      </c>
      <c r="B547">
        <v>10105508.997527</v>
      </c>
      <c r="C547">
        <v>1561607.65723799</v>
      </c>
    </row>
    <row r="548" spans="1:3">
      <c r="A548">
        <v>546</v>
      </c>
      <c r="B548">
        <v>10105508.986153</v>
      </c>
      <c r="C548">
        <v>1561578.85153335</v>
      </c>
    </row>
    <row r="549" spans="1:3">
      <c r="A549">
        <v>547</v>
      </c>
      <c r="B549">
        <v>10105508.9753036</v>
      </c>
      <c r="C549">
        <v>1561614.51872499</v>
      </c>
    </row>
    <row r="550" spans="1:3">
      <c r="A550">
        <v>548</v>
      </c>
      <c r="B550">
        <v>10105508.9796574</v>
      </c>
      <c r="C550">
        <v>1561576.87191558</v>
      </c>
    </row>
    <row r="551" spans="1:3">
      <c r="A551">
        <v>549</v>
      </c>
      <c r="B551">
        <v>10105508.9755055</v>
      </c>
      <c r="C551">
        <v>1561561.55214553</v>
      </c>
    </row>
    <row r="552" spans="1:3">
      <c r="A552">
        <v>550</v>
      </c>
      <c r="B552">
        <v>10105508.9707035</v>
      </c>
      <c r="C552">
        <v>1561555.79926346</v>
      </c>
    </row>
    <row r="553" spans="1:3">
      <c r="A553">
        <v>551</v>
      </c>
      <c r="B553">
        <v>10105508.9768545</v>
      </c>
      <c r="C553">
        <v>1561562.10897384</v>
      </c>
    </row>
    <row r="554" spans="1:3">
      <c r="A554">
        <v>552</v>
      </c>
      <c r="B554">
        <v>10105508.9790746</v>
      </c>
      <c r="C554">
        <v>1561569.46529219</v>
      </c>
    </row>
    <row r="555" spans="1:3">
      <c r="A555">
        <v>553</v>
      </c>
      <c r="B555">
        <v>10105508.9804489</v>
      </c>
      <c r="C555">
        <v>1561557.43639126</v>
      </c>
    </row>
    <row r="556" spans="1:3">
      <c r="A556">
        <v>554</v>
      </c>
      <c r="B556">
        <v>10105508.9652497</v>
      </c>
      <c r="C556">
        <v>1561510.33021937</v>
      </c>
    </row>
    <row r="557" spans="1:3">
      <c r="A557">
        <v>555</v>
      </c>
      <c r="B557">
        <v>10105508.9647832</v>
      </c>
      <c r="C557">
        <v>1561533.61154386</v>
      </c>
    </row>
    <row r="558" spans="1:3">
      <c r="A558">
        <v>556</v>
      </c>
      <c r="B558">
        <v>10105508.9686581</v>
      </c>
      <c r="C558">
        <v>1561498.40069742</v>
      </c>
    </row>
    <row r="559" spans="1:3">
      <c r="A559">
        <v>557</v>
      </c>
      <c r="B559">
        <v>10105508.966071</v>
      </c>
      <c r="C559">
        <v>1561533.82885514</v>
      </c>
    </row>
    <row r="560" spans="1:3">
      <c r="A560">
        <v>558</v>
      </c>
      <c r="B560">
        <v>10105508.9610243</v>
      </c>
      <c r="C560">
        <v>1561535.8772664</v>
      </c>
    </row>
    <row r="561" spans="1:3">
      <c r="A561">
        <v>559</v>
      </c>
      <c r="B561">
        <v>10105508.9637204</v>
      </c>
      <c r="C561">
        <v>1561523.80891463</v>
      </c>
    </row>
    <row r="562" spans="1:3">
      <c r="A562">
        <v>560</v>
      </c>
      <c r="B562">
        <v>10105508.9499831</v>
      </c>
      <c r="C562">
        <v>1561566.93020108</v>
      </c>
    </row>
    <row r="563" spans="1:3">
      <c r="A563">
        <v>561</v>
      </c>
      <c r="B563">
        <v>10105508.9635774</v>
      </c>
      <c r="C563">
        <v>1561585.48782032</v>
      </c>
    </row>
    <row r="564" spans="1:3">
      <c r="A564">
        <v>562</v>
      </c>
      <c r="B564">
        <v>10105508.9578726</v>
      </c>
      <c r="C564">
        <v>1561558.44822362</v>
      </c>
    </row>
    <row r="565" spans="1:3">
      <c r="A565">
        <v>563</v>
      </c>
      <c r="B565">
        <v>10105508.9329237</v>
      </c>
      <c r="C565">
        <v>1561554.96068652</v>
      </c>
    </row>
    <row r="566" spans="1:3">
      <c r="A566">
        <v>564</v>
      </c>
      <c r="B566">
        <v>10105508.9449936</v>
      </c>
      <c r="C566">
        <v>1561551.62346124</v>
      </c>
    </row>
    <row r="567" spans="1:3">
      <c r="A567">
        <v>565</v>
      </c>
      <c r="B567">
        <v>10105508.9365288</v>
      </c>
      <c r="C567">
        <v>1561557.76847414</v>
      </c>
    </row>
    <row r="568" spans="1:3">
      <c r="A568">
        <v>566</v>
      </c>
      <c r="B568">
        <v>10105508.9306945</v>
      </c>
      <c r="C568">
        <v>1561541.4215127</v>
      </c>
    </row>
    <row r="569" spans="1:3">
      <c r="A569">
        <v>567</v>
      </c>
      <c r="B569">
        <v>10105508.9342061</v>
      </c>
      <c r="C569">
        <v>1561530.0957247</v>
      </c>
    </row>
    <row r="570" spans="1:3">
      <c r="A570">
        <v>568</v>
      </c>
      <c r="B570">
        <v>10105508.9335699</v>
      </c>
      <c r="C570">
        <v>1561547.58553855</v>
      </c>
    </row>
    <row r="571" spans="1:3">
      <c r="A571">
        <v>569</v>
      </c>
      <c r="B571">
        <v>10105508.9362092</v>
      </c>
      <c r="C571">
        <v>1561525.15179411</v>
      </c>
    </row>
    <row r="572" spans="1:3">
      <c r="A572">
        <v>570</v>
      </c>
      <c r="B572">
        <v>10105508.9421421</v>
      </c>
      <c r="C572">
        <v>1561559.53475802</v>
      </c>
    </row>
    <row r="573" spans="1:3">
      <c r="A573">
        <v>571</v>
      </c>
      <c r="B573">
        <v>10105508.9356848</v>
      </c>
      <c r="C573">
        <v>1561523.04693931</v>
      </c>
    </row>
    <row r="574" spans="1:3">
      <c r="A574">
        <v>572</v>
      </c>
      <c r="B574">
        <v>10105508.931401</v>
      </c>
      <c r="C574">
        <v>1561584.25769395</v>
      </c>
    </row>
    <row r="575" spans="1:3">
      <c r="A575">
        <v>573</v>
      </c>
      <c r="B575">
        <v>10105508.9328491</v>
      </c>
      <c r="C575">
        <v>1561531.47832665</v>
      </c>
    </row>
    <row r="576" spans="1:3">
      <c r="A576">
        <v>574</v>
      </c>
      <c r="B576">
        <v>10105508.9285751</v>
      </c>
      <c r="C576">
        <v>1561517.80280467</v>
      </c>
    </row>
    <row r="577" spans="1:3">
      <c r="A577">
        <v>575</v>
      </c>
      <c r="B577">
        <v>10105508.9271749</v>
      </c>
      <c r="C577">
        <v>1561538.7365513</v>
      </c>
    </row>
    <row r="578" spans="1:3">
      <c r="A578">
        <v>576</v>
      </c>
      <c r="B578">
        <v>10105508.9365865</v>
      </c>
      <c r="C578">
        <v>1561513.77069488</v>
      </c>
    </row>
    <row r="579" spans="1:3">
      <c r="A579">
        <v>577</v>
      </c>
      <c r="B579">
        <v>10105508.9246177</v>
      </c>
      <c r="C579">
        <v>1561537.03692519</v>
      </c>
    </row>
    <row r="580" spans="1:3">
      <c r="A580">
        <v>578</v>
      </c>
      <c r="B580">
        <v>10105508.924771</v>
      </c>
      <c r="C580">
        <v>1561562.19941702</v>
      </c>
    </row>
    <row r="581" spans="1:3">
      <c r="A581">
        <v>579</v>
      </c>
      <c r="B581">
        <v>10105508.9265125</v>
      </c>
      <c r="C581">
        <v>1561529.17854067</v>
      </c>
    </row>
    <row r="582" spans="1:3">
      <c r="A582">
        <v>580</v>
      </c>
      <c r="B582">
        <v>10105508.9306141</v>
      </c>
      <c r="C582">
        <v>1561522.06514656</v>
      </c>
    </row>
    <row r="583" spans="1:3">
      <c r="A583">
        <v>581</v>
      </c>
      <c r="B583">
        <v>10105508.9285358</v>
      </c>
      <c r="C583">
        <v>1561555.64118574</v>
      </c>
    </row>
    <row r="584" spans="1:3">
      <c r="A584">
        <v>582</v>
      </c>
      <c r="B584">
        <v>10105508.9365462</v>
      </c>
      <c r="C584">
        <v>1561539.01736939</v>
      </c>
    </row>
    <row r="585" spans="1:3">
      <c r="A585">
        <v>583</v>
      </c>
      <c r="B585">
        <v>10105508.9262693</v>
      </c>
      <c r="C585">
        <v>1561539.63645935</v>
      </c>
    </row>
    <row r="586" spans="1:3">
      <c r="A586">
        <v>584</v>
      </c>
      <c r="B586">
        <v>10105508.9248242</v>
      </c>
      <c r="C586">
        <v>1561533.85397131</v>
      </c>
    </row>
    <row r="587" spans="1:3">
      <c r="A587">
        <v>585</v>
      </c>
      <c r="B587">
        <v>10105508.9258313</v>
      </c>
      <c r="C587">
        <v>1561553.49834959</v>
      </c>
    </row>
    <row r="588" spans="1:3">
      <c r="A588">
        <v>586</v>
      </c>
      <c r="B588">
        <v>10105508.9237848</v>
      </c>
      <c r="C588">
        <v>1561540.63585177</v>
      </c>
    </row>
    <row r="589" spans="1:3">
      <c r="A589">
        <v>587</v>
      </c>
      <c r="B589">
        <v>10105508.9271251</v>
      </c>
      <c r="C589">
        <v>1561535.7393253</v>
      </c>
    </row>
    <row r="590" spans="1:3">
      <c r="A590">
        <v>588</v>
      </c>
      <c r="B590">
        <v>10105508.9241418</v>
      </c>
      <c r="C590">
        <v>1561541.20956979</v>
      </c>
    </row>
    <row r="591" spans="1:3">
      <c r="A591">
        <v>589</v>
      </c>
      <c r="B591">
        <v>10105508.9324307</v>
      </c>
      <c r="C591">
        <v>1561512.37092584</v>
      </c>
    </row>
    <row r="592" spans="1:3">
      <c r="A592">
        <v>590</v>
      </c>
      <c r="B592">
        <v>10105508.9240607</v>
      </c>
      <c r="C592">
        <v>1561538.68173416</v>
      </c>
    </row>
    <row r="593" spans="1:3">
      <c r="A593">
        <v>591</v>
      </c>
      <c r="B593">
        <v>10105508.9253282</v>
      </c>
      <c r="C593">
        <v>1561543.46601715</v>
      </c>
    </row>
    <row r="594" spans="1:3">
      <c r="A594">
        <v>592</v>
      </c>
      <c r="B594">
        <v>10105508.923163</v>
      </c>
      <c r="C594">
        <v>1561545.80384276</v>
      </c>
    </row>
    <row r="595" spans="1:3">
      <c r="A595">
        <v>593</v>
      </c>
      <c r="B595">
        <v>10105508.9216967</v>
      </c>
      <c r="C595">
        <v>1561549.4141348</v>
      </c>
    </row>
    <row r="596" spans="1:3">
      <c r="A596">
        <v>594</v>
      </c>
      <c r="B596">
        <v>10105508.9231496</v>
      </c>
      <c r="C596">
        <v>1561553.76881983</v>
      </c>
    </row>
    <row r="597" spans="1:3">
      <c r="A597">
        <v>595</v>
      </c>
      <c r="B597">
        <v>10105508.9204703</v>
      </c>
      <c r="C597">
        <v>1561564.0961385</v>
      </c>
    </row>
    <row r="598" spans="1:3">
      <c r="A598">
        <v>596</v>
      </c>
      <c r="B598">
        <v>10105508.9234279</v>
      </c>
      <c r="C598">
        <v>1561557.42833774</v>
      </c>
    </row>
    <row r="599" spans="1:3">
      <c r="A599">
        <v>597</v>
      </c>
      <c r="B599">
        <v>10105508.9235633</v>
      </c>
      <c r="C599">
        <v>1561550.4805212</v>
      </c>
    </row>
    <row r="600" spans="1:3">
      <c r="A600">
        <v>598</v>
      </c>
      <c r="B600">
        <v>10105508.9211077</v>
      </c>
      <c r="C600">
        <v>1561577.08291854</v>
      </c>
    </row>
    <row r="601" spans="1:3">
      <c r="A601">
        <v>599</v>
      </c>
      <c r="B601">
        <v>10105508.9207289</v>
      </c>
      <c r="C601">
        <v>1561585.91757951</v>
      </c>
    </row>
    <row r="602" spans="1:3">
      <c r="A602">
        <v>600</v>
      </c>
      <c r="B602">
        <v>10105508.9212934</v>
      </c>
      <c r="C602">
        <v>1561567.759051</v>
      </c>
    </row>
    <row r="603" spans="1:3">
      <c r="A603">
        <v>601</v>
      </c>
      <c r="B603">
        <v>10105508.919795</v>
      </c>
      <c r="C603">
        <v>1561569.92395635</v>
      </c>
    </row>
    <row r="604" spans="1:3">
      <c r="A604">
        <v>602</v>
      </c>
      <c r="B604">
        <v>10105508.9210113</v>
      </c>
      <c r="C604">
        <v>1561567.24543278</v>
      </c>
    </row>
    <row r="605" spans="1:3">
      <c r="A605">
        <v>603</v>
      </c>
      <c r="B605">
        <v>10105508.9196049</v>
      </c>
      <c r="C605">
        <v>1561575.85562051</v>
      </c>
    </row>
    <row r="606" spans="1:3">
      <c r="A606">
        <v>604</v>
      </c>
      <c r="B606">
        <v>10105508.9199919</v>
      </c>
      <c r="C606">
        <v>1561581.57174191</v>
      </c>
    </row>
    <row r="607" spans="1:3">
      <c r="A607">
        <v>605</v>
      </c>
      <c r="B607">
        <v>10105508.9186971</v>
      </c>
      <c r="C607">
        <v>1561592.35966225</v>
      </c>
    </row>
    <row r="608" spans="1:3">
      <c r="A608">
        <v>606</v>
      </c>
      <c r="B608">
        <v>10105508.9197899</v>
      </c>
      <c r="C608">
        <v>1561594.58316551</v>
      </c>
    </row>
    <row r="609" spans="1:3">
      <c r="A609">
        <v>607</v>
      </c>
      <c r="B609">
        <v>10105508.9195566</v>
      </c>
      <c r="C609">
        <v>1561587.84357156</v>
      </c>
    </row>
    <row r="610" spans="1:3">
      <c r="A610">
        <v>608</v>
      </c>
      <c r="B610">
        <v>10105508.9196889</v>
      </c>
      <c r="C610">
        <v>1561594.2567444</v>
      </c>
    </row>
    <row r="611" spans="1:3">
      <c r="A611">
        <v>609</v>
      </c>
      <c r="B611">
        <v>10105508.9198021</v>
      </c>
      <c r="C611">
        <v>1561592.91604409</v>
      </c>
    </row>
    <row r="612" spans="1:3">
      <c r="A612">
        <v>610</v>
      </c>
      <c r="B612">
        <v>10105508.919499</v>
      </c>
      <c r="C612">
        <v>1561589.5140827</v>
      </c>
    </row>
    <row r="613" spans="1:3">
      <c r="A613">
        <v>611</v>
      </c>
      <c r="B613">
        <v>10105508.9183016</v>
      </c>
      <c r="C613">
        <v>1561587.61215082</v>
      </c>
    </row>
    <row r="614" spans="1:3">
      <c r="A614">
        <v>612</v>
      </c>
      <c r="B614">
        <v>10105508.919027</v>
      </c>
      <c r="C614">
        <v>1561596.84228321</v>
      </c>
    </row>
    <row r="615" spans="1:3">
      <c r="A615">
        <v>613</v>
      </c>
      <c r="B615">
        <v>10105508.9200359</v>
      </c>
      <c r="C615">
        <v>1561582.78249094</v>
      </c>
    </row>
    <row r="616" spans="1:3">
      <c r="A616">
        <v>614</v>
      </c>
      <c r="B616">
        <v>10105508.9196706</v>
      </c>
      <c r="C616">
        <v>1561593.44657485</v>
      </c>
    </row>
    <row r="617" spans="1:3">
      <c r="A617">
        <v>615</v>
      </c>
      <c r="B617">
        <v>10105508.9220496</v>
      </c>
      <c r="C617">
        <v>1561573.65874657</v>
      </c>
    </row>
    <row r="618" spans="1:3">
      <c r="A618">
        <v>616</v>
      </c>
      <c r="B618">
        <v>10105508.919635</v>
      </c>
      <c r="C618">
        <v>1561576.82066905</v>
      </c>
    </row>
    <row r="619" spans="1:3">
      <c r="A619">
        <v>617</v>
      </c>
      <c r="B619">
        <v>10105508.9194902</v>
      </c>
      <c r="C619">
        <v>1561600.50421517</v>
      </c>
    </row>
    <row r="620" spans="1:3">
      <c r="A620">
        <v>618</v>
      </c>
      <c r="B620">
        <v>10105508.9178162</v>
      </c>
      <c r="C620">
        <v>1561601.27037861</v>
      </c>
    </row>
    <row r="621" spans="1:3">
      <c r="A621">
        <v>619</v>
      </c>
      <c r="B621">
        <v>10105508.9196047</v>
      </c>
      <c r="C621">
        <v>1561605.83891455</v>
      </c>
    </row>
    <row r="622" spans="1:3">
      <c r="A622">
        <v>620</v>
      </c>
      <c r="B622">
        <v>10105508.9196857</v>
      </c>
      <c r="C622">
        <v>1561603.36169732</v>
      </c>
    </row>
    <row r="623" spans="1:3">
      <c r="A623">
        <v>621</v>
      </c>
      <c r="B623">
        <v>10105508.9182218</v>
      </c>
      <c r="C623">
        <v>1561595.38228576</v>
      </c>
    </row>
    <row r="624" spans="1:3">
      <c r="A624">
        <v>622</v>
      </c>
      <c r="B624">
        <v>10105508.9178843</v>
      </c>
      <c r="C624">
        <v>1561605.03931789</v>
      </c>
    </row>
    <row r="625" spans="1:3">
      <c r="A625">
        <v>623</v>
      </c>
      <c r="B625">
        <v>10105508.9185611</v>
      </c>
      <c r="C625">
        <v>1561626.25290203</v>
      </c>
    </row>
    <row r="626" spans="1:3">
      <c r="A626">
        <v>624</v>
      </c>
      <c r="B626">
        <v>10105508.9176762</v>
      </c>
      <c r="C626">
        <v>1561598.51265208</v>
      </c>
    </row>
    <row r="627" spans="1:3">
      <c r="A627">
        <v>625</v>
      </c>
      <c r="B627">
        <v>10105508.9181063</v>
      </c>
      <c r="C627">
        <v>1561600.65127057</v>
      </c>
    </row>
    <row r="628" spans="1:3">
      <c r="A628">
        <v>626</v>
      </c>
      <c r="B628">
        <v>10105508.9181807</v>
      </c>
      <c r="C628">
        <v>1561600.72491461</v>
      </c>
    </row>
    <row r="629" spans="1:3">
      <c r="A629">
        <v>627</v>
      </c>
      <c r="B629">
        <v>10105508.9180561</v>
      </c>
      <c r="C629">
        <v>1561602.31493825</v>
      </c>
    </row>
    <row r="630" spans="1:3">
      <c r="A630">
        <v>628</v>
      </c>
      <c r="B630">
        <v>10105508.917379</v>
      </c>
      <c r="C630">
        <v>1561598.32938959</v>
      </c>
    </row>
    <row r="631" spans="1:3">
      <c r="A631">
        <v>629</v>
      </c>
      <c r="B631">
        <v>10105508.9181231</v>
      </c>
      <c r="C631">
        <v>1561599.32793546</v>
      </c>
    </row>
    <row r="632" spans="1:3">
      <c r="A632">
        <v>630</v>
      </c>
      <c r="B632">
        <v>10105508.9180046</v>
      </c>
      <c r="C632">
        <v>1561601.48098654</v>
      </c>
    </row>
    <row r="633" spans="1:3">
      <c r="A633">
        <v>631</v>
      </c>
      <c r="B633">
        <v>10105508.9170818</v>
      </c>
      <c r="C633">
        <v>1561598.14660866</v>
      </c>
    </row>
    <row r="634" spans="1:3">
      <c r="A634">
        <v>632</v>
      </c>
      <c r="B634">
        <v>10105508.917088</v>
      </c>
      <c r="C634">
        <v>1561591.48469688</v>
      </c>
    </row>
    <row r="635" spans="1:3">
      <c r="A635">
        <v>633</v>
      </c>
      <c r="B635">
        <v>10105508.917576</v>
      </c>
      <c r="C635">
        <v>1561596.53480638</v>
      </c>
    </row>
    <row r="636" spans="1:3">
      <c r="A636">
        <v>634</v>
      </c>
      <c r="B636">
        <v>10105508.9163743</v>
      </c>
      <c r="C636">
        <v>1561598.90193968</v>
      </c>
    </row>
    <row r="637" spans="1:3">
      <c r="A637">
        <v>635</v>
      </c>
      <c r="B637">
        <v>10105508.9159252</v>
      </c>
      <c r="C637">
        <v>1561607.7016374</v>
      </c>
    </row>
    <row r="638" spans="1:3">
      <c r="A638">
        <v>636</v>
      </c>
      <c r="B638">
        <v>10105508.9157298</v>
      </c>
      <c r="C638">
        <v>1561605.53354163</v>
      </c>
    </row>
    <row r="639" spans="1:3">
      <c r="A639">
        <v>637</v>
      </c>
      <c r="B639">
        <v>10105508.9153395</v>
      </c>
      <c r="C639">
        <v>1561603.12528699</v>
      </c>
    </row>
    <row r="640" spans="1:3">
      <c r="A640">
        <v>638</v>
      </c>
      <c r="B640">
        <v>10105508.9154242</v>
      </c>
      <c r="C640">
        <v>1561598.37405947</v>
      </c>
    </row>
    <row r="641" spans="1:3">
      <c r="A641">
        <v>639</v>
      </c>
      <c r="B641">
        <v>10105508.915745</v>
      </c>
      <c r="C641">
        <v>1561586.82995446</v>
      </c>
    </row>
    <row r="642" spans="1:3">
      <c r="A642">
        <v>640</v>
      </c>
      <c r="B642">
        <v>10105508.9157899</v>
      </c>
      <c r="C642">
        <v>1561601.28016527</v>
      </c>
    </row>
    <row r="643" spans="1:3">
      <c r="A643">
        <v>641</v>
      </c>
      <c r="B643">
        <v>10105508.9159032</v>
      </c>
      <c r="C643">
        <v>1561605.58481533</v>
      </c>
    </row>
    <row r="644" spans="1:3">
      <c r="A644">
        <v>642</v>
      </c>
      <c r="B644">
        <v>10105508.9157222</v>
      </c>
      <c r="C644">
        <v>1561602.09211405</v>
      </c>
    </row>
    <row r="645" spans="1:3">
      <c r="A645">
        <v>643</v>
      </c>
      <c r="B645">
        <v>10105508.9153943</v>
      </c>
      <c r="C645">
        <v>1561606.37803038</v>
      </c>
    </row>
    <row r="646" spans="1:3">
      <c r="A646">
        <v>644</v>
      </c>
      <c r="B646">
        <v>10105508.9154886</v>
      </c>
      <c r="C646">
        <v>1561601.69107258</v>
      </c>
    </row>
    <row r="647" spans="1:3">
      <c r="A647">
        <v>645</v>
      </c>
      <c r="B647">
        <v>10105508.9154366</v>
      </c>
      <c r="C647">
        <v>1561612.75054824</v>
      </c>
    </row>
    <row r="648" spans="1:3">
      <c r="A648">
        <v>646</v>
      </c>
      <c r="B648">
        <v>10105508.9157267</v>
      </c>
      <c r="C648">
        <v>1561603.68400736</v>
      </c>
    </row>
    <row r="649" spans="1:3">
      <c r="A649">
        <v>647</v>
      </c>
      <c r="B649">
        <v>10105508.9155378</v>
      </c>
      <c r="C649">
        <v>1561607.24284023</v>
      </c>
    </row>
    <row r="650" spans="1:3">
      <c r="A650">
        <v>648</v>
      </c>
      <c r="B650">
        <v>10105508.9157407</v>
      </c>
      <c r="C650">
        <v>1561606.45773159</v>
      </c>
    </row>
    <row r="651" spans="1:3">
      <c r="A651">
        <v>649</v>
      </c>
      <c r="B651">
        <v>10105508.9158946</v>
      </c>
      <c r="C651">
        <v>1561605.78891232</v>
      </c>
    </row>
    <row r="652" spans="1:3">
      <c r="A652">
        <v>650</v>
      </c>
      <c r="B652">
        <v>10105508.9157565</v>
      </c>
      <c r="C652">
        <v>1561601.48486881</v>
      </c>
    </row>
    <row r="653" spans="1:3">
      <c r="A653">
        <v>651</v>
      </c>
      <c r="B653">
        <v>10105508.9152765</v>
      </c>
      <c r="C653">
        <v>1561603.80722405</v>
      </c>
    </row>
    <row r="654" spans="1:3">
      <c r="A654">
        <v>652</v>
      </c>
      <c r="B654">
        <v>10105508.9152704</v>
      </c>
      <c r="C654">
        <v>1561605.68170546</v>
      </c>
    </row>
    <row r="655" spans="1:3">
      <c r="A655">
        <v>653</v>
      </c>
      <c r="B655">
        <v>10105508.9152438</v>
      </c>
      <c r="C655">
        <v>1561603.27544414</v>
      </c>
    </row>
    <row r="656" spans="1:3">
      <c r="A656">
        <v>654</v>
      </c>
      <c r="B656">
        <v>10105508.9152932</v>
      </c>
      <c r="C656">
        <v>1561604.04906243</v>
      </c>
    </row>
    <row r="657" spans="1:3">
      <c r="A657">
        <v>655</v>
      </c>
      <c r="B657">
        <v>10105508.9152308</v>
      </c>
      <c r="C657">
        <v>1561604.74706071</v>
      </c>
    </row>
    <row r="658" spans="1:3">
      <c r="A658">
        <v>656</v>
      </c>
      <c r="B658">
        <v>10105508.9153036</v>
      </c>
      <c r="C658">
        <v>1561605.42704827</v>
      </c>
    </row>
    <row r="659" spans="1:3">
      <c r="A659">
        <v>657</v>
      </c>
      <c r="B659">
        <v>10105508.9152238</v>
      </c>
      <c r="C659">
        <v>1561605.10762662</v>
      </c>
    </row>
    <row r="660" spans="1:3">
      <c r="A660">
        <v>658</v>
      </c>
      <c r="B660">
        <v>10105508.9152705</v>
      </c>
      <c r="C660">
        <v>1561601.91838131</v>
      </c>
    </row>
    <row r="661" spans="1:3">
      <c r="A661">
        <v>659</v>
      </c>
      <c r="B661">
        <v>10105508.9151122</v>
      </c>
      <c r="C661">
        <v>1561600.41000288</v>
      </c>
    </row>
    <row r="662" spans="1:3">
      <c r="A662">
        <v>660</v>
      </c>
      <c r="B662">
        <v>10105508.9151709</v>
      </c>
      <c r="C662">
        <v>1561599.32262282</v>
      </c>
    </row>
    <row r="663" spans="1:3">
      <c r="A663">
        <v>661</v>
      </c>
      <c r="B663">
        <v>10105508.9149243</v>
      </c>
      <c r="C663">
        <v>1561604.38165122</v>
      </c>
    </row>
    <row r="664" spans="1:3">
      <c r="A664">
        <v>662</v>
      </c>
      <c r="B664">
        <v>10105508.9148191</v>
      </c>
      <c r="C664">
        <v>1561605.22585598</v>
      </c>
    </row>
    <row r="665" spans="1:3">
      <c r="A665">
        <v>663</v>
      </c>
      <c r="B665">
        <v>10105508.9149381</v>
      </c>
      <c r="C665">
        <v>1561604.47359121</v>
      </c>
    </row>
    <row r="666" spans="1:3">
      <c r="A666">
        <v>664</v>
      </c>
      <c r="B666">
        <v>10105508.9148422</v>
      </c>
      <c r="C666">
        <v>1561606.1819034</v>
      </c>
    </row>
    <row r="667" spans="1:3">
      <c r="A667">
        <v>665</v>
      </c>
      <c r="B667">
        <v>10105508.9149813</v>
      </c>
      <c r="C667">
        <v>1561609.98156078</v>
      </c>
    </row>
    <row r="668" spans="1:3">
      <c r="A668">
        <v>666</v>
      </c>
      <c r="B668">
        <v>10105508.9149034</v>
      </c>
      <c r="C668">
        <v>1561605.70644533</v>
      </c>
    </row>
    <row r="669" spans="1:3">
      <c r="A669">
        <v>667</v>
      </c>
      <c r="B669">
        <v>10105508.9149081</v>
      </c>
      <c r="C669">
        <v>1561605.26200794</v>
      </c>
    </row>
    <row r="670" spans="1:3">
      <c r="A670">
        <v>668</v>
      </c>
      <c r="B670">
        <v>10105508.9149003</v>
      </c>
      <c r="C670">
        <v>1561607.56851662</v>
      </c>
    </row>
    <row r="671" spans="1:3">
      <c r="A671">
        <v>669</v>
      </c>
      <c r="B671">
        <v>10105508.9148322</v>
      </c>
      <c r="C671">
        <v>1561603.52441056</v>
      </c>
    </row>
    <row r="672" spans="1:3">
      <c r="A672">
        <v>670</v>
      </c>
      <c r="B672">
        <v>10105508.9148776</v>
      </c>
      <c r="C672">
        <v>1561607.00163913</v>
      </c>
    </row>
    <row r="673" spans="1:3">
      <c r="A673">
        <v>671</v>
      </c>
      <c r="B673">
        <v>10105508.9148283</v>
      </c>
      <c r="C673">
        <v>1561603.77137599</v>
      </c>
    </row>
    <row r="674" spans="1:3">
      <c r="A674">
        <v>672</v>
      </c>
      <c r="B674">
        <v>10105508.9147868</v>
      </c>
      <c r="C674">
        <v>1561606.3390736</v>
      </c>
    </row>
    <row r="675" spans="1:3">
      <c r="A675">
        <v>673</v>
      </c>
      <c r="B675">
        <v>10105508.9148896</v>
      </c>
      <c r="C675">
        <v>1561607.48448131</v>
      </c>
    </row>
    <row r="676" spans="1:3">
      <c r="A676">
        <v>674</v>
      </c>
      <c r="B676">
        <v>10105508.914899</v>
      </c>
      <c r="C676">
        <v>1561607.0782313</v>
      </c>
    </row>
    <row r="677" spans="1:3">
      <c r="A677">
        <v>675</v>
      </c>
      <c r="B677">
        <v>10105508.9148996</v>
      </c>
      <c r="C677">
        <v>1561610.0922867</v>
      </c>
    </row>
    <row r="678" spans="1:3">
      <c r="A678">
        <v>676</v>
      </c>
      <c r="B678">
        <v>10105508.9148025</v>
      </c>
      <c r="C678">
        <v>1561603.0859296</v>
      </c>
    </row>
    <row r="679" spans="1:3">
      <c r="A679">
        <v>677</v>
      </c>
      <c r="B679">
        <v>10105508.9147783</v>
      </c>
      <c r="C679">
        <v>1561605.77899735</v>
      </c>
    </row>
    <row r="680" spans="1:3">
      <c r="A680">
        <v>678</v>
      </c>
      <c r="B680">
        <v>10105508.9147277</v>
      </c>
      <c r="C680">
        <v>1561607.92012312</v>
      </c>
    </row>
    <row r="681" spans="1:3">
      <c r="A681">
        <v>679</v>
      </c>
      <c r="B681">
        <v>10105508.9147476</v>
      </c>
      <c r="C681">
        <v>1561607.98730076</v>
      </c>
    </row>
    <row r="682" spans="1:3">
      <c r="A682">
        <v>680</v>
      </c>
      <c r="B682">
        <v>10105508.9147316</v>
      </c>
      <c r="C682">
        <v>1561605.79178921</v>
      </c>
    </row>
    <row r="683" spans="1:3">
      <c r="A683">
        <v>681</v>
      </c>
      <c r="B683">
        <v>10105508.9147457</v>
      </c>
      <c r="C683">
        <v>1561608.71231381</v>
      </c>
    </row>
    <row r="684" spans="1:3">
      <c r="A684">
        <v>682</v>
      </c>
      <c r="B684">
        <v>10105508.91471</v>
      </c>
      <c r="C684">
        <v>1561608.28690338</v>
      </c>
    </row>
    <row r="685" spans="1:3">
      <c r="A685">
        <v>683</v>
      </c>
      <c r="B685">
        <v>10105508.9146807</v>
      </c>
      <c r="C685">
        <v>1561607.53567036</v>
      </c>
    </row>
    <row r="686" spans="1:3">
      <c r="A686">
        <v>684</v>
      </c>
      <c r="B686">
        <v>10105508.9146871</v>
      </c>
      <c r="C686">
        <v>1561606.87215888</v>
      </c>
    </row>
    <row r="687" spans="1:3">
      <c r="A687">
        <v>685</v>
      </c>
      <c r="B687">
        <v>10105508.9147154</v>
      </c>
      <c r="C687">
        <v>1561608.01569995</v>
      </c>
    </row>
    <row r="688" spans="1:3">
      <c r="A688">
        <v>686</v>
      </c>
      <c r="B688">
        <v>10105508.9146621</v>
      </c>
      <c r="C688">
        <v>1561608.91321169</v>
      </c>
    </row>
    <row r="689" spans="1:3">
      <c r="A689">
        <v>687</v>
      </c>
      <c r="B689">
        <v>10105508.9146498</v>
      </c>
      <c r="C689">
        <v>1561609.82271389</v>
      </c>
    </row>
    <row r="690" spans="1:3">
      <c r="A690">
        <v>688</v>
      </c>
      <c r="B690">
        <v>10105508.9146458</v>
      </c>
      <c r="C690">
        <v>1561608.57695151</v>
      </c>
    </row>
    <row r="691" spans="1:3">
      <c r="A691">
        <v>689</v>
      </c>
      <c r="B691">
        <v>10105508.914647</v>
      </c>
      <c r="C691">
        <v>1561607.91676493</v>
      </c>
    </row>
    <row r="692" spans="1:3">
      <c r="A692">
        <v>690</v>
      </c>
      <c r="B692">
        <v>10105508.9147035</v>
      </c>
      <c r="C692">
        <v>1561608.31748101</v>
      </c>
    </row>
    <row r="693" spans="1:3">
      <c r="A693">
        <v>691</v>
      </c>
      <c r="B693">
        <v>10105508.9146472</v>
      </c>
      <c r="C693">
        <v>1561608.69764861</v>
      </c>
    </row>
    <row r="694" spans="1:3">
      <c r="A694">
        <v>692</v>
      </c>
      <c r="B694">
        <v>10105508.9146674</v>
      </c>
      <c r="C694">
        <v>1561608.99523142</v>
      </c>
    </row>
    <row r="695" spans="1:3">
      <c r="A695">
        <v>693</v>
      </c>
      <c r="B695">
        <v>10105508.9146628</v>
      </c>
      <c r="C695">
        <v>1561610.04983711</v>
      </c>
    </row>
    <row r="696" spans="1:3">
      <c r="A696">
        <v>694</v>
      </c>
      <c r="B696">
        <v>10105508.9146276</v>
      </c>
      <c r="C696">
        <v>1561606.89710962</v>
      </c>
    </row>
    <row r="697" spans="1:3">
      <c r="A697">
        <v>695</v>
      </c>
      <c r="B697">
        <v>10105508.9146218</v>
      </c>
      <c r="C697">
        <v>1561607.77408058</v>
      </c>
    </row>
    <row r="698" spans="1:3">
      <c r="A698">
        <v>696</v>
      </c>
      <c r="B698">
        <v>10105508.9146359</v>
      </c>
      <c r="C698">
        <v>1561605.31820676</v>
      </c>
    </row>
    <row r="699" spans="1:3">
      <c r="A699">
        <v>697</v>
      </c>
      <c r="B699">
        <v>10105508.9146418</v>
      </c>
      <c r="C699">
        <v>1561608.82758047</v>
      </c>
    </row>
    <row r="700" spans="1:3">
      <c r="A700">
        <v>698</v>
      </c>
      <c r="B700">
        <v>10105508.9146677</v>
      </c>
      <c r="C700">
        <v>1561606.87831542</v>
      </c>
    </row>
    <row r="701" spans="1:3">
      <c r="A701">
        <v>699</v>
      </c>
      <c r="B701">
        <v>10105508.9146377</v>
      </c>
      <c r="C701">
        <v>1561608.30427949</v>
      </c>
    </row>
    <row r="702" spans="1:3">
      <c r="A702">
        <v>700</v>
      </c>
      <c r="B702">
        <v>10105508.9146389</v>
      </c>
      <c r="C702">
        <v>1561608.44847366</v>
      </c>
    </row>
    <row r="703" spans="1:3">
      <c r="A703">
        <v>701</v>
      </c>
      <c r="B703">
        <v>10105508.9146129</v>
      </c>
      <c r="C703">
        <v>1561607.42351164</v>
      </c>
    </row>
    <row r="704" spans="1:3">
      <c r="A704">
        <v>702</v>
      </c>
      <c r="B704">
        <v>10105508.9146217</v>
      </c>
      <c r="C704">
        <v>1561607.18232471</v>
      </c>
    </row>
    <row r="705" spans="1:3">
      <c r="A705">
        <v>703</v>
      </c>
      <c r="B705">
        <v>10105508.9146241</v>
      </c>
      <c r="C705">
        <v>1561607.75055085</v>
      </c>
    </row>
    <row r="706" spans="1:3">
      <c r="A706">
        <v>704</v>
      </c>
      <c r="B706">
        <v>10105508.9146589</v>
      </c>
      <c r="C706">
        <v>1561607.57632847</v>
      </c>
    </row>
    <row r="707" spans="1:3">
      <c r="A707">
        <v>705</v>
      </c>
      <c r="B707">
        <v>10105508.9146194</v>
      </c>
      <c r="C707">
        <v>1561606.60049525</v>
      </c>
    </row>
    <row r="708" spans="1:3">
      <c r="A708">
        <v>706</v>
      </c>
      <c r="B708">
        <v>10105508.9146209</v>
      </c>
      <c r="C708">
        <v>1561606.63239693</v>
      </c>
    </row>
    <row r="709" spans="1:3">
      <c r="A709">
        <v>707</v>
      </c>
      <c r="B709">
        <v>10105508.9146185</v>
      </c>
      <c r="C709">
        <v>1561606.16103423</v>
      </c>
    </row>
    <row r="710" spans="1:3">
      <c r="A710">
        <v>708</v>
      </c>
      <c r="B710">
        <v>10105508.914621</v>
      </c>
      <c r="C710">
        <v>1561607.35192018</v>
      </c>
    </row>
    <row r="711" spans="1:3">
      <c r="A711">
        <v>709</v>
      </c>
      <c r="B711">
        <v>10105508.9146243</v>
      </c>
      <c r="C711">
        <v>1561606.52155715</v>
      </c>
    </row>
    <row r="712" spans="1:3">
      <c r="A712">
        <v>710</v>
      </c>
      <c r="B712">
        <v>10105508.9146222</v>
      </c>
      <c r="C712">
        <v>1561607.14472093</v>
      </c>
    </row>
    <row r="713" spans="1:3">
      <c r="A713">
        <v>711</v>
      </c>
      <c r="B713">
        <v>10105508.9146265</v>
      </c>
      <c r="C713">
        <v>1561608.73316897</v>
      </c>
    </row>
    <row r="714" spans="1:3">
      <c r="A714">
        <v>712</v>
      </c>
      <c r="B714">
        <v>10105508.9146141</v>
      </c>
      <c r="C714">
        <v>1561607.22236447</v>
      </c>
    </row>
    <row r="715" spans="1:3">
      <c r="A715">
        <v>713</v>
      </c>
      <c r="B715">
        <v>10105508.914609</v>
      </c>
      <c r="C715">
        <v>1561608.10661901</v>
      </c>
    </row>
    <row r="716" spans="1:3">
      <c r="A716">
        <v>714</v>
      </c>
      <c r="B716">
        <v>10105508.9146044</v>
      </c>
      <c r="C716">
        <v>1561608.35507656</v>
      </c>
    </row>
    <row r="717" spans="1:3">
      <c r="A717">
        <v>715</v>
      </c>
      <c r="B717">
        <v>10105508.9146038</v>
      </c>
      <c r="C717">
        <v>1561608.09630237</v>
      </c>
    </row>
    <row r="718" spans="1:3">
      <c r="A718">
        <v>716</v>
      </c>
      <c r="B718">
        <v>10105508.9146132</v>
      </c>
      <c r="C718">
        <v>1561608.74254047</v>
      </c>
    </row>
    <row r="719" spans="1:3">
      <c r="A719">
        <v>717</v>
      </c>
      <c r="B719">
        <v>10105508.9146026</v>
      </c>
      <c r="C719">
        <v>1561607.77232952</v>
      </c>
    </row>
    <row r="720" spans="1:3">
      <c r="A720">
        <v>718</v>
      </c>
      <c r="B720">
        <v>10105508.9146068</v>
      </c>
      <c r="C720">
        <v>1561607.88546254</v>
      </c>
    </row>
    <row r="721" spans="1:3">
      <c r="A721">
        <v>719</v>
      </c>
      <c r="B721">
        <v>10105508.9145886</v>
      </c>
      <c r="C721">
        <v>1561607.41101762</v>
      </c>
    </row>
    <row r="722" spans="1:3">
      <c r="A722">
        <v>720</v>
      </c>
      <c r="B722">
        <v>10105508.9145919</v>
      </c>
      <c r="C722">
        <v>1561607.49055033</v>
      </c>
    </row>
    <row r="723" spans="1:3">
      <c r="A723">
        <v>721</v>
      </c>
      <c r="B723">
        <v>10105508.9145915</v>
      </c>
      <c r="C723">
        <v>1561608.45238929</v>
      </c>
    </row>
    <row r="724" spans="1:3">
      <c r="A724">
        <v>722</v>
      </c>
      <c r="B724">
        <v>10105508.9145889</v>
      </c>
      <c r="C724">
        <v>1561606.90702756</v>
      </c>
    </row>
    <row r="725" spans="1:3">
      <c r="A725">
        <v>723</v>
      </c>
      <c r="B725">
        <v>10105508.9145913</v>
      </c>
      <c r="C725">
        <v>1561607.98806714</v>
      </c>
    </row>
    <row r="726" spans="1:3">
      <c r="A726">
        <v>724</v>
      </c>
      <c r="B726">
        <v>10105508.9145921</v>
      </c>
      <c r="C726">
        <v>1561607.00694917</v>
      </c>
    </row>
    <row r="727" spans="1:3">
      <c r="A727">
        <v>725</v>
      </c>
      <c r="B727">
        <v>10105508.9145914</v>
      </c>
      <c r="C727">
        <v>1561606.69182158</v>
      </c>
    </row>
    <row r="728" spans="1:3">
      <c r="A728">
        <v>726</v>
      </c>
      <c r="B728">
        <v>10105508.9145925</v>
      </c>
      <c r="C728">
        <v>1561607.61424647</v>
      </c>
    </row>
    <row r="729" spans="1:3">
      <c r="A729">
        <v>727</v>
      </c>
      <c r="B729">
        <v>10105508.9145894</v>
      </c>
      <c r="C729">
        <v>1561605.8722779</v>
      </c>
    </row>
    <row r="730" spans="1:3">
      <c r="A730">
        <v>728</v>
      </c>
      <c r="B730">
        <v>10105508.9145897</v>
      </c>
      <c r="C730">
        <v>1561607.28218306</v>
      </c>
    </row>
    <row r="731" spans="1:3">
      <c r="A731">
        <v>729</v>
      </c>
      <c r="B731">
        <v>10105508.9145998</v>
      </c>
      <c r="C731">
        <v>1561606.48472288</v>
      </c>
    </row>
    <row r="732" spans="1:3">
      <c r="A732">
        <v>730</v>
      </c>
      <c r="B732">
        <v>10105508.9145936</v>
      </c>
      <c r="C732">
        <v>1561607.57040581</v>
      </c>
    </row>
    <row r="733" spans="1:3">
      <c r="A733">
        <v>731</v>
      </c>
      <c r="B733">
        <v>10105508.9145989</v>
      </c>
      <c r="C733">
        <v>1561606.98495912</v>
      </c>
    </row>
    <row r="734" spans="1:3">
      <c r="A734">
        <v>732</v>
      </c>
      <c r="B734">
        <v>10105508.9145872</v>
      </c>
      <c r="C734">
        <v>1561606.79423172</v>
      </c>
    </row>
    <row r="735" spans="1:3">
      <c r="A735">
        <v>733</v>
      </c>
      <c r="B735">
        <v>10105508.9145933</v>
      </c>
      <c r="C735">
        <v>1561607.09198834</v>
      </c>
    </row>
    <row r="736" spans="1:3">
      <c r="A736">
        <v>734</v>
      </c>
      <c r="B736">
        <v>10105508.9145956</v>
      </c>
      <c r="C736">
        <v>1561607.0009669</v>
      </c>
    </row>
    <row r="737" spans="1:3">
      <c r="A737">
        <v>735</v>
      </c>
      <c r="B737">
        <v>10105508.9145914</v>
      </c>
      <c r="C737">
        <v>1561605.19308443</v>
      </c>
    </row>
    <row r="738" spans="1:3">
      <c r="A738">
        <v>736</v>
      </c>
      <c r="B738">
        <v>10105508.9145851</v>
      </c>
      <c r="C738">
        <v>1561606.99490125</v>
      </c>
    </row>
    <row r="739" spans="1:3">
      <c r="A739">
        <v>737</v>
      </c>
      <c r="B739">
        <v>10105508.9145847</v>
      </c>
      <c r="C739">
        <v>1561606.96155677</v>
      </c>
    </row>
    <row r="740" spans="1:3">
      <c r="A740">
        <v>738</v>
      </c>
      <c r="B740">
        <v>10105508.914584</v>
      </c>
      <c r="C740">
        <v>1561607.05376473</v>
      </c>
    </row>
    <row r="741" spans="1:3">
      <c r="A741">
        <v>739</v>
      </c>
      <c r="B741">
        <v>10105508.9145844</v>
      </c>
      <c r="C741">
        <v>1561607.00469448</v>
      </c>
    </row>
    <row r="742" spans="1:3">
      <c r="A742">
        <v>740</v>
      </c>
      <c r="B742">
        <v>10105508.914584</v>
      </c>
      <c r="C742">
        <v>1561606.70805823</v>
      </c>
    </row>
    <row r="743" spans="1:3">
      <c r="A743">
        <v>741</v>
      </c>
      <c r="B743">
        <v>10105508.9145854</v>
      </c>
      <c r="C743">
        <v>1561606.80647364</v>
      </c>
    </row>
    <row r="744" spans="1:3">
      <c r="A744">
        <v>742</v>
      </c>
      <c r="B744">
        <v>10105508.9145822</v>
      </c>
      <c r="C744">
        <v>1561607.28296237</v>
      </c>
    </row>
    <row r="745" spans="1:3">
      <c r="A745">
        <v>743</v>
      </c>
      <c r="B745">
        <v>10105508.9145839</v>
      </c>
      <c r="C745">
        <v>1561607.37166358</v>
      </c>
    </row>
    <row r="746" spans="1:3">
      <c r="A746">
        <v>744</v>
      </c>
      <c r="B746">
        <v>10105508.9145801</v>
      </c>
      <c r="C746">
        <v>1561606.77927718</v>
      </c>
    </row>
    <row r="747" spans="1:3">
      <c r="A747">
        <v>745</v>
      </c>
      <c r="B747">
        <v>10105508.9145823</v>
      </c>
      <c r="C747">
        <v>1561607.02089264</v>
      </c>
    </row>
    <row r="748" spans="1:3">
      <c r="A748">
        <v>746</v>
      </c>
      <c r="B748">
        <v>10105508.914582</v>
      </c>
      <c r="C748">
        <v>1561606.65335356</v>
      </c>
    </row>
    <row r="749" spans="1:3">
      <c r="A749">
        <v>747</v>
      </c>
      <c r="B749">
        <v>10105508.9145809</v>
      </c>
      <c r="C749">
        <v>1561607.23327271</v>
      </c>
    </row>
    <row r="750" spans="1:3">
      <c r="A750">
        <v>748</v>
      </c>
      <c r="B750">
        <v>10105508.914582</v>
      </c>
      <c r="C750">
        <v>1561607.01915517</v>
      </c>
    </row>
    <row r="751" spans="1:3">
      <c r="A751">
        <v>749</v>
      </c>
      <c r="B751">
        <v>10105508.9145809</v>
      </c>
      <c r="C751">
        <v>1561606.62410534</v>
      </c>
    </row>
    <row r="752" spans="1:3">
      <c r="A752">
        <v>750</v>
      </c>
      <c r="B752">
        <v>10105508.9145808</v>
      </c>
      <c r="C752">
        <v>1561606.63938307</v>
      </c>
    </row>
    <row r="753" spans="1:3">
      <c r="A753">
        <v>751</v>
      </c>
      <c r="B753">
        <v>10105508.9145785</v>
      </c>
      <c r="C753">
        <v>1561606.73412894</v>
      </c>
    </row>
    <row r="754" spans="1:3">
      <c r="A754">
        <v>752</v>
      </c>
      <c r="B754">
        <v>10105508.9145805</v>
      </c>
      <c r="C754">
        <v>1561606.11768699</v>
      </c>
    </row>
    <row r="755" spans="1:3">
      <c r="A755">
        <v>753</v>
      </c>
      <c r="B755">
        <v>10105508.9145791</v>
      </c>
      <c r="C755">
        <v>1561606.80639988</v>
      </c>
    </row>
    <row r="756" spans="1:3">
      <c r="A756">
        <v>754</v>
      </c>
      <c r="B756">
        <v>10105508.9145763</v>
      </c>
      <c r="C756">
        <v>1561606.9340781</v>
      </c>
    </row>
    <row r="757" spans="1:3">
      <c r="A757">
        <v>755</v>
      </c>
      <c r="B757">
        <v>10105508.9145759</v>
      </c>
      <c r="C757">
        <v>1561606.869062</v>
      </c>
    </row>
    <row r="758" spans="1:3">
      <c r="A758">
        <v>756</v>
      </c>
      <c r="B758">
        <v>10105508.914576</v>
      </c>
      <c r="C758">
        <v>1561606.61394933</v>
      </c>
    </row>
    <row r="759" spans="1:3">
      <c r="A759">
        <v>757</v>
      </c>
      <c r="B759">
        <v>10105508.9145773</v>
      </c>
      <c r="C759">
        <v>1561607.03858637</v>
      </c>
    </row>
    <row r="760" spans="1:3">
      <c r="A760">
        <v>758</v>
      </c>
      <c r="B760">
        <v>10105508.9145756</v>
      </c>
      <c r="C760">
        <v>1561606.69735488</v>
      </c>
    </row>
    <row r="761" spans="1:3">
      <c r="A761">
        <v>759</v>
      </c>
      <c r="B761">
        <v>10105508.9145755</v>
      </c>
      <c r="C761">
        <v>1561606.69982091</v>
      </c>
    </row>
    <row r="762" spans="1:3">
      <c r="A762">
        <v>760</v>
      </c>
      <c r="B762">
        <v>10105508.9145763</v>
      </c>
      <c r="C762">
        <v>1561606.34026713</v>
      </c>
    </row>
    <row r="763" spans="1:3">
      <c r="A763">
        <v>761</v>
      </c>
      <c r="B763">
        <v>10105508.9145762</v>
      </c>
      <c r="C763">
        <v>1561606.60617216</v>
      </c>
    </row>
    <row r="764" spans="1:3">
      <c r="A764">
        <v>762</v>
      </c>
      <c r="B764">
        <v>10105508.9145755</v>
      </c>
      <c r="C764">
        <v>1561606.86236278</v>
      </c>
    </row>
    <row r="765" spans="1:3">
      <c r="A765">
        <v>763</v>
      </c>
      <c r="B765">
        <v>10105508.914576</v>
      </c>
      <c r="C765">
        <v>1561607.06558412</v>
      </c>
    </row>
    <row r="766" spans="1:3">
      <c r="A766">
        <v>764</v>
      </c>
      <c r="B766">
        <v>10105508.9145751</v>
      </c>
      <c r="C766">
        <v>1561607.1354535</v>
      </c>
    </row>
    <row r="767" spans="1:3">
      <c r="A767">
        <v>765</v>
      </c>
      <c r="B767">
        <v>10105508.9145751</v>
      </c>
      <c r="C767">
        <v>1561607.2694557</v>
      </c>
    </row>
    <row r="768" spans="1:3">
      <c r="A768">
        <v>766</v>
      </c>
      <c r="B768">
        <v>10105508.9145755</v>
      </c>
      <c r="C768">
        <v>1561607.81721246</v>
      </c>
    </row>
    <row r="769" spans="1:3">
      <c r="A769">
        <v>767</v>
      </c>
      <c r="B769">
        <v>10105508.9145758</v>
      </c>
      <c r="C769">
        <v>1561607.36120056</v>
      </c>
    </row>
    <row r="770" spans="1:3">
      <c r="A770">
        <v>768</v>
      </c>
      <c r="B770">
        <v>10105508.9145758</v>
      </c>
      <c r="C770">
        <v>1561606.87270091</v>
      </c>
    </row>
    <row r="771" spans="1:3">
      <c r="A771">
        <v>769</v>
      </c>
      <c r="B771">
        <v>10105508.9145758</v>
      </c>
      <c r="C771">
        <v>1561607.06633295</v>
      </c>
    </row>
    <row r="772" spans="1:3">
      <c r="A772">
        <v>770</v>
      </c>
      <c r="B772">
        <v>10105508.9145767</v>
      </c>
      <c r="C772">
        <v>1561606.84290269</v>
      </c>
    </row>
    <row r="773" spans="1:3">
      <c r="A773">
        <v>771</v>
      </c>
      <c r="B773">
        <v>10105508.9145749</v>
      </c>
      <c r="C773">
        <v>1561607.3806321</v>
      </c>
    </row>
    <row r="774" spans="1:3">
      <c r="A774">
        <v>772</v>
      </c>
      <c r="B774">
        <v>10105508.9145759</v>
      </c>
      <c r="C774">
        <v>1561607.30026202</v>
      </c>
    </row>
    <row r="775" spans="1:3">
      <c r="A775">
        <v>773</v>
      </c>
      <c r="B775">
        <v>10105508.914576</v>
      </c>
      <c r="C775">
        <v>1561607.51515312</v>
      </c>
    </row>
    <row r="776" spans="1:3">
      <c r="A776">
        <v>774</v>
      </c>
      <c r="B776">
        <v>10105508.9145766</v>
      </c>
      <c r="C776">
        <v>1561607.75524489</v>
      </c>
    </row>
    <row r="777" spans="1:3">
      <c r="A777">
        <v>775</v>
      </c>
      <c r="B777">
        <v>10105508.9145756</v>
      </c>
      <c r="C777">
        <v>1561607.49636758</v>
      </c>
    </row>
    <row r="778" spans="1:3">
      <c r="A778">
        <v>776</v>
      </c>
      <c r="B778">
        <v>10105508.9145761</v>
      </c>
      <c r="C778">
        <v>1561607.18389686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4712280.60432589</v>
      </c>
      <c r="C2">
        <v>2692636.38717365</v>
      </c>
    </row>
    <row r="3" spans="1:3">
      <c r="A3">
        <v>1</v>
      </c>
      <c r="B3">
        <v>25405954.1058611</v>
      </c>
      <c r="C3">
        <v>2692636.38717365</v>
      </c>
    </row>
    <row r="4" spans="1:3">
      <c r="A4">
        <v>2</v>
      </c>
      <c r="B4">
        <v>25310244.5709529</v>
      </c>
      <c r="C4">
        <v>2692636.38717365</v>
      </c>
    </row>
    <row r="5" spans="1:3">
      <c r="A5">
        <v>3</v>
      </c>
      <c r="B5">
        <v>25214572.0159413</v>
      </c>
      <c r="C5">
        <v>2692636.38717365</v>
      </c>
    </row>
    <row r="6" spans="1:3">
      <c r="A6">
        <v>4</v>
      </c>
      <c r="B6">
        <v>25119047.0762693</v>
      </c>
      <c r="C6">
        <v>2692636.38717365</v>
      </c>
    </row>
    <row r="7" spans="1:3">
      <c r="A7">
        <v>5</v>
      </c>
      <c r="B7">
        <v>25024495.6115701</v>
      </c>
      <c r="C7">
        <v>2692636.38717365</v>
      </c>
    </row>
    <row r="8" spans="1:3">
      <c r="A8">
        <v>6</v>
      </c>
      <c r="B8">
        <v>24931230.6803082</v>
      </c>
      <c r="C8">
        <v>2692636.38717365</v>
      </c>
    </row>
    <row r="9" spans="1:3">
      <c r="A9">
        <v>7</v>
      </c>
      <c r="B9">
        <v>24838374.5718288</v>
      </c>
      <c r="C9">
        <v>2692636.38717365</v>
      </c>
    </row>
    <row r="10" spans="1:3">
      <c r="A10">
        <v>8</v>
      </c>
      <c r="B10">
        <v>24745324.441875</v>
      </c>
      <c r="C10">
        <v>2692636.38717365</v>
      </c>
    </row>
    <row r="11" spans="1:3">
      <c r="A11">
        <v>9</v>
      </c>
      <c r="B11">
        <v>24651961.2885056</v>
      </c>
      <c r="C11">
        <v>2692636.38717365</v>
      </c>
    </row>
    <row r="12" spans="1:3">
      <c r="A12">
        <v>10</v>
      </c>
      <c r="B12">
        <v>24559225.8619349</v>
      </c>
      <c r="C12">
        <v>2692636.38717365</v>
      </c>
    </row>
    <row r="13" spans="1:3">
      <c r="A13">
        <v>11</v>
      </c>
      <c r="B13">
        <v>24468337.7288792</v>
      </c>
      <c r="C13">
        <v>2692636.38717365</v>
      </c>
    </row>
    <row r="14" spans="1:3">
      <c r="A14">
        <v>12</v>
      </c>
      <c r="B14">
        <v>24378465.2242923</v>
      </c>
      <c r="C14">
        <v>2692636.38717365</v>
      </c>
    </row>
    <row r="15" spans="1:3">
      <c r="A15">
        <v>13</v>
      </c>
      <c r="B15">
        <v>24288617.5895494</v>
      </c>
      <c r="C15">
        <v>2692636.38717365</v>
      </c>
    </row>
    <row r="16" spans="1:3">
      <c r="A16">
        <v>14</v>
      </c>
      <c r="B16">
        <v>24177280.1488255</v>
      </c>
      <c r="C16">
        <v>2692636.38717365</v>
      </c>
    </row>
    <row r="17" spans="1:3">
      <c r="A17">
        <v>15</v>
      </c>
      <c r="B17">
        <v>24067873.6520288</v>
      </c>
      <c r="C17">
        <v>2692636.38717365</v>
      </c>
    </row>
    <row r="18" spans="1:3">
      <c r="A18">
        <v>16</v>
      </c>
      <c r="B18">
        <v>23962315.2237315</v>
      </c>
      <c r="C18">
        <v>2692636.38717365</v>
      </c>
    </row>
    <row r="19" spans="1:3">
      <c r="A19">
        <v>17</v>
      </c>
      <c r="B19">
        <v>23864318.1083884</v>
      </c>
      <c r="C19">
        <v>2692636.38717365</v>
      </c>
    </row>
    <row r="20" spans="1:3">
      <c r="A20">
        <v>18</v>
      </c>
      <c r="B20">
        <v>13938677.5347295</v>
      </c>
      <c r="C20">
        <v>2692636.38717365</v>
      </c>
    </row>
    <row r="21" spans="1:3">
      <c r="A21">
        <v>19</v>
      </c>
      <c r="B21">
        <v>10610382.1940683</v>
      </c>
      <c r="C21">
        <v>2692636.38717365</v>
      </c>
    </row>
    <row r="22" spans="1:3">
      <c r="A22">
        <v>20</v>
      </c>
      <c r="B22">
        <v>9802181.60924152</v>
      </c>
      <c r="C22">
        <v>2692636.38717365</v>
      </c>
    </row>
    <row r="23" spans="1:3">
      <c r="A23">
        <v>21</v>
      </c>
      <c r="B23">
        <v>9219854.46971064</v>
      </c>
      <c r="C23">
        <v>2692636.38717365</v>
      </c>
    </row>
    <row r="24" spans="1:3">
      <c r="A24">
        <v>22</v>
      </c>
      <c r="B24">
        <v>9225223.88376796</v>
      </c>
      <c r="C24">
        <v>2692636.38717365</v>
      </c>
    </row>
    <row r="25" spans="1:3">
      <c r="A25">
        <v>23</v>
      </c>
      <c r="B25">
        <v>8782554.98706276</v>
      </c>
      <c r="C25">
        <v>2692636.38717365</v>
      </c>
    </row>
    <row r="26" spans="1:3">
      <c r="A26">
        <v>24</v>
      </c>
      <c r="B26">
        <v>8785075.70432134</v>
      </c>
      <c r="C26">
        <v>2692636.38717365</v>
      </c>
    </row>
    <row r="27" spans="1:3">
      <c r="A27">
        <v>25</v>
      </c>
      <c r="B27">
        <v>8438326.21970576</v>
      </c>
      <c r="C27">
        <v>2692636.38717365</v>
      </c>
    </row>
    <row r="28" spans="1:3">
      <c r="A28">
        <v>26</v>
      </c>
      <c r="B28">
        <v>8438915.64319747</v>
      </c>
      <c r="C28">
        <v>2692636.38717365</v>
      </c>
    </row>
    <row r="29" spans="1:3">
      <c r="A29">
        <v>27</v>
      </c>
      <c r="B29">
        <v>8157239.85717427</v>
      </c>
      <c r="C29">
        <v>2692636.38717365</v>
      </c>
    </row>
    <row r="30" spans="1:3">
      <c r="A30">
        <v>28</v>
      </c>
      <c r="B30">
        <v>8156420.98456691</v>
      </c>
      <c r="C30">
        <v>2692636.38717365</v>
      </c>
    </row>
    <row r="31" spans="1:3">
      <c r="A31">
        <v>29</v>
      </c>
      <c r="B31">
        <v>7923703.32069426</v>
      </c>
      <c r="C31">
        <v>2692636.38717365</v>
      </c>
    </row>
    <row r="32" spans="1:3">
      <c r="A32">
        <v>30</v>
      </c>
      <c r="B32">
        <v>7921845.14705809</v>
      </c>
      <c r="C32">
        <v>2692636.38717365</v>
      </c>
    </row>
    <row r="33" spans="1:3">
      <c r="A33">
        <v>31</v>
      </c>
      <c r="B33">
        <v>7725697.81055966</v>
      </c>
      <c r="C33">
        <v>2692636.38717365</v>
      </c>
    </row>
    <row r="34" spans="1:3">
      <c r="A34">
        <v>32</v>
      </c>
      <c r="B34">
        <v>7722909.26697584</v>
      </c>
      <c r="C34">
        <v>2692636.38717365</v>
      </c>
    </row>
    <row r="35" spans="1:3">
      <c r="A35">
        <v>33</v>
      </c>
      <c r="B35">
        <v>7554862.5710439</v>
      </c>
      <c r="C35">
        <v>2692636.38717365</v>
      </c>
    </row>
    <row r="36" spans="1:3">
      <c r="A36">
        <v>34</v>
      </c>
      <c r="B36">
        <v>7558879.81315246</v>
      </c>
      <c r="C36">
        <v>2692636.38717365</v>
      </c>
    </row>
    <row r="37" spans="1:3">
      <c r="A37">
        <v>35</v>
      </c>
      <c r="B37">
        <v>7530881.15258569</v>
      </c>
      <c r="C37">
        <v>2692636.38717365</v>
      </c>
    </row>
    <row r="38" spans="1:3">
      <c r="A38">
        <v>36</v>
      </c>
      <c r="B38">
        <v>7306231.81660395</v>
      </c>
      <c r="C38">
        <v>2692636.38717365</v>
      </c>
    </row>
    <row r="39" spans="1:3">
      <c r="A39">
        <v>37</v>
      </c>
      <c r="B39">
        <v>6775686.26927759</v>
      </c>
      <c r="C39">
        <v>2692636.38717365</v>
      </c>
    </row>
    <row r="40" spans="1:3">
      <c r="A40">
        <v>38</v>
      </c>
      <c r="B40">
        <v>6449546.02455251</v>
      </c>
      <c r="C40">
        <v>2692636.38717365</v>
      </c>
    </row>
    <row r="41" spans="1:3">
      <c r="A41">
        <v>39</v>
      </c>
      <c r="B41">
        <v>6174472.52274509</v>
      </c>
      <c r="C41">
        <v>2692636.38717365</v>
      </c>
    </row>
    <row r="42" spans="1:3">
      <c r="A42">
        <v>40</v>
      </c>
      <c r="B42">
        <v>6054251.7759147</v>
      </c>
      <c r="C42">
        <v>2692636.38717365</v>
      </c>
    </row>
    <row r="43" spans="1:3">
      <c r="A43">
        <v>41</v>
      </c>
      <c r="B43">
        <v>5987817.51409311</v>
      </c>
      <c r="C43">
        <v>2692636.38717365</v>
      </c>
    </row>
    <row r="44" spans="1:3">
      <c r="A44">
        <v>42</v>
      </c>
      <c r="B44">
        <v>5992259.40285017</v>
      </c>
      <c r="C44">
        <v>2692636.38717365</v>
      </c>
    </row>
    <row r="45" spans="1:3">
      <c r="A45">
        <v>43</v>
      </c>
      <c r="B45">
        <v>5794490.3642503</v>
      </c>
      <c r="C45">
        <v>2692636.38717365</v>
      </c>
    </row>
    <row r="46" spans="1:3">
      <c r="A46">
        <v>44</v>
      </c>
      <c r="B46">
        <v>5644111.19376545</v>
      </c>
      <c r="C46">
        <v>2692636.38717365</v>
      </c>
    </row>
    <row r="47" spans="1:3">
      <c r="A47">
        <v>45</v>
      </c>
      <c r="B47">
        <v>5556548.20104958</v>
      </c>
      <c r="C47">
        <v>2692636.38717365</v>
      </c>
    </row>
    <row r="48" spans="1:3">
      <c r="A48">
        <v>46</v>
      </c>
      <c r="B48">
        <v>5556327.24925739</v>
      </c>
      <c r="C48">
        <v>2692636.38717365</v>
      </c>
    </row>
    <row r="49" spans="1:3">
      <c r="A49">
        <v>47</v>
      </c>
      <c r="B49">
        <v>5446161.83415884</v>
      </c>
      <c r="C49">
        <v>2692636.38717365</v>
      </c>
    </row>
    <row r="50" spans="1:3">
      <c r="A50">
        <v>48</v>
      </c>
      <c r="B50">
        <v>5428173.1739526</v>
      </c>
      <c r="C50">
        <v>2692636.38717365</v>
      </c>
    </row>
    <row r="51" spans="1:3">
      <c r="A51">
        <v>49</v>
      </c>
      <c r="B51">
        <v>5427379.67628934</v>
      </c>
      <c r="C51">
        <v>2692636.38717365</v>
      </c>
    </row>
    <row r="52" spans="1:3">
      <c r="A52">
        <v>50</v>
      </c>
      <c r="B52">
        <v>5342969.0617124</v>
      </c>
      <c r="C52">
        <v>2692636.38717365</v>
      </c>
    </row>
    <row r="53" spans="1:3">
      <c r="A53">
        <v>51</v>
      </c>
      <c r="B53">
        <v>5341626.7785715</v>
      </c>
      <c r="C53">
        <v>2692636.38717365</v>
      </c>
    </row>
    <row r="54" spans="1:3">
      <c r="A54">
        <v>52</v>
      </c>
      <c r="B54">
        <v>5276473.73924739</v>
      </c>
      <c r="C54">
        <v>2692636.38717365</v>
      </c>
    </row>
    <row r="55" spans="1:3">
      <c r="A55">
        <v>53</v>
      </c>
      <c r="B55">
        <v>5272629.20437209</v>
      </c>
      <c r="C55">
        <v>2692636.38717365</v>
      </c>
    </row>
    <row r="56" spans="1:3">
      <c r="A56">
        <v>54</v>
      </c>
      <c r="B56">
        <v>5210602.59508003</v>
      </c>
      <c r="C56">
        <v>2692636.38717365</v>
      </c>
    </row>
    <row r="57" spans="1:3">
      <c r="A57">
        <v>55</v>
      </c>
      <c r="B57">
        <v>5187376.16501662</v>
      </c>
      <c r="C57">
        <v>2692636.38717365</v>
      </c>
    </row>
    <row r="58" spans="1:3">
      <c r="A58">
        <v>56</v>
      </c>
      <c r="B58">
        <v>5039836.50103874</v>
      </c>
      <c r="C58">
        <v>2692636.38717365</v>
      </c>
    </row>
    <row r="59" spans="1:3">
      <c r="A59">
        <v>57</v>
      </c>
      <c r="B59">
        <v>4932039.07010083</v>
      </c>
      <c r="C59">
        <v>2692636.38717365</v>
      </c>
    </row>
    <row r="60" spans="1:3">
      <c r="A60">
        <v>58</v>
      </c>
      <c r="B60">
        <v>4805690.02346638</v>
      </c>
      <c r="C60">
        <v>2692636.38717365</v>
      </c>
    </row>
    <row r="61" spans="1:3">
      <c r="A61">
        <v>59</v>
      </c>
      <c r="B61">
        <v>4754939.16639813</v>
      </c>
      <c r="C61">
        <v>2692636.38717365</v>
      </c>
    </row>
    <row r="62" spans="1:3">
      <c r="A62">
        <v>60</v>
      </c>
      <c r="B62">
        <v>4760659.65361959</v>
      </c>
      <c r="C62">
        <v>2692636.38717365</v>
      </c>
    </row>
    <row r="63" spans="1:3">
      <c r="A63">
        <v>61</v>
      </c>
      <c r="B63">
        <v>4691035.95915856</v>
      </c>
      <c r="C63">
        <v>2692636.38717365</v>
      </c>
    </row>
    <row r="64" spans="1:3">
      <c r="A64">
        <v>62</v>
      </c>
      <c r="B64">
        <v>4625091.60573787</v>
      </c>
      <c r="C64">
        <v>2692636.38717365</v>
      </c>
    </row>
    <row r="65" spans="1:3">
      <c r="A65">
        <v>63</v>
      </c>
      <c r="B65">
        <v>4590106.90724782</v>
      </c>
      <c r="C65">
        <v>2692636.38717365</v>
      </c>
    </row>
    <row r="66" spans="1:3">
      <c r="A66">
        <v>64</v>
      </c>
      <c r="B66">
        <v>4594813.98634705</v>
      </c>
      <c r="C66">
        <v>2692636.38717365</v>
      </c>
    </row>
    <row r="67" spans="1:3">
      <c r="A67">
        <v>65</v>
      </c>
      <c r="B67">
        <v>4585045.9255926</v>
      </c>
      <c r="C67">
        <v>2692636.38717365</v>
      </c>
    </row>
    <row r="68" spans="1:3">
      <c r="A68">
        <v>66</v>
      </c>
      <c r="B68">
        <v>4545504.14475565</v>
      </c>
      <c r="C68">
        <v>2692636.38717365</v>
      </c>
    </row>
    <row r="69" spans="1:3">
      <c r="A69">
        <v>67</v>
      </c>
      <c r="B69">
        <v>4516247.54808367</v>
      </c>
      <c r="C69">
        <v>2692636.38717365</v>
      </c>
    </row>
    <row r="70" spans="1:3">
      <c r="A70">
        <v>68</v>
      </c>
      <c r="B70">
        <v>4525108.29109247</v>
      </c>
      <c r="C70">
        <v>2692636.38717365</v>
      </c>
    </row>
    <row r="71" spans="1:3">
      <c r="A71">
        <v>69</v>
      </c>
      <c r="B71">
        <v>4477845.45255508</v>
      </c>
      <c r="C71">
        <v>2692636.38717365</v>
      </c>
    </row>
    <row r="72" spans="1:3">
      <c r="A72">
        <v>70</v>
      </c>
      <c r="B72">
        <v>4456149.51424701</v>
      </c>
      <c r="C72">
        <v>2692636.38717365</v>
      </c>
    </row>
    <row r="73" spans="1:3">
      <c r="A73">
        <v>71</v>
      </c>
      <c r="B73">
        <v>4447518.93170733</v>
      </c>
      <c r="C73">
        <v>2692636.38717365</v>
      </c>
    </row>
    <row r="74" spans="1:3">
      <c r="A74">
        <v>72</v>
      </c>
      <c r="B74">
        <v>4422103.43610252</v>
      </c>
      <c r="C74">
        <v>2692636.38717365</v>
      </c>
    </row>
    <row r="75" spans="1:3">
      <c r="A75">
        <v>73</v>
      </c>
      <c r="B75">
        <v>4419188.61947798</v>
      </c>
      <c r="C75">
        <v>2692636.38717365</v>
      </c>
    </row>
    <row r="76" spans="1:3">
      <c r="A76">
        <v>74</v>
      </c>
      <c r="B76">
        <v>4338470.94405603</v>
      </c>
      <c r="C76">
        <v>2692636.38717365</v>
      </c>
    </row>
    <row r="77" spans="1:3">
      <c r="A77">
        <v>75</v>
      </c>
      <c r="B77">
        <v>4273948.27816136</v>
      </c>
      <c r="C77">
        <v>2692636.38717365</v>
      </c>
    </row>
    <row r="78" spans="1:3">
      <c r="A78">
        <v>76</v>
      </c>
      <c r="B78">
        <v>4235529.07468002</v>
      </c>
      <c r="C78">
        <v>2692636.38717365</v>
      </c>
    </row>
    <row r="79" spans="1:3">
      <c r="A79">
        <v>77</v>
      </c>
      <c r="B79">
        <v>4212552.45238582</v>
      </c>
      <c r="C79">
        <v>2692636.38717365</v>
      </c>
    </row>
    <row r="80" spans="1:3">
      <c r="A80">
        <v>78</v>
      </c>
      <c r="B80">
        <v>4180661.59982011</v>
      </c>
      <c r="C80">
        <v>2692636.38717365</v>
      </c>
    </row>
    <row r="81" spans="1:3">
      <c r="A81">
        <v>79</v>
      </c>
      <c r="B81">
        <v>4124865.81355902</v>
      </c>
      <c r="C81">
        <v>2692636.38717365</v>
      </c>
    </row>
    <row r="82" spans="1:3">
      <c r="A82">
        <v>80</v>
      </c>
      <c r="B82">
        <v>4073225.30637405</v>
      </c>
      <c r="C82">
        <v>2692636.38717365</v>
      </c>
    </row>
    <row r="83" spans="1:3">
      <c r="A83">
        <v>81</v>
      </c>
      <c r="B83">
        <v>4040722.42557588</v>
      </c>
      <c r="C83">
        <v>2692636.38717365</v>
      </c>
    </row>
    <row r="84" spans="1:3">
      <c r="A84">
        <v>82</v>
      </c>
      <c r="B84">
        <v>4012959.19202252</v>
      </c>
      <c r="C84">
        <v>2692636.38717365</v>
      </c>
    </row>
    <row r="85" spans="1:3">
      <c r="A85">
        <v>83</v>
      </c>
      <c r="B85">
        <v>4009545.25778067</v>
      </c>
      <c r="C85">
        <v>2692636.38717365</v>
      </c>
    </row>
    <row r="86" spans="1:3">
      <c r="A86">
        <v>84</v>
      </c>
      <c r="B86">
        <v>3987531.15142683</v>
      </c>
      <c r="C86">
        <v>2692636.38717365</v>
      </c>
    </row>
    <row r="87" spans="1:3">
      <c r="A87">
        <v>85</v>
      </c>
      <c r="B87">
        <v>3985019.4283356</v>
      </c>
      <c r="C87">
        <v>2692636.38717365</v>
      </c>
    </row>
    <row r="88" spans="1:3">
      <c r="A88">
        <v>86</v>
      </c>
      <c r="B88">
        <v>3988564.24991607</v>
      </c>
      <c r="C88">
        <v>2692636.38717365</v>
      </c>
    </row>
    <row r="89" spans="1:3">
      <c r="A89">
        <v>87</v>
      </c>
      <c r="B89">
        <v>3959947.13763516</v>
      </c>
      <c r="C89">
        <v>2692636.38717365</v>
      </c>
    </row>
    <row r="90" spans="1:3">
      <c r="A90">
        <v>88</v>
      </c>
      <c r="B90">
        <v>3938678.44375873</v>
      </c>
      <c r="C90">
        <v>2692636.38717365</v>
      </c>
    </row>
    <row r="91" spans="1:3">
      <c r="A91">
        <v>89</v>
      </c>
      <c r="B91">
        <v>3935757.79586624</v>
      </c>
      <c r="C91">
        <v>2692636.38717365</v>
      </c>
    </row>
    <row r="92" spans="1:3">
      <c r="A92">
        <v>90</v>
      </c>
      <c r="B92">
        <v>3911100.59532419</v>
      </c>
      <c r="C92">
        <v>2692636.38717365</v>
      </c>
    </row>
    <row r="93" spans="1:3">
      <c r="A93">
        <v>91</v>
      </c>
      <c r="B93">
        <v>3898721.83078116</v>
      </c>
      <c r="C93">
        <v>2692636.38717365</v>
      </c>
    </row>
    <row r="94" spans="1:3">
      <c r="A94">
        <v>92</v>
      </c>
      <c r="B94">
        <v>3895588.59390668</v>
      </c>
      <c r="C94">
        <v>2692636.38717365</v>
      </c>
    </row>
    <row r="95" spans="1:3">
      <c r="A95">
        <v>93</v>
      </c>
      <c r="B95">
        <v>3858574.12607904</v>
      </c>
      <c r="C95">
        <v>2692636.38717365</v>
      </c>
    </row>
    <row r="96" spans="1:3">
      <c r="A96">
        <v>94</v>
      </c>
      <c r="B96">
        <v>3815448.08663704</v>
      </c>
      <c r="C96">
        <v>2692636.38717365</v>
      </c>
    </row>
    <row r="97" spans="1:3">
      <c r="A97">
        <v>95</v>
      </c>
      <c r="B97">
        <v>3792454.43907052</v>
      </c>
      <c r="C97">
        <v>2692636.38717365</v>
      </c>
    </row>
    <row r="98" spans="1:3">
      <c r="A98">
        <v>96</v>
      </c>
      <c r="B98">
        <v>3769645.48039801</v>
      </c>
      <c r="C98">
        <v>2692636.38717365</v>
      </c>
    </row>
    <row r="99" spans="1:3">
      <c r="A99">
        <v>97</v>
      </c>
      <c r="B99">
        <v>3741855.39544755</v>
      </c>
      <c r="C99">
        <v>2692636.38717365</v>
      </c>
    </row>
    <row r="100" spans="1:3">
      <c r="A100">
        <v>98</v>
      </c>
      <c r="B100">
        <v>3709839.93217547</v>
      </c>
      <c r="C100">
        <v>2692636.38717365</v>
      </c>
    </row>
    <row r="101" spans="1:3">
      <c r="A101">
        <v>99</v>
      </c>
      <c r="B101">
        <v>3690716.07186771</v>
      </c>
      <c r="C101">
        <v>2692636.38717365</v>
      </c>
    </row>
    <row r="102" spans="1:3">
      <c r="A102">
        <v>100</v>
      </c>
      <c r="B102">
        <v>3683510.08949979</v>
      </c>
      <c r="C102">
        <v>2692636.38717365</v>
      </c>
    </row>
    <row r="103" spans="1:3">
      <c r="A103">
        <v>101</v>
      </c>
      <c r="B103">
        <v>3677928.72878962</v>
      </c>
      <c r="C103">
        <v>2692636.38717365</v>
      </c>
    </row>
    <row r="104" spans="1:3">
      <c r="A104">
        <v>102</v>
      </c>
      <c r="B104">
        <v>3679558.23105753</v>
      </c>
      <c r="C104">
        <v>2692636.38717365</v>
      </c>
    </row>
    <row r="105" spans="1:3">
      <c r="A105">
        <v>103</v>
      </c>
      <c r="B105">
        <v>3653795.65894804</v>
      </c>
      <c r="C105">
        <v>2692636.38717365</v>
      </c>
    </row>
    <row r="106" spans="1:3">
      <c r="A106">
        <v>104</v>
      </c>
      <c r="B106">
        <v>3647520.86470029</v>
      </c>
      <c r="C106">
        <v>2692636.38717365</v>
      </c>
    </row>
    <row r="107" spans="1:3">
      <c r="A107">
        <v>105</v>
      </c>
      <c r="B107">
        <v>3646021.91703703</v>
      </c>
      <c r="C107">
        <v>2692636.38717365</v>
      </c>
    </row>
    <row r="108" spans="1:3">
      <c r="A108">
        <v>106</v>
      </c>
      <c r="B108">
        <v>3626769.19353467</v>
      </c>
      <c r="C108">
        <v>2692636.38717365</v>
      </c>
    </row>
    <row r="109" spans="1:3">
      <c r="A109">
        <v>107</v>
      </c>
      <c r="B109">
        <v>3620240.63557506</v>
      </c>
      <c r="C109">
        <v>2692636.38717365</v>
      </c>
    </row>
    <row r="110" spans="1:3">
      <c r="A110">
        <v>108</v>
      </c>
      <c r="B110">
        <v>3619800.31563512</v>
      </c>
      <c r="C110">
        <v>2692636.38717365</v>
      </c>
    </row>
    <row r="111" spans="1:3">
      <c r="A111">
        <v>109</v>
      </c>
      <c r="B111">
        <v>3596811.84921808</v>
      </c>
      <c r="C111">
        <v>2692636.38717365</v>
      </c>
    </row>
    <row r="112" spans="1:3">
      <c r="A112">
        <v>110</v>
      </c>
      <c r="B112">
        <v>3572241.52744647</v>
      </c>
      <c r="C112">
        <v>2692636.38717365</v>
      </c>
    </row>
    <row r="113" spans="1:3">
      <c r="A113">
        <v>111</v>
      </c>
      <c r="B113">
        <v>3545901.93119924</v>
      </c>
      <c r="C113">
        <v>2692636.38717365</v>
      </c>
    </row>
    <row r="114" spans="1:3">
      <c r="A114">
        <v>112</v>
      </c>
      <c r="B114">
        <v>3531736.61050723</v>
      </c>
      <c r="C114">
        <v>2692636.38717365</v>
      </c>
    </row>
    <row r="115" spans="1:3">
      <c r="A115">
        <v>113</v>
      </c>
      <c r="B115">
        <v>3523874.50097219</v>
      </c>
      <c r="C115">
        <v>2692636.38717365</v>
      </c>
    </row>
    <row r="116" spans="1:3">
      <c r="A116">
        <v>114</v>
      </c>
      <c r="B116">
        <v>3513806.94382769</v>
      </c>
      <c r="C116">
        <v>2692636.38717365</v>
      </c>
    </row>
    <row r="117" spans="1:3">
      <c r="A117">
        <v>115</v>
      </c>
      <c r="B117">
        <v>3493139.26302553</v>
      </c>
      <c r="C117">
        <v>2692636.38717365</v>
      </c>
    </row>
    <row r="118" spans="1:3">
      <c r="A118">
        <v>116</v>
      </c>
      <c r="B118">
        <v>3470334.50719488</v>
      </c>
      <c r="C118">
        <v>2692636.38717365</v>
      </c>
    </row>
    <row r="119" spans="1:3">
      <c r="A119">
        <v>117</v>
      </c>
      <c r="B119">
        <v>3451622.28021988</v>
      </c>
      <c r="C119">
        <v>2692636.38717365</v>
      </c>
    </row>
    <row r="120" spans="1:3">
      <c r="A120">
        <v>118</v>
      </c>
      <c r="B120">
        <v>3436106.94088543</v>
      </c>
      <c r="C120">
        <v>2692636.38717365</v>
      </c>
    </row>
    <row r="121" spans="1:3">
      <c r="A121">
        <v>119</v>
      </c>
      <c r="B121">
        <v>3427667.48523084</v>
      </c>
      <c r="C121">
        <v>2692636.38717365</v>
      </c>
    </row>
    <row r="122" spans="1:3">
      <c r="A122">
        <v>120</v>
      </c>
      <c r="B122">
        <v>3427160.31955902</v>
      </c>
      <c r="C122">
        <v>2692636.38717365</v>
      </c>
    </row>
    <row r="123" spans="1:3">
      <c r="A123">
        <v>121</v>
      </c>
      <c r="B123">
        <v>3413872.61753701</v>
      </c>
      <c r="C123">
        <v>2692636.38717365</v>
      </c>
    </row>
    <row r="124" spans="1:3">
      <c r="A124">
        <v>122</v>
      </c>
      <c r="B124">
        <v>3403689.39966032</v>
      </c>
      <c r="C124">
        <v>2692636.38717365</v>
      </c>
    </row>
    <row r="125" spans="1:3">
      <c r="A125">
        <v>123</v>
      </c>
      <c r="B125">
        <v>3405017.64051846</v>
      </c>
      <c r="C125">
        <v>2692636.38717365</v>
      </c>
    </row>
    <row r="126" spans="1:3">
      <c r="A126">
        <v>124</v>
      </c>
      <c r="B126">
        <v>3387945.17203178</v>
      </c>
      <c r="C126">
        <v>2692636.38717365</v>
      </c>
    </row>
    <row r="127" spans="1:3">
      <c r="A127">
        <v>125</v>
      </c>
      <c r="B127">
        <v>3379776.90033619</v>
      </c>
      <c r="C127">
        <v>2692636.38717365</v>
      </c>
    </row>
    <row r="128" spans="1:3">
      <c r="A128">
        <v>126</v>
      </c>
      <c r="B128">
        <v>3380469.92867742</v>
      </c>
      <c r="C128">
        <v>2692636.38717365</v>
      </c>
    </row>
    <row r="129" spans="1:3">
      <c r="A129">
        <v>127</v>
      </c>
      <c r="B129">
        <v>3366602.87502468</v>
      </c>
      <c r="C129">
        <v>2692636.38717365</v>
      </c>
    </row>
    <row r="130" spans="1:3">
      <c r="A130">
        <v>128</v>
      </c>
      <c r="B130">
        <v>3354615.73951276</v>
      </c>
      <c r="C130">
        <v>2692636.38717365</v>
      </c>
    </row>
    <row r="131" spans="1:3">
      <c r="A131">
        <v>129</v>
      </c>
      <c r="B131">
        <v>3339238.40973477</v>
      </c>
      <c r="C131">
        <v>2692636.38717365</v>
      </c>
    </row>
    <row r="132" spans="1:3">
      <c r="A132">
        <v>130</v>
      </c>
      <c r="B132">
        <v>3321104.88126093</v>
      </c>
      <c r="C132">
        <v>2692636.38717365</v>
      </c>
    </row>
    <row r="133" spans="1:3">
      <c r="A133">
        <v>131</v>
      </c>
      <c r="B133">
        <v>3311762.48239269</v>
      </c>
      <c r="C133">
        <v>2692636.38717365</v>
      </c>
    </row>
    <row r="134" spans="1:3">
      <c r="A134">
        <v>132</v>
      </c>
      <c r="B134">
        <v>3302430.73574939</v>
      </c>
      <c r="C134">
        <v>2692636.38717365</v>
      </c>
    </row>
    <row r="135" spans="1:3">
      <c r="A135">
        <v>133</v>
      </c>
      <c r="B135">
        <v>3290717.1091454</v>
      </c>
      <c r="C135">
        <v>2692636.38717365</v>
      </c>
    </row>
    <row r="136" spans="1:3">
      <c r="A136">
        <v>134</v>
      </c>
      <c r="B136">
        <v>3274880.56788216</v>
      </c>
      <c r="C136">
        <v>2692636.38717365</v>
      </c>
    </row>
    <row r="137" spans="1:3">
      <c r="A137">
        <v>135</v>
      </c>
      <c r="B137">
        <v>3262743.85097003</v>
      </c>
      <c r="C137">
        <v>2692636.38717365</v>
      </c>
    </row>
    <row r="138" spans="1:3">
      <c r="A138">
        <v>136</v>
      </c>
      <c r="B138">
        <v>3256259.48398913</v>
      </c>
      <c r="C138">
        <v>2692636.38717365</v>
      </c>
    </row>
    <row r="139" spans="1:3">
      <c r="A139">
        <v>137</v>
      </c>
      <c r="B139">
        <v>3252056.88779088</v>
      </c>
      <c r="C139">
        <v>2692636.38717365</v>
      </c>
    </row>
    <row r="140" spans="1:3">
      <c r="A140">
        <v>138</v>
      </c>
      <c r="B140">
        <v>3252765.63104556</v>
      </c>
      <c r="C140">
        <v>2692636.38717365</v>
      </c>
    </row>
    <row r="141" spans="1:3">
      <c r="A141">
        <v>139</v>
      </c>
      <c r="B141">
        <v>3238680.77680384</v>
      </c>
      <c r="C141">
        <v>2692636.38717365</v>
      </c>
    </row>
    <row r="142" spans="1:3">
      <c r="A142">
        <v>140</v>
      </c>
      <c r="B142">
        <v>3234067.96173093</v>
      </c>
      <c r="C142">
        <v>2692636.38717365</v>
      </c>
    </row>
    <row r="143" spans="1:3">
      <c r="A143">
        <v>141</v>
      </c>
      <c r="B143">
        <v>3226412.79325916</v>
      </c>
      <c r="C143">
        <v>2692636.38717365</v>
      </c>
    </row>
    <row r="144" spans="1:3">
      <c r="A144">
        <v>142</v>
      </c>
      <c r="B144">
        <v>3216129.66324389</v>
      </c>
      <c r="C144">
        <v>2692636.38717365</v>
      </c>
    </row>
    <row r="145" spans="1:3">
      <c r="A145">
        <v>143</v>
      </c>
      <c r="B145">
        <v>3211921.77123724</v>
      </c>
      <c r="C145">
        <v>2692636.38717365</v>
      </c>
    </row>
    <row r="146" spans="1:3">
      <c r="A146">
        <v>144</v>
      </c>
      <c r="B146">
        <v>3211800.11815253</v>
      </c>
      <c r="C146">
        <v>2692636.38717365</v>
      </c>
    </row>
    <row r="147" spans="1:3">
      <c r="A147">
        <v>145</v>
      </c>
      <c r="B147">
        <v>3200169.63821524</v>
      </c>
      <c r="C147">
        <v>2692636.38717365</v>
      </c>
    </row>
    <row r="148" spans="1:3">
      <c r="A148">
        <v>146</v>
      </c>
      <c r="B148">
        <v>3188295.95405123</v>
      </c>
      <c r="C148">
        <v>2692636.38717365</v>
      </c>
    </row>
    <row r="149" spans="1:3">
      <c r="A149">
        <v>147</v>
      </c>
      <c r="B149">
        <v>3175495.45863757</v>
      </c>
      <c r="C149">
        <v>2692636.38717365</v>
      </c>
    </row>
    <row r="150" spans="1:3">
      <c r="A150">
        <v>148</v>
      </c>
      <c r="B150">
        <v>3168392.95675159</v>
      </c>
      <c r="C150">
        <v>2692636.38717365</v>
      </c>
    </row>
    <row r="151" spans="1:3">
      <c r="A151">
        <v>149</v>
      </c>
      <c r="B151">
        <v>3164930.21935639</v>
      </c>
      <c r="C151">
        <v>2692636.38717365</v>
      </c>
    </row>
    <row r="152" spans="1:3">
      <c r="A152">
        <v>150</v>
      </c>
      <c r="B152">
        <v>3165521.21664811</v>
      </c>
      <c r="C152">
        <v>2692636.38717365</v>
      </c>
    </row>
    <row r="153" spans="1:3">
      <c r="A153">
        <v>151</v>
      </c>
      <c r="B153">
        <v>3156398.30552066</v>
      </c>
      <c r="C153">
        <v>2692636.38717365</v>
      </c>
    </row>
    <row r="154" spans="1:3">
      <c r="A154">
        <v>152</v>
      </c>
      <c r="B154">
        <v>3144907.76359831</v>
      </c>
      <c r="C154">
        <v>2692636.38717365</v>
      </c>
    </row>
    <row r="155" spans="1:3">
      <c r="A155">
        <v>153</v>
      </c>
      <c r="B155">
        <v>3134104.32201694</v>
      </c>
      <c r="C155">
        <v>2692636.38717365</v>
      </c>
    </row>
    <row r="156" spans="1:3">
      <c r="A156">
        <v>154</v>
      </c>
      <c r="B156">
        <v>3124817.75318106</v>
      </c>
      <c r="C156">
        <v>2692636.38717365</v>
      </c>
    </row>
    <row r="157" spans="1:3">
      <c r="A157">
        <v>155</v>
      </c>
      <c r="B157">
        <v>3119305.30823105</v>
      </c>
      <c r="C157">
        <v>2692636.38717365</v>
      </c>
    </row>
    <row r="158" spans="1:3">
      <c r="A158">
        <v>156</v>
      </c>
      <c r="B158">
        <v>3112941.5173949</v>
      </c>
      <c r="C158">
        <v>2692636.38717365</v>
      </c>
    </row>
    <row r="159" spans="1:3">
      <c r="A159">
        <v>157</v>
      </c>
      <c r="B159">
        <v>3104692.86368328</v>
      </c>
      <c r="C159">
        <v>2692636.38717365</v>
      </c>
    </row>
    <row r="160" spans="1:3">
      <c r="A160">
        <v>158</v>
      </c>
      <c r="B160">
        <v>3098330.22363156</v>
      </c>
      <c r="C160">
        <v>2692636.38717365</v>
      </c>
    </row>
    <row r="161" spans="1:3">
      <c r="A161">
        <v>159</v>
      </c>
      <c r="B161">
        <v>3093415.84240615</v>
      </c>
      <c r="C161">
        <v>2692636.38717365</v>
      </c>
    </row>
    <row r="162" spans="1:3">
      <c r="A162">
        <v>160</v>
      </c>
      <c r="B162">
        <v>3084337.88471691</v>
      </c>
      <c r="C162">
        <v>2692636.38717365</v>
      </c>
    </row>
    <row r="163" spans="1:3">
      <c r="A163">
        <v>161</v>
      </c>
      <c r="B163">
        <v>3079528.14725917</v>
      </c>
      <c r="C163">
        <v>2692636.38717365</v>
      </c>
    </row>
    <row r="164" spans="1:3">
      <c r="A164">
        <v>162</v>
      </c>
      <c r="B164">
        <v>3075283.12485537</v>
      </c>
      <c r="C164">
        <v>2692636.38717365</v>
      </c>
    </row>
    <row r="165" spans="1:3">
      <c r="A165">
        <v>163</v>
      </c>
      <c r="B165">
        <v>3068118.24643056</v>
      </c>
      <c r="C165">
        <v>2692636.38717365</v>
      </c>
    </row>
    <row r="166" spans="1:3">
      <c r="A166">
        <v>164</v>
      </c>
      <c r="B166">
        <v>3061354.8027714</v>
      </c>
      <c r="C166">
        <v>2692636.38717365</v>
      </c>
    </row>
    <row r="167" spans="1:3">
      <c r="A167">
        <v>165</v>
      </c>
      <c r="B167">
        <v>3053371.05244686</v>
      </c>
      <c r="C167">
        <v>2692636.38717365</v>
      </c>
    </row>
    <row r="168" spans="1:3">
      <c r="A168">
        <v>166</v>
      </c>
      <c r="B168">
        <v>3044769.10271903</v>
      </c>
      <c r="C168">
        <v>2692636.38717365</v>
      </c>
    </row>
    <row r="169" spans="1:3">
      <c r="A169">
        <v>167</v>
      </c>
      <c r="B169">
        <v>3040675.03653749</v>
      </c>
      <c r="C169">
        <v>2692636.38717365</v>
      </c>
    </row>
    <row r="170" spans="1:3">
      <c r="A170">
        <v>168</v>
      </c>
      <c r="B170">
        <v>3041140.36017774</v>
      </c>
      <c r="C170">
        <v>2692636.38717365</v>
      </c>
    </row>
    <row r="171" spans="1:3">
      <c r="A171">
        <v>169</v>
      </c>
      <c r="B171">
        <v>3034291.07588389</v>
      </c>
      <c r="C171">
        <v>2692636.38717365</v>
      </c>
    </row>
    <row r="172" spans="1:3">
      <c r="A172">
        <v>170</v>
      </c>
      <c r="B172">
        <v>3025531.77812526</v>
      </c>
      <c r="C172">
        <v>2692636.38717365</v>
      </c>
    </row>
    <row r="173" spans="1:3">
      <c r="A173">
        <v>171</v>
      </c>
      <c r="B173">
        <v>3017716.77023324</v>
      </c>
      <c r="C173">
        <v>2692636.38717365</v>
      </c>
    </row>
    <row r="174" spans="1:3">
      <c r="A174">
        <v>172</v>
      </c>
      <c r="B174">
        <v>3012505.85572571</v>
      </c>
      <c r="C174">
        <v>2692636.38717365</v>
      </c>
    </row>
    <row r="175" spans="1:3">
      <c r="A175">
        <v>173</v>
      </c>
      <c r="B175">
        <v>3009202.60456302</v>
      </c>
      <c r="C175">
        <v>2692636.38717365</v>
      </c>
    </row>
    <row r="176" spans="1:3">
      <c r="A176">
        <v>174</v>
      </c>
      <c r="B176">
        <v>3004297.31935553</v>
      </c>
      <c r="C176">
        <v>2692636.38717365</v>
      </c>
    </row>
    <row r="177" spans="1:3">
      <c r="A177">
        <v>175</v>
      </c>
      <c r="B177">
        <v>2996409.98603975</v>
      </c>
      <c r="C177">
        <v>2692636.38717365</v>
      </c>
    </row>
    <row r="178" spans="1:3">
      <c r="A178">
        <v>176</v>
      </c>
      <c r="B178">
        <v>2992579.22847754</v>
      </c>
      <c r="C178">
        <v>2692636.38717365</v>
      </c>
    </row>
    <row r="179" spans="1:3">
      <c r="A179">
        <v>177</v>
      </c>
      <c r="B179">
        <v>2987615.84765926</v>
      </c>
      <c r="C179">
        <v>2692636.38717365</v>
      </c>
    </row>
    <row r="180" spans="1:3">
      <c r="A180">
        <v>178</v>
      </c>
      <c r="B180">
        <v>2980775.61078414</v>
      </c>
      <c r="C180">
        <v>2692636.38717365</v>
      </c>
    </row>
    <row r="181" spans="1:3">
      <c r="A181">
        <v>179</v>
      </c>
      <c r="B181">
        <v>2977718.87453184</v>
      </c>
      <c r="C181">
        <v>2692636.38717365</v>
      </c>
    </row>
    <row r="182" spans="1:3">
      <c r="A182">
        <v>180</v>
      </c>
      <c r="B182">
        <v>2973575.81311846</v>
      </c>
      <c r="C182">
        <v>2692636.38717365</v>
      </c>
    </row>
    <row r="183" spans="1:3">
      <c r="A183">
        <v>181</v>
      </c>
      <c r="B183">
        <v>2967458.37988376</v>
      </c>
      <c r="C183">
        <v>2692636.38717365</v>
      </c>
    </row>
    <row r="184" spans="1:3">
      <c r="A184">
        <v>182</v>
      </c>
      <c r="B184">
        <v>2960983.71153264</v>
      </c>
      <c r="C184">
        <v>2692636.38717365</v>
      </c>
    </row>
    <row r="185" spans="1:3">
      <c r="A185">
        <v>183</v>
      </c>
      <c r="B185">
        <v>2953974.68878223</v>
      </c>
      <c r="C185">
        <v>2692636.38717365</v>
      </c>
    </row>
    <row r="186" spans="1:3">
      <c r="A186">
        <v>184</v>
      </c>
      <c r="B186">
        <v>2949833.3103481</v>
      </c>
      <c r="C186">
        <v>2692636.38717365</v>
      </c>
    </row>
    <row r="187" spans="1:3">
      <c r="A187">
        <v>185</v>
      </c>
      <c r="B187">
        <v>2948043.41823489</v>
      </c>
      <c r="C187">
        <v>2692636.38717365</v>
      </c>
    </row>
    <row r="188" spans="1:3">
      <c r="A188">
        <v>186</v>
      </c>
      <c r="B188">
        <v>2947913.95199845</v>
      </c>
      <c r="C188">
        <v>2692636.38717365</v>
      </c>
    </row>
    <row r="189" spans="1:3">
      <c r="A189">
        <v>187</v>
      </c>
      <c r="B189">
        <v>2943744.18329652</v>
      </c>
      <c r="C189">
        <v>2692636.38717365</v>
      </c>
    </row>
    <row r="190" spans="1:3">
      <c r="A190">
        <v>188</v>
      </c>
      <c r="B190">
        <v>2937510.33483836</v>
      </c>
      <c r="C190">
        <v>2692636.38717365</v>
      </c>
    </row>
    <row r="191" spans="1:3">
      <c r="A191">
        <v>189</v>
      </c>
      <c r="B191">
        <v>2931212.81506157</v>
      </c>
      <c r="C191">
        <v>2692636.38717365</v>
      </c>
    </row>
    <row r="192" spans="1:3">
      <c r="A192">
        <v>190</v>
      </c>
      <c r="B192">
        <v>2925801.74950697</v>
      </c>
      <c r="C192">
        <v>2692636.38717365</v>
      </c>
    </row>
    <row r="193" spans="1:3">
      <c r="A193">
        <v>191</v>
      </c>
      <c r="B193">
        <v>2922431.50753024</v>
      </c>
      <c r="C193">
        <v>2692636.38717365</v>
      </c>
    </row>
    <row r="194" spans="1:3">
      <c r="A194">
        <v>192</v>
      </c>
      <c r="B194">
        <v>2918315.16583233</v>
      </c>
      <c r="C194">
        <v>2692636.38717365</v>
      </c>
    </row>
    <row r="195" spans="1:3">
      <c r="A195">
        <v>193</v>
      </c>
      <c r="B195">
        <v>2912499.05864039</v>
      </c>
      <c r="C195">
        <v>2692636.38717365</v>
      </c>
    </row>
    <row r="196" spans="1:3">
      <c r="A196">
        <v>194</v>
      </c>
      <c r="B196">
        <v>2908509.84501132</v>
      </c>
      <c r="C196">
        <v>2692636.38717365</v>
      </c>
    </row>
    <row r="197" spans="1:3">
      <c r="A197">
        <v>195</v>
      </c>
      <c r="B197">
        <v>2904857.38410799</v>
      </c>
      <c r="C197">
        <v>2692636.38717365</v>
      </c>
    </row>
    <row r="198" spans="1:3">
      <c r="A198">
        <v>196</v>
      </c>
      <c r="B198">
        <v>2898937.22383013</v>
      </c>
      <c r="C198">
        <v>2692636.38717365</v>
      </c>
    </row>
    <row r="199" spans="1:3">
      <c r="A199">
        <v>197</v>
      </c>
      <c r="B199">
        <v>2895860.44413972</v>
      </c>
      <c r="C199">
        <v>2692636.38717365</v>
      </c>
    </row>
    <row r="200" spans="1:3">
      <c r="A200">
        <v>198</v>
      </c>
      <c r="B200">
        <v>2892773.24371971</v>
      </c>
      <c r="C200">
        <v>2692636.38717365</v>
      </c>
    </row>
    <row r="201" spans="1:3">
      <c r="A201">
        <v>199</v>
      </c>
      <c r="B201">
        <v>2888030.46100718</v>
      </c>
      <c r="C201">
        <v>2692636.38717365</v>
      </c>
    </row>
    <row r="202" spans="1:3">
      <c r="A202">
        <v>200</v>
      </c>
      <c r="B202">
        <v>2883448.71777458</v>
      </c>
      <c r="C202">
        <v>2692636.38717365</v>
      </c>
    </row>
    <row r="203" spans="1:3">
      <c r="A203">
        <v>201</v>
      </c>
      <c r="B203">
        <v>2878367.30395912</v>
      </c>
      <c r="C203">
        <v>2692636.38717365</v>
      </c>
    </row>
    <row r="204" spans="1:3">
      <c r="A204">
        <v>202</v>
      </c>
      <c r="B204">
        <v>2874069.02058065</v>
      </c>
      <c r="C204">
        <v>2692636.38717365</v>
      </c>
    </row>
    <row r="205" spans="1:3">
      <c r="A205">
        <v>203</v>
      </c>
      <c r="B205">
        <v>2872181.83083093</v>
      </c>
      <c r="C205">
        <v>2692636.38717365</v>
      </c>
    </row>
    <row r="206" spans="1:3">
      <c r="A206">
        <v>204</v>
      </c>
      <c r="B206">
        <v>2872343.04786876</v>
      </c>
      <c r="C206">
        <v>2692636.38717365</v>
      </c>
    </row>
    <row r="207" spans="1:3">
      <c r="A207">
        <v>205</v>
      </c>
      <c r="B207">
        <v>2868722.14343924</v>
      </c>
      <c r="C207">
        <v>2692636.38717365</v>
      </c>
    </row>
    <row r="208" spans="1:3">
      <c r="A208">
        <v>206</v>
      </c>
      <c r="B208">
        <v>2863575.85947899</v>
      </c>
      <c r="C208">
        <v>2692636.38717365</v>
      </c>
    </row>
    <row r="209" spans="1:3">
      <c r="A209">
        <v>207</v>
      </c>
      <c r="B209">
        <v>2858483.88351528</v>
      </c>
      <c r="C209">
        <v>2692636.38717365</v>
      </c>
    </row>
    <row r="210" spans="1:3">
      <c r="A210">
        <v>208</v>
      </c>
      <c r="B210">
        <v>2854523.26880072</v>
      </c>
      <c r="C210">
        <v>2692636.38717365</v>
      </c>
    </row>
    <row r="211" spans="1:3">
      <c r="A211">
        <v>209</v>
      </c>
      <c r="B211">
        <v>2852097.56979667</v>
      </c>
      <c r="C211">
        <v>2692636.38717365</v>
      </c>
    </row>
    <row r="212" spans="1:3">
      <c r="A212">
        <v>210</v>
      </c>
      <c r="B212">
        <v>2848987.23718425</v>
      </c>
      <c r="C212">
        <v>2692636.38717365</v>
      </c>
    </row>
    <row r="213" spans="1:3">
      <c r="A213">
        <v>211</v>
      </c>
      <c r="B213">
        <v>2844116.82154154</v>
      </c>
      <c r="C213">
        <v>2692636.38717365</v>
      </c>
    </row>
    <row r="214" spans="1:3">
      <c r="A214">
        <v>212</v>
      </c>
      <c r="B214">
        <v>2841089.90914687</v>
      </c>
      <c r="C214">
        <v>2692636.38717365</v>
      </c>
    </row>
    <row r="215" spans="1:3">
      <c r="A215">
        <v>213</v>
      </c>
      <c r="B215">
        <v>2838047.29313641</v>
      </c>
      <c r="C215">
        <v>2692636.38717365</v>
      </c>
    </row>
    <row r="216" spans="1:3">
      <c r="A216">
        <v>214</v>
      </c>
      <c r="B216">
        <v>2833304.66321675</v>
      </c>
      <c r="C216">
        <v>2692636.38717365</v>
      </c>
    </row>
    <row r="217" spans="1:3">
      <c r="A217">
        <v>215</v>
      </c>
      <c r="B217">
        <v>2830943.65085256</v>
      </c>
      <c r="C217">
        <v>2692636.38717365</v>
      </c>
    </row>
    <row r="218" spans="1:3">
      <c r="A218">
        <v>216</v>
      </c>
      <c r="B218">
        <v>2828512.82359389</v>
      </c>
      <c r="C218">
        <v>2692636.38717365</v>
      </c>
    </row>
    <row r="219" spans="1:3">
      <c r="A219">
        <v>217</v>
      </c>
      <c r="B219">
        <v>2824744.26976366</v>
      </c>
      <c r="C219">
        <v>2692636.38717365</v>
      </c>
    </row>
    <row r="220" spans="1:3">
      <c r="A220">
        <v>218</v>
      </c>
      <c r="B220">
        <v>2821022.8163985</v>
      </c>
      <c r="C220">
        <v>2692636.38717365</v>
      </c>
    </row>
    <row r="221" spans="1:3">
      <c r="A221">
        <v>219</v>
      </c>
      <c r="B221">
        <v>2816786.25532946</v>
      </c>
      <c r="C221">
        <v>2692636.38717365</v>
      </c>
    </row>
    <row r="222" spans="1:3">
      <c r="A222">
        <v>220</v>
      </c>
      <c r="B222">
        <v>2813205.8596587</v>
      </c>
      <c r="C222">
        <v>2692636.38717365</v>
      </c>
    </row>
    <row r="223" spans="1:3">
      <c r="A223">
        <v>221</v>
      </c>
      <c r="B223">
        <v>2811639.1191097</v>
      </c>
      <c r="C223">
        <v>2692636.38717365</v>
      </c>
    </row>
    <row r="224" spans="1:3">
      <c r="A224">
        <v>222</v>
      </c>
      <c r="B224">
        <v>2811773.87360458</v>
      </c>
      <c r="C224">
        <v>2692636.38717365</v>
      </c>
    </row>
    <row r="225" spans="1:3">
      <c r="A225">
        <v>223</v>
      </c>
      <c r="B225">
        <v>2808992.34587085</v>
      </c>
      <c r="C225">
        <v>2692636.38717365</v>
      </c>
    </row>
    <row r="226" spans="1:3">
      <c r="A226">
        <v>224</v>
      </c>
      <c r="B226">
        <v>2805024.06344374</v>
      </c>
      <c r="C226">
        <v>2692636.38717365</v>
      </c>
    </row>
    <row r="227" spans="1:3">
      <c r="A227">
        <v>225</v>
      </c>
      <c r="B227">
        <v>2801101.96256437</v>
      </c>
      <c r="C227">
        <v>2692636.38717365</v>
      </c>
    </row>
    <row r="228" spans="1:3">
      <c r="A228">
        <v>226</v>
      </c>
      <c r="B228">
        <v>2798297.09736989</v>
      </c>
      <c r="C228">
        <v>2692636.38717365</v>
      </c>
    </row>
    <row r="229" spans="1:3">
      <c r="A229">
        <v>227</v>
      </c>
      <c r="B229">
        <v>2796588.6517214</v>
      </c>
      <c r="C229">
        <v>2692636.38717365</v>
      </c>
    </row>
    <row r="230" spans="1:3">
      <c r="A230">
        <v>228</v>
      </c>
      <c r="B230">
        <v>2794181.85757263</v>
      </c>
      <c r="C230">
        <v>2692636.38717365</v>
      </c>
    </row>
    <row r="231" spans="1:3">
      <c r="A231">
        <v>229</v>
      </c>
      <c r="B231">
        <v>2790112.12098689</v>
      </c>
      <c r="C231">
        <v>2692636.38717365</v>
      </c>
    </row>
    <row r="232" spans="1:3">
      <c r="A232">
        <v>230</v>
      </c>
      <c r="B232">
        <v>2788055.5026799</v>
      </c>
      <c r="C232">
        <v>2692636.38717365</v>
      </c>
    </row>
    <row r="233" spans="1:3">
      <c r="A233">
        <v>231</v>
      </c>
      <c r="B233">
        <v>2785549.783531</v>
      </c>
      <c r="C233">
        <v>2692636.38717365</v>
      </c>
    </row>
    <row r="234" spans="1:3">
      <c r="A234">
        <v>232</v>
      </c>
      <c r="B234">
        <v>2781910.83407532</v>
      </c>
      <c r="C234">
        <v>2692636.38717365</v>
      </c>
    </row>
    <row r="235" spans="1:3">
      <c r="A235">
        <v>233</v>
      </c>
      <c r="B235">
        <v>2780259.19235521</v>
      </c>
      <c r="C235">
        <v>2692636.38717365</v>
      </c>
    </row>
    <row r="236" spans="1:3">
      <c r="A236">
        <v>234</v>
      </c>
      <c r="B236">
        <v>2778003.9700362</v>
      </c>
      <c r="C236">
        <v>2692636.38717365</v>
      </c>
    </row>
    <row r="237" spans="1:3">
      <c r="A237">
        <v>235</v>
      </c>
      <c r="B237">
        <v>2774872.32170014</v>
      </c>
      <c r="C237">
        <v>2692636.38717365</v>
      </c>
    </row>
    <row r="238" spans="1:3">
      <c r="A238">
        <v>236</v>
      </c>
      <c r="B238">
        <v>2771504.51989678</v>
      </c>
      <c r="C238">
        <v>2692636.38717365</v>
      </c>
    </row>
    <row r="239" spans="1:3">
      <c r="A239">
        <v>237</v>
      </c>
      <c r="B239">
        <v>2767814.48734357</v>
      </c>
      <c r="C239">
        <v>2692636.38717365</v>
      </c>
    </row>
    <row r="240" spans="1:3">
      <c r="A240">
        <v>238</v>
      </c>
      <c r="B240">
        <v>2766284.4586194</v>
      </c>
      <c r="C240">
        <v>2692636.38717365</v>
      </c>
    </row>
    <row r="241" spans="1:3">
      <c r="A241">
        <v>239</v>
      </c>
      <c r="B241">
        <v>2765813.50519709</v>
      </c>
      <c r="C241">
        <v>2692636.38717365</v>
      </c>
    </row>
    <row r="242" spans="1:3">
      <c r="A242">
        <v>240</v>
      </c>
      <c r="B242">
        <v>2765741.98149873</v>
      </c>
      <c r="C242">
        <v>2692636.38717365</v>
      </c>
    </row>
    <row r="243" spans="1:3">
      <c r="A243">
        <v>241</v>
      </c>
      <c r="B243">
        <v>2764096.85072687</v>
      </c>
      <c r="C243">
        <v>2692636.38717365</v>
      </c>
    </row>
    <row r="244" spans="1:3">
      <c r="A244">
        <v>242</v>
      </c>
      <c r="B244">
        <v>2761459.60959702</v>
      </c>
      <c r="C244">
        <v>2692636.38717365</v>
      </c>
    </row>
    <row r="245" spans="1:3">
      <c r="A245">
        <v>243</v>
      </c>
      <c r="B245">
        <v>2758467.51720926</v>
      </c>
      <c r="C245">
        <v>2692636.38717365</v>
      </c>
    </row>
    <row r="246" spans="1:3">
      <c r="A246">
        <v>244</v>
      </c>
      <c r="B246">
        <v>2755419.83913564</v>
      </c>
      <c r="C246">
        <v>2692636.38717365</v>
      </c>
    </row>
    <row r="247" spans="1:3">
      <c r="A247">
        <v>245</v>
      </c>
      <c r="B247">
        <v>2753580.15055532</v>
      </c>
      <c r="C247">
        <v>2692636.38717365</v>
      </c>
    </row>
    <row r="248" spans="1:3">
      <c r="A248">
        <v>246</v>
      </c>
      <c r="B248">
        <v>2753400.55693068</v>
      </c>
      <c r="C248">
        <v>2692636.38717365</v>
      </c>
    </row>
    <row r="249" spans="1:3">
      <c r="A249">
        <v>247</v>
      </c>
      <c r="B249">
        <v>2750712.23021892</v>
      </c>
      <c r="C249">
        <v>2692636.38717365</v>
      </c>
    </row>
    <row r="250" spans="1:3">
      <c r="A250">
        <v>248</v>
      </c>
      <c r="B250">
        <v>2748405.41758724</v>
      </c>
      <c r="C250">
        <v>2692636.38717365</v>
      </c>
    </row>
    <row r="251" spans="1:3">
      <c r="A251">
        <v>249</v>
      </c>
      <c r="B251">
        <v>2746985.86194139</v>
      </c>
      <c r="C251">
        <v>2692636.38717365</v>
      </c>
    </row>
    <row r="252" spans="1:3">
      <c r="A252">
        <v>250</v>
      </c>
      <c r="B252">
        <v>2743961.26007145</v>
      </c>
      <c r="C252">
        <v>2692636.38717365</v>
      </c>
    </row>
    <row r="253" spans="1:3">
      <c r="A253">
        <v>251</v>
      </c>
      <c r="B253">
        <v>2742118.92190374</v>
      </c>
      <c r="C253">
        <v>2692636.38717365</v>
      </c>
    </row>
    <row r="254" spans="1:3">
      <c r="A254">
        <v>252</v>
      </c>
      <c r="B254">
        <v>2741053.3964968</v>
      </c>
      <c r="C254">
        <v>2692636.38717365</v>
      </c>
    </row>
    <row r="255" spans="1:3">
      <c r="A255">
        <v>253</v>
      </c>
      <c r="B255">
        <v>2739095.19845587</v>
      </c>
      <c r="C255">
        <v>2692636.38717365</v>
      </c>
    </row>
    <row r="256" spans="1:3">
      <c r="A256">
        <v>254</v>
      </c>
      <c r="B256">
        <v>2737645.21703338</v>
      </c>
      <c r="C256">
        <v>2692636.38717365</v>
      </c>
    </row>
    <row r="257" spans="1:3">
      <c r="A257">
        <v>255</v>
      </c>
      <c r="B257">
        <v>2735960.39432206</v>
      </c>
      <c r="C257">
        <v>2692636.38717365</v>
      </c>
    </row>
    <row r="258" spans="1:3">
      <c r="A258">
        <v>256</v>
      </c>
      <c r="B258">
        <v>2732978.3200494</v>
      </c>
      <c r="C258">
        <v>2692636.38717365</v>
      </c>
    </row>
    <row r="259" spans="1:3">
      <c r="A259">
        <v>257</v>
      </c>
      <c r="B259">
        <v>2731518.471814</v>
      </c>
      <c r="C259">
        <v>2692636.38717365</v>
      </c>
    </row>
    <row r="260" spans="1:3">
      <c r="A260">
        <v>258</v>
      </c>
      <c r="B260">
        <v>2731165.26378261</v>
      </c>
      <c r="C260">
        <v>2692636.38717365</v>
      </c>
    </row>
    <row r="261" spans="1:3">
      <c r="A261">
        <v>259</v>
      </c>
      <c r="B261">
        <v>2729257.07635021</v>
      </c>
      <c r="C261">
        <v>2692636.38717365</v>
      </c>
    </row>
    <row r="262" spans="1:3">
      <c r="A262">
        <v>260</v>
      </c>
      <c r="B262">
        <v>2726773.66452942</v>
      </c>
      <c r="C262">
        <v>2692636.38717365</v>
      </c>
    </row>
    <row r="263" spans="1:3">
      <c r="A263">
        <v>261</v>
      </c>
      <c r="B263">
        <v>2724482.92076269</v>
      </c>
      <c r="C263">
        <v>2692636.38717365</v>
      </c>
    </row>
    <row r="264" spans="1:3">
      <c r="A264">
        <v>262</v>
      </c>
      <c r="B264">
        <v>2723675.59624572</v>
      </c>
      <c r="C264">
        <v>2692636.38717365</v>
      </c>
    </row>
    <row r="265" spans="1:3">
      <c r="A265">
        <v>263</v>
      </c>
      <c r="B265">
        <v>2723299.58178124</v>
      </c>
      <c r="C265">
        <v>2692636.38717365</v>
      </c>
    </row>
    <row r="266" spans="1:3">
      <c r="A266">
        <v>264</v>
      </c>
      <c r="B266">
        <v>2723134.81864212</v>
      </c>
      <c r="C266">
        <v>2692636.38717365</v>
      </c>
    </row>
    <row r="267" spans="1:3">
      <c r="A267">
        <v>265</v>
      </c>
      <c r="B267">
        <v>2720599.4585172</v>
      </c>
      <c r="C267">
        <v>2692636.38717365</v>
      </c>
    </row>
    <row r="268" spans="1:3">
      <c r="A268">
        <v>266</v>
      </c>
      <c r="B268">
        <v>2719975.2094829</v>
      </c>
      <c r="C268">
        <v>2692636.38717365</v>
      </c>
    </row>
    <row r="269" spans="1:3">
      <c r="A269">
        <v>267</v>
      </c>
      <c r="B269">
        <v>2718458.03359419</v>
      </c>
      <c r="C269">
        <v>2692636.38717365</v>
      </c>
    </row>
    <row r="270" spans="1:3">
      <c r="A270">
        <v>268</v>
      </c>
      <c r="B270">
        <v>2716664.7072501</v>
      </c>
      <c r="C270">
        <v>2692636.38717365</v>
      </c>
    </row>
    <row r="271" spans="1:3">
      <c r="A271">
        <v>269</v>
      </c>
      <c r="B271">
        <v>2716228.33433832</v>
      </c>
      <c r="C271">
        <v>2692636.38717365</v>
      </c>
    </row>
    <row r="272" spans="1:3">
      <c r="A272">
        <v>270</v>
      </c>
      <c r="B272">
        <v>2716097.92173269</v>
      </c>
      <c r="C272">
        <v>2692636.38717365</v>
      </c>
    </row>
    <row r="273" spans="1:3">
      <c r="A273">
        <v>271</v>
      </c>
      <c r="B273">
        <v>2714097.63631575</v>
      </c>
      <c r="C273">
        <v>2692636.38717365</v>
      </c>
    </row>
    <row r="274" spans="1:3">
      <c r="A274">
        <v>272</v>
      </c>
      <c r="B274">
        <v>2711866.32466826</v>
      </c>
      <c r="C274">
        <v>2692636.38717365</v>
      </c>
    </row>
    <row r="275" spans="1:3">
      <c r="A275">
        <v>273</v>
      </c>
      <c r="B275">
        <v>2709147.21307654</v>
      </c>
      <c r="C275">
        <v>2692636.38717365</v>
      </c>
    </row>
    <row r="276" spans="1:3">
      <c r="A276">
        <v>274</v>
      </c>
      <c r="B276">
        <v>2709000.01225178</v>
      </c>
      <c r="C276">
        <v>2692636.38717365</v>
      </c>
    </row>
    <row r="277" spans="1:3">
      <c r="A277">
        <v>275</v>
      </c>
      <c r="B277">
        <v>2708956.65457543</v>
      </c>
      <c r="C277">
        <v>2692636.38717365</v>
      </c>
    </row>
    <row r="278" spans="1:3">
      <c r="A278">
        <v>276</v>
      </c>
      <c r="B278">
        <v>2709247.14997527</v>
      </c>
      <c r="C278">
        <v>2692636.38717365</v>
      </c>
    </row>
    <row r="279" spans="1:3">
      <c r="A279">
        <v>277</v>
      </c>
      <c r="B279">
        <v>2709198.43093487</v>
      </c>
      <c r="C279">
        <v>2692636.38717365</v>
      </c>
    </row>
    <row r="280" spans="1:3">
      <c r="A280">
        <v>278</v>
      </c>
      <c r="B280">
        <v>2708114.87320816</v>
      </c>
      <c r="C280">
        <v>2692636.38717365</v>
      </c>
    </row>
    <row r="281" spans="1:3">
      <c r="A281">
        <v>279</v>
      </c>
      <c r="B281">
        <v>2706835.37812036</v>
      </c>
      <c r="C281">
        <v>2692636.38717365</v>
      </c>
    </row>
    <row r="282" spans="1:3">
      <c r="A282">
        <v>280</v>
      </c>
      <c r="B282">
        <v>2706878.35375329</v>
      </c>
      <c r="C282">
        <v>2692636.38717365</v>
      </c>
    </row>
    <row r="283" spans="1:3">
      <c r="A283">
        <v>281</v>
      </c>
      <c r="B283">
        <v>2704858.27061839</v>
      </c>
      <c r="C283">
        <v>2692636.38717365</v>
      </c>
    </row>
    <row r="284" spans="1:3">
      <c r="A284">
        <v>282</v>
      </c>
      <c r="B284">
        <v>2704277.88941706</v>
      </c>
      <c r="C284">
        <v>2692636.38717365</v>
      </c>
    </row>
    <row r="285" spans="1:3">
      <c r="A285">
        <v>283</v>
      </c>
      <c r="B285">
        <v>2702485.74066386</v>
      </c>
      <c r="C285">
        <v>2692636.38717365</v>
      </c>
    </row>
    <row r="286" spans="1:3">
      <c r="A286">
        <v>284</v>
      </c>
      <c r="B286">
        <v>2701155.85026801</v>
      </c>
      <c r="C286">
        <v>2692636.38717365</v>
      </c>
    </row>
    <row r="287" spans="1:3">
      <c r="A287">
        <v>285</v>
      </c>
      <c r="B287">
        <v>2702633.90729187</v>
      </c>
      <c r="C287">
        <v>2692636.38717365</v>
      </c>
    </row>
    <row r="288" spans="1:3">
      <c r="A288">
        <v>286</v>
      </c>
      <c r="B288">
        <v>2701306.60908718</v>
      </c>
      <c r="C288">
        <v>2692636.38717365</v>
      </c>
    </row>
    <row r="289" spans="1:3">
      <c r="A289">
        <v>287</v>
      </c>
      <c r="B289">
        <v>2702532.6682137</v>
      </c>
      <c r="C289">
        <v>2692636.38717365</v>
      </c>
    </row>
    <row r="290" spans="1:3">
      <c r="A290">
        <v>288</v>
      </c>
      <c r="B290">
        <v>2701909.03256013</v>
      </c>
      <c r="C290">
        <v>2692636.38717365</v>
      </c>
    </row>
    <row r="291" spans="1:3">
      <c r="A291">
        <v>289</v>
      </c>
      <c r="B291">
        <v>2702181.23611755</v>
      </c>
      <c r="C291">
        <v>2692636.38717365</v>
      </c>
    </row>
    <row r="292" spans="1:3">
      <c r="A292">
        <v>290</v>
      </c>
      <c r="B292">
        <v>2702708.81408487</v>
      </c>
      <c r="C292">
        <v>2692636.38717365</v>
      </c>
    </row>
    <row r="293" spans="1:3">
      <c r="A293">
        <v>291</v>
      </c>
      <c r="B293">
        <v>2703179.92844834</v>
      </c>
      <c r="C293">
        <v>2692636.38717365</v>
      </c>
    </row>
    <row r="294" spans="1:3">
      <c r="A294">
        <v>292</v>
      </c>
      <c r="B294">
        <v>2703651.16790349</v>
      </c>
      <c r="C294">
        <v>2692636.38717365</v>
      </c>
    </row>
    <row r="295" spans="1:3">
      <c r="A295">
        <v>293</v>
      </c>
      <c r="B295">
        <v>2702729.1902898</v>
      </c>
      <c r="C295">
        <v>2692636.38717365</v>
      </c>
    </row>
    <row r="296" spans="1:3">
      <c r="A296">
        <v>294</v>
      </c>
      <c r="B296">
        <v>2701340.95535067</v>
      </c>
      <c r="C296">
        <v>2692636.38717365</v>
      </c>
    </row>
    <row r="297" spans="1:3">
      <c r="A297">
        <v>295</v>
      </c>
      <c r="B297">
        <v>2701236.84066433</v>
      </c>
      <c r="C297">
        <v>2692636.38717365</v>
      </c>
    </row>
    <row r="298" spans="1:3">
      <c r="A298">
        <v>296</v>
      </c>
      <c r="B298">
        <v>2700539.00139592</v>
      </c>
      <c r="C298">
        <v>2692636.38717365</v>
      </c>
    </row>
    <row r="299" spans="1:3">
      <c r="A299">
        <v>297</v>
      </c>
      <c r="B299">
        <v>2701788.27166061</v>
      </c>
      <c r="C299">
        <v>2692636.38717365</v>
      </c>
    </row>
    <row r="300" spans="1:3">
      <c r="A300">
        <v>298</v>
      </c>
      <c r="B300">
        <v>2700764.80088817</v>
      </c>
      <c r="C300">
        <v>2692636.38717365</v>
      </c>
    </row>
    <row r="301" spans="1:3">
      <c r="A301">
        <v>299</v>
      </c>
      <c r="B301">
        <v>2702109.14726038</v>
      </c>
      <c r="C301">
        <v>2692636.38717365</v>
      </c>
    </row>
    <row r="302" spans="1:3">
      <c r="A302">
        <v>300</v>
      </c>
      <c r="B302">
        <v>2700515.32717158</v>
      </c>
      <c r="C302">
        <v>2692636.38717365</v>
      </c>
    </row>
    <row r="303" spans="1:3">
      <c r="A303">
        <v>301</v>
      </c>
      <c r="B303">
        <v>2700677.19678173</v>
      </c>
      <c r="C303">
        <v>2692636.38717365</v>
      </c>
    </row>
    <row r="304" spans="1:3">
      <c r="A304">
        <v>302</v>
      </c>
      <c r="B304">
        <v>2701617.35317627</v>
      </c>
      <c r="C304">
        <v>2692636.38717365</v>
      </c>
    </row>
    <row r="305" spans="1:3">
      <c r="A305">
        <v>303</v>
      </c>
      <c r="B305">
        <v>2701055.02875509</v>
      </c>
      <c r="C305">
        <v>2692636.38717365</v>
      </c>
    </row>
    <row r="306" spans="1:3">
      <c r="A306">
        <v>304</v>
      </c>
      <c r="B306">
        <v>2701302.06475763</v>
      </c>
      <c r="C306">
        <v>2692636.38717365</v>
      </c>
    </row>
    <row r="307" spans="1:3">
      <c r="A307">
        <v>305</v>
      </c>
      <c r="B307">
        <v>2701158.04684679</v>
      </c>
      <c r="C307">
        <v>2692636.38717365</v>
      </c>
    </row>
    <row r="308" spans="1:3">
      <c r="A308">
        <v>306</v>
      </c>
      <c r="B308">
        <v>2701517.25336487</v>
      </c>
      <c r="C308">
        <v>2692636.38717365</v>
      </c>
    </row>
    <row r="309" spans="1:3">
      <c r="A309">
        <v>307</v>
      </c>
      <c r="B309">
        <v>2700644.26527727</v>
      </c>
      <c r="C309">
        <v>2692636.38717365</v>
      </c>
    </row>
    <row r="310" spans="1:3">
      <c r="A310">
        <v>308</v>
      </c>
      <c r="B310">
        <v>2701056.6941488</v>
      </c>
      <c r="C310">
        <v>2692636.38717365</v>
      </c>
    </row>
    <row r="311" spans="1:3">
      <c r="A311">
        <v>309</v>
      </c>
      <c r="B311">
        <v>2700731.85451513</v>
      </c>
      <c r="C311">
        <v>2692636.38717365</v>
      </c>
    </row>
    <row r="312" spans="1:3">
      <c r="A312">
        <v>310</v>
      </c>
      <c r="B312">
        <v>2700872.75231137</v>
      </c>
      <c r="C312">
        <v>2692636.38717365</v>
      </c>
    </row>
    <row r="313" spans="1:3">
      <c r="A313">
        <v>311</v>
      </c>
      <c r="B313">
        <v>2701291.3087044</v>
      </c>
      <c r="C313">
        <v>2692636.38717365</v>
      </c>
    </row>
    <row r="314" spans="1:3">
      <c r="A314">
        <v>312</v>
      </c>
      <c r="B314">
        <v>2700950.44684291</v>
      </c>
      <c r="C314">
        <v>2692636.38717365</v>
      </c>
    </row>
    <row r="315" spans="1:3">
      <c r="A315">
        <v>313</v>
      </c>
      <c r="B315">
        <v>2700163.88057448</v>
      </c>
      <c r="C315">
        <v>2692636.38717365</v>
      </c>
    </row>
    <row r="316" spans="1:3">
      <c r="A316">
        <v>314</v>
      </c>
      <c r="B316">
        <v>2700193.61215588</v>
      </c>
      <c r="C316">
        <v>2692636.38717365</v>
      </c>
    </row>
    <row r="317" spans="1:3">
      <c r="A317">
        <v>315</v>
      </c>
      <c r="B317">
        <v>2699396.1891247</v>
      </c>
      <c r="C317">
        <v>2692636.38717365</v>
      </c>
    </row>
    <row r="318" spans="1:3">
      <c r="A318">
        <v>316</v>
      </c>
      <c r="B318">
        <v>2699118.73833694</v>
      </c>
      <c r="C318">
        <v>2692636.38717365</v>
      </c>
    </row>
    <row r="319" spans="1:3">
      <c r="A319">
        <v>317</v>
      </c>
      <c r="B319">
        <v>2699363.11401294</v>
      </c>
      <c r="C319">
        <v>2692636.38717365</v>
      </c>
    </row>
    <row r="320" spans="1:3">
      <c r="A320">
        <v>318</v>
      </c>
      <c r="B320">
        <v>2698839.70220018</v>
      </c>
      <c r="C320">
        <v>2692636.38717365</v>
      </c>
    </row>
    <row r="321" spans="1:3">
      <c r="A321">
        <v>319</v>
      </c>
      <c r="B321">
        <v>2698377.83737602</v>
      </c>
      <c r="C321">
        <v>2692636.38717365</v>
      </c>
    </row>
    <row r="322" spans="1:3">
      <c r="A322">
        <v>320</v>
      </c>
      <c r="B322">
        <v>2698300.86825947</v>
      </c>
      <c r="C322">
        <v>2692636.38717365</v>
      </c>
    </row>
    <row r="323" spans="1:3">
      <c r="A323">
        <v>321</v>
      </c>
      <c r="B323">
        <v>2698317.95385976</v>
      </c>
      <c r="C323">
        <v>2692636.38717365</v>
      </c>
    </row>
    <row r="324" spans="1:3">
      <c r="A324">
        <v>322</v>
      </c>
      <c r="B324">
        <v>2698323.86183224</v>
      </c>
      <c r="C324">
        <v>2692636.38717365</v>
      </c>
    </row>
    <row r="325" spans="1:3">
      <c r="A325">
        <v>323</v>
      </c>
      <c r="B325">
        <v>2698609.12000117</v>
      </c>
      <c r="C325">
        <v>2692636.38717365</v>
      </c>
    </row>
    <row r="326" spans="1:3">
      <c r="A326">
        <v>324</v>
      </c>
      <c r="B326">
        <v>2698036.81967759</v>
      </c>
      <c r="C326">
        <v>2692636.38717365</v>
      </c>
    </row>
    <row r="327" spans="1:3">
      <c r="A327">
        <v>325</v>
      </c>
      <c r="B327">
        <v>2698139.41901323</v>
      </c>
      <c r="C327">
        <v>2692636.38717365</v>
      </c>
    </row>
    <row r="328" spans="1:3">
      <c r="A328">
        <v>326</v>
      </c>
      <c r="B328">
        <v>2697840.40833185</v>
      </c>
      <c r="C328">
        <v>2692636.38717365</v>
      </c>
    </row>
    <row r="329" spans="1:3">
      <c r="A329">
        <v>327</v>
      </c>
      <c r="B329">
        <v>2698217.50987931</v>
      </c>
      <c r="C329">
        <v>2692636.38717365</v>
      </c>
    </row>
    <row r="330" spans="1:3">
      <c r="A330">
        <v>328</v>
      </c>
      <c r="B330">
        <v>2698723.04022894</v>
      </c>
      <c r="C330">
        <v>2692636.38717365</v>
      </c>
    </row>
    <row r="331" spans="1:3">
      <c r="A331">
        <v>329</v>
      </c>
      <c r="B331">
        <v>2698951.02579698</v>
      </c>
      <c r="C331">
        <v>2692636.38717365</v>
      </c>
    </row>
    <row r="332" spans="1:3">
      <c r="A332">
        <v>330</v>
      </c>
      <c r="B332">
        <v>2698030.61312084</v>
      </c>
      <c r="C332">
        <v>2692636.38717365</v>
      </c>
    </row>
    <row r="333" spans="1:3">
      <c r="A333">
        <v>331</v>
      </c>
      <c r="B333">
        <v>2698267.90019147</v>
      </c>
      <c r="C333">
        <v>2692636.38717365</v>
      </c>
    </row>
    <row r="334" spans="1:3">
      <c r="A334">
        <v>332</v>
      </c>
      <c r="B334">
        <v>2698274.89884317</v>
      </c>
      <c r="C334">
        <v>2692636.38717365</v>
      </c>
    </row>
    <row r="335" spans="1:3">
      <c r="A335">
        <v>333</v>
      </c>
      <c r="B335">
        <v>2698278.21071416</v>
      </c>
      <c r="C335">
        <v>2692636.38717365</v>
      </c>
    </row>
    <row r="336" spans="1:3">
      <c r="A336">
        <v>334</v>
      </c>
      <c r="B336">
        <v>2697859.6450413</v>
      </c>
      <c r="C336">
        <v>2692636.38717365</v>
      </c>
    </row>
    <row r="337" spans="1:3">
      <c r="A337">
        <v>335</v>
      </c>
      <c r="B337">
        <v>2697931.393614</v>
      </c>
      <c r="C337">
        <v>2692636.38717365</v>
      </c>
    </row>
    <row r="338" spans="1:3">
      <c r="A338">
        <v>336</v>
      </c>
      <c r="B338">
        <v>2697424.86220031</v>
      </c>
      <c r="C338">
        <v>2692636.38717365</v>
      </c>
    </row>
    <row r="339" spans="1:3">
      <c r="A339">
        <v>337</v>
      </c>
      <c r="B339">
        <v>2697555.44607744</v>
      </c>
      <c r="C339">
        <v>2692636.38717365</v>
      </c>
    </row>
    <row r="340" spans="1:3">
      <c r="A340">
        <v>338</v>
      </c>
      <c r="B340">
        <v>2697548.9248467</v>
      </c>
      <c r="C340">
        <v>2692636.38717365</v>
      </c>
    </row>
    <row r="341" spans="1:3">
      <c r="A341">
        <v>339</v>
      </c>
      <c r="B341">
        <v>2697974.76156792</v>
      </c>
      <c r="C341">
        <v>2692636.38717365</v>
      </c>
    </row>
    <row r="342" spans="1:3">
      <c r="A342">
        <v>340</v>
      </c>
      <c r="B342">
        <v>2697581.02686274</v>
      </c>
      <c r="C342">
        <v>2692636.38717365</v>
      </c>
    </row>
    <row r="343" spans="1:3">
      <c r="A343">
        <v>341</v>
      </c>
      <c r="B343">
        <v>2697456.29463136</v>
      </c>
      <c r="C343">
        <v>2692636.38717365</v>
      </c>
    </row>
    <row r="344" spans="1:3">
      <c r="A344">
        <v>342</v>
      </c>
      <c r="B344">
        <v>2697539.45210709</v>
      </c>
      <c r="C344">
        <v>2692636.38717365</v>
      </c>
    </row>
    <row r="345" spans="1:3">
      <c r="A345">
        <v>343</v>
      </c>
      <c r="B345">
        <v>2697431.30489901</v>
      </c>
      <c r="C345">
        <v>2692636.38717365</v>
      </c>
    </row>
    <row r="346" spans="1:3">
      <c r="A346">
        <v>344</v>
      </c>
      <c r="B346">
        <v>2697529.11998351</v>
      </c>
      <c r="C346">
        <v>2692636.38717365</v>
      </c>
    </row>
    <row r="347" spans="1:3">
      <c r="A347">
        <v>345</v>
      </c>
      <c r="B347">
        <v>2697243.4579499</v>
      </c>
      <c r="C347">
        <v>2692636.38717365</v>
      </c>
    </row>
    <row r="348" spans="1:3">
      <c r="A348">
        <v>346</v>
      </c>
      <c r="B348">
        <v>2697338.20441104</v>
      </c>
      <c r="C348">
        <v>2692636.38717365</v>
      </c>
    </row>
    <row r="349" spans="1:3">
      <c r="A349">
        <v>347</v>
      </c>
      <c r="B349">
        <v>2697050.90067519</v>
      </c>
      <c r="C349">
        <v>2692636.38717365</v>
      </c>
    </row>
    <row r="350" spans="1:3">
      <c r="A350">
        <v>348</v>
      </c>
      <c r="B350">
        <v>2697079.19222548</v>
      </c>
      <c r="C350">
        <v>2692636.38717365</v>
      </c>
    </row>
    <row r="351" spans="1:3">
      <c r="A351">
        <v>349</v>
      </c>
      <c r="B351">
        <v>2697146.91385959</v>
      </c>
      <c r="C351">
        <v>2692636.38717365</v>
      </c>
    </row>
    <row r="352" spans="1:3">
      <c r="A352">
        <v>350</v>
      </c>
      <c r="B352">
        <v>2696978.03993342</v>
      </c>
      <c r="C352">
        <v>2692636.38717365</v>
      </c>
    </row>
    <row r="353" spans="1:3">
      <c r="A353">
        <v>351</v>
      </c>
      <c r="B353">
        <v>2696824.6271629</v>
      </c>
      <c r="C353">
        <v>2692636.38717365</v>
      </c>
    </row>
    <row r="354" spans="1:3">
      <c r="A354">
        <v>352</v>
      </c>
      <c r="B354">
        <v>2696532.98961527</v>
      </c>
      <c r="C354">
        <v>2692636.38717365</v>
      </c>
    </row>
    <row r="355" spans="1:3">
      <c r="A355">
        <v>353</v>
      </c>
      <c r="B355">
        <v>2696833.99067769</v>
      </c>
      <c r="C355">
        <v>2692636.38717365</v>
      </c>
    </row>
    <row r="356" spans="1:3">
      <c r="A356">
        <v>354</v>
      </c>
      <c r="B356">
        <v>2696413.30911408</v>
      </c>
      <c r="C356">
        <v>2692636.38717365</v>
      </c>
    </row>
    <row r="357" spans="1:3">
      <c r="A357">
        <v>355</v>
      </c>
      <c r="B357">
        <v>2696497.75868452</v>
      </c>
      <c r="C357">
        <v>2692636.38717365</v>
      </c>
    </row>
    <row r="358" spans="1:3">
      <c r="A358">
        <v>356</v>
      </c>
      <c r="B358">
        <v>2696726.91645223</v>
      </c>
      <c r="C358">
        <v>2692636.38717365</v>
      </c>
    </row>
    <row r="359" spans="1:3">
      <c r="A359">
        <v>357</v>
      </c>
      <c r="B359">
        <v>2696320.16110402</v>
      </c>
      <c r="C359">
        <v>2692636.38717365</v>
      </c>
    </row>
    <row r="360" spans="1:3">
      <c r="A360">
        <v>358</v>
      </c>
      <c r="B360">
        <v>2696334.00611462</v>
      </c>
      <c r="C360">
        <v>2692636.38717365</v>
      </c>
    </row>
    <row r="361" spans="1:3">
      <c r="A361">
        <v>359</v>
      </c>
      <c r="B361">
        <v>2695933.76611567</v>
      </c>
      <c r="C361">
        <v>2692636.38717365</v>
      </c>
    </row>
    <row r="362" spans="1:3">
      <c r="A362">
        <v>360</v>
      </c>
      <c r="B362">
        <v>2695806.51495314</v>
      </c>
      <c r="C362">
        <v>2692636.38717365</v>
      </c>
    </row>
    <row r="363" spans="1:3">
      <c r="A363">
        <v>361</v>
      </c>
      <c r="B363">
        <v>2696047.66488115</v>
      </c>
      <c r="C363">
        <v>2692636.38717365</v>
      </c>
    </row>
    <row r="364" spans="1:3">
      <c r="A364">
        <v>362</v>
      </c>
      <c r="B364">
        <v>2695694.15049501</v>
      </c>
      <c r="C364">
        <v>2692636.38717365</v>
      </c>
    </row>
    <row r="365" spans="1:3">
      <c r="A365">
        <v>363</v>
      </c>
      <c r="B365">
        <v>2695597.34636709</v>
      </c>
      <c r="C365">
        <v>2692636.38717365</v>
      </c>
    </row>
    <row r="366" spans="1:3">
      <c r="A366">
        <v>364</v>
      </c>
      <c r="B366">
        <v>2695273.0248794</v>
      </c>
      <c r="C366">
        <v>2692636.38717365</v>
      </c>
    </row>
    <row r="367" spans="1:3">
      <c r="A367">
        <v>365</v>
      </c>
      <c r="B367">
        <v>2695399.56617791</v>
      </c>
      <c r="C367">
        <v>2692636.38717365</v>
      </c>
    </row>
    <row r="368" spans="1:3">
      <c r="A368">
        <v>366</v>
      </c>
      <c r="B368">
        <v>2695268.06485726</v>
      </c>
      <c r="C368">
        <v>2692636.38717365</v>
      </c>
    </row>
    <row r="369" spans="1:3">
      <c r="A369">
        <v>367</v>
      </c>
      <c r="B369">
        <v>2695173.11233837</v>
      </c>
      <c r="C369">
        <v>2692636.38717365</v>
      </c>
    </row>
    <row r="370" spans="1:3">
      <c r="A370">
        <v>368</v>
      </c>
      <c r="B370">
        <v>2694848.8974905</v>
      </c>
      <c r="C370">
        <v>2692636.38717365</v>
      </c>
    </row>
    <row r="371" spans="1:3">
      <c r="A371">
        <v>369</v>
      </c>
      <c r="B371">
        <v>2694699.68331688</v>
      </c>
      <c r="C371">
        <v>2692636.38717365</v>
      </c>
    </row>
    <row r="372" spans="1:3">
      <c r="A372">
        <v>370</v>
      </c>
      <c r="B372">
        <v>2694798.99182527</v>
      </c>
      <c r="C372">
        <v>2692636.38717365</v>
      </c>
    </row>
    <row r="373" spans="1:3">
      <c r="A373">
        <v>371</v>
      </c>
      <c r="B373">
        <v>2694826.33309169</v>
      </c>
      <c r="C373">
        <v>2692636.38717365</v>
      </c>
    </row>
    <row r="374" spans="1:3">
      <c r="A374">
        <v>372</v>
      </c>
      <c r="B374">
        <v>2694769.61888496</v>
      </c>
      <c r="C374">
        <v>2692636.38717365</v>
      </c>
    </row>
    <row r="375" spans="1:3">
      <c r="A375">
        <v>373</v>
      </c>
      <c r="B375">
        <v>2694518.54634385</v>
      </c>
      <c r="C375">
        <v>2692636.38717365</v>
      </c>
    </row>
    <row r="376" spans="1:3">
      <c r="A376">
        <v>374</v>
      </c>
      <c r="B376">
        <v>2694469.75450621</v>
      </c>
      <c r="C376">
        <v>2692636.38717365</v>
      </c>
    </row>
    <row r="377" spans="1:3">
      <c r="A377">
        <v>375</v>
      </c>
      <c r="B377">
        <v>2694766.37074947</v>
      </c>
      <c r="C377">
        <v>2692636.38717365</v>
      </c>
    </row>
    <row r="378" spans="1:3">
      <c r="A378">
        <v>376</v>
      </c>
      <c r="B378">
        <v>2694493.04722173</v>
      </c>
      <c r="C378">
        <v>2692636.38717365</v>
      </c>
    </row>
    <row r="379" spans="1:3">
      <c r="A379">
        <v>377</v>
      </c>
      <c r="B379">
        <v>2694212.69427307</v>
      </c>
      <c r="C379">
        <v>2692636.38717365</v>
      </c>
    </row>
    <row r="380" spans="1:3">
      <c r="A380">
        <v>378</v>
      </c>
      <c r="B380">
        <v>2694350.77992173</v>
      </c>
      <c r="C380">
        <v>2692636.38717365</v>
      </c>
    </row>
    <row r="381" spans="1:3">
      <c r="A381">
        <v>379</v>
      </c>
      <c r="B381">
        <v>2694138.74803552</v>
      </c>
      <c r="C381">
        <v>2692636.38717365</v>
      </c>
    </row>
    <row r="382" spans="1:3">
      <c r="A382">
        <v>380</v>
      </c>
      <c r="B382">
        <v>2694071.936259</v>
      </c>
      <c r="C382">
        <v>2692636.38717365</v>
      </c>
    </row>
    <row r="383" spans="1:3">
      <c r="A383">
        <v>381</v>
      </c>
      <c r="B383">
        <v>2693768.3152191</v>
      </c>
      <c r="C383">
        <v>2692636.38717365</v>
      </c>
    </row>
    <row r="384" spans="1:3">
      <c r="A384">
        <v>382</v>
      </c>
      <c r="B384">
        <v>2694052.81313687</v>
      </c>
      <c r="C384">
        <v>2692636.38717365</v>
      </c>
    </row>
    <row r="385" spans="1:3">
      <c r="A385">
        <v>383</v>
      </c>
      <c r="B385">
        <v>2694399.43995994</v>
      </c>
      <c r="C385">
        <v>2692636.38717365</v>
      </c>
    </row>
    <row r="386" spans="1:3">
      <c r="A386">
        <v>384</v>
      </c>
      <c r="B386">
        <v>2694115.41872391</v>
      </c>
      <c r="C386">
        <v>2692636.38717365</v>
      </c>
    </row>
    <row r="387" spans="1:3">
      <c r="A387">
        <v>385</v>
      </c>
      <c r="B387">
        <v>2694365.19206627</v>
      </c>
      <c r="C387">
        <v>2692636.38717365</v>
      </c>
    </row>
    <row r="388" spans="1:3">
      <c r="A388">
        <v>386</v>
      </c>
      <c r="B388">
        <v>2694404.71599311</v>
      </c>
      <c r="C388">
        <v>2692636.38717365</v>
      </c>
    </row>
    <row r="389" spans="1:3">
      <c r="A389">
        <v>387</v>
      </c>
      <c r="B389">
        <v>2693866.49950043</v>
      </c>
      <c r="C389">
        <v>2692636.38717365</v>
      </c>
    </row>
    <row r="390" spans="1:3">
      <c r="A390">
        <v>388</v>
      </c>
      <c r="B390">
        <v>2694280.69254989</v>
      </c>
      <c r="C390">
        <v>2692636.38717365</v>
      </c>
    </row>
    <row r="391" spans="1:3">
      <c r="A391">
        <v>389</v>
      </c>
      <c r="B391">
        <v>2694188.75743292</v>
      </c>
      <c r="C391">
        <v>2692636.38717365</v>
      </c>
    </row>
    <row r="392" spans="1:3">
      <c r="A392">
        <v>390</v>
      </c>
      <c r="B392">
        <v>2694194.31409555</v>
      </c>
      <c r="C392">
        <v>2692636.38717365</v>
      </c>
    </row>
    <row r="393" spans="1:3">
      <c r="A393">
        <v>391</v>
      </c>
      <c r="B393">
        <v>2694169.05964012</v>
      </c>
      <c r="C393">
        <v>2692636.38717365</v>
      </c>
    </row>
    <row r="394" spans="1:3">
      <c r="A394">
        <v>392</v>
      </c>
      <c r="B394">
        <v>2694270.22370339</v>
      </c>
      <c r="C394">
        <v>2692636.38717365</v>
      </c>
    </row>
    <row r="395" spans="1:3">
      <c r="A395">
        <v>393</v>
      </c>
      <c r="B395">
        <v>2694189.44171407</v>
      </c>
      <c r="C395">
        <v>2692636.38717365</v>
      </c>
    </row>
    <row r="396" spans="1:3">
      <c r="A396">
        <v>394</v>
      </c>
      <c r="B396">
        <v>2694259.12899641</v>
      </c>
      <c r="C396">
        <v>2692636.38717365</v>
      </c>
    </row>
    <row r="397" spans="1:3">
      <c r="A397">
        <v>395</v>
      </c>
      <c r="B397">
        <v>2694175.25743494</v>
      </c>
      <c r="C397">
        <v>2692636.38717365</v>
      </c>
    </row>
    <row r="398" spans="1:3">
      <c r="A398">
        <v>396</v>
      </c>
      <c r="B398">
        <v>2694298.06297957</v>
      </c>
      <c r="C398">
        <v>2692636.38717365</v>
      </c>
    </row>
    <row r="399" spans="1:3">
      <c r="A399">
        <v>397</v>
      </c>
      <c r="B399">
        <v>2694105.93203246</v>
      </c>
      <c r="C399">
        <v>2692636.38717365</v>
      </c>
    </row>
    <row r="400" spans="1:3">
      <c r="A400">
        <v>398</v>
      </c>
      <c r="B400">
        <v>2694129.71107105</v>
      </c>
      <c r="C400">
        <v>2692636.38717365</v>
      </c>
    </row>
    <row r="401" spans="1:3">
      <c r="A401">
        <v>399</v>
      </c>
      <c r="B401">
        <v>2694090.62145844</v>
      </c>
      <c r="C401">
        <v>2692636.38717365</v>
      </c>
    </row>
    <row r="402" spans="1:3">
      <c r="A402">
        <v>400</v>
      </c>
      <c r="B402">
        <v>2693972.02242076</v>
      </c>
      <c r="C402">
        <v>2692636.38717365</v>
      </c>
    </row>
    <row r="403" spans="1:3">
      <c r="A403">
        <v>401</v>
      </c>
      <c r="B403">
        <v>2694052.47633593</v>
      </c>
      <c r="C403">
        <v>2692636.38717365</v>
      </c>
    </row>
    <row r="404" spans="1:3">
      <c r="A404">
        <v>402</v>
      </c>
      <c r="B404">
        <v>2694011.13427025</v>
      </c>
      <c r="C404">
        <v>2692636.38717365</v>
      </c>
    </row>
    <row r="405" spans="1:3">
      <c r="A405">
        <v>403</v>
      </c>
      <c r="B405">
        <v>2693897.30682395</v>
      </c>
      <c r="C405">
        <v>2692636.38717365</v>
      </c>
    </row>
    <row r="406" spans="1:3">
      <c r="A406">
        <v>404</v>
      </c>
      <c r="B406">
        <v>2693878.21634282</v>
      </c>
      <c r="C406">
        <v>2692636.38717365</v>
      </c>
    </row>
    <row r="407" spans="1:3">
      <c r="A407">
        <v>405</v>
      </c>
      <c r="B407">
        <v>2693964.78976363</v>
      </c>
      <c r="C407">
        <v>2692636.38717365</v>
      </c>
    </row>
    <row r="408" spans="1:3">
      <c r="A408">
        <v>406</v>
      </c>
      <c r="B408">
        <v>2694019.15481796</v>
      </c>
      <c r="C408">
        <v>2692636.38717365</v>
      </c>
    </row>
    <row r="409" spans="1:3">
      <c r="A409">
        <v>407</v>
      </c>
      <c r="B409">
        <v>2693903.0358586</v>
      </c>
      <c r="C409">
        <v>2692636.38717365</v>
      </c>
    </row>
    <row r="410" spans="1:3">
      <c r="A410">
        <v>408</v>
      </c>
      <c r="B410">
        <v>2693846.23203443</v>
      </c>
      <c r="C410">
        <v>2692636.38717365</v>
      </c>
    </row>
    <row r="411" spans="1:3">
      <c r="A411">
        <v>409</v>
      </c>
      <c r="B411">
        <v>2693860.42917846</v>
      </c>
      <c r="C411">
        <v>2692636.38717365</v>
      </c>
    </row>
    <row r="412" spans="1:3">
      <c r="A412">
        <v>410</v>
      </c>
      <c r="B412">
        <v>2693924.22551686</v>
      </c>
      <c r="C412">
        <v>2692636.38717365</v>
      </c>
    </row>
    <row r="413" spans="1:3">
      <c r="A413">
        <v>411</v>
      </c>
      <c r="B413">
        <v>2693884.75667025</v>
      </c>
      <c r="C413">
        <v>2692636.38717365</v>
      </c>
    </row>
    <row r="414" spans="1:3">
      <c r="A414">
        <v>412</v>
      </c>
      <c r="B414">
        <v>2693815.01897057</v>
      </c>
      <c r="C414">
        <v>2692636.38717365</v>
      </c>
    </row>
    <row r="415" spans="1:3">
      <c r="A415">
        <v>413</v>
      </c>
      <c r="B415">
        <v>2693990.33976844</v>
      </c>
      <c r="C415">
        <v>2692636.38717365</v>
      </c>
    </row>
    <row r="416" spans="1:3">
      <c r="A416">
        <v>414</v>
      </c>
      <c r="B416">
        <v>2693714.84091936</v>
      </c>
      <c r="C416">
        <v>2692636.38717365</v>
      </c>
    </row>
    <row r="417" spans="1:3">
      <c r="A417">
        <v>415</v>
      </c>
      <c r="B417">
        <v>2693886.26885081</v>
      </c>
      <c r="C417">
        <v>2692636.38717365</v>
      </c>
    </row>
    <row r="418" spans="1:3">
      <c r="A418">
        <v>416</v>
      </c>
      <c r="B418">
        <v>2693890.14639119</v>
      </c>
      <c r="C418">
        <v>2692636.38717365</v>
      </c>
    </row>
    <row r="419" spans="1:3">
      <c r="A419">
        <v>417</v>
      </c>
      <c r="B419">
        <v>2693800.72210878</v>
      </c>
      <c r="C419">
        <v>2692636.38717365</v>
      </c>
    </row>
    <row r="420" spans="1:3">
      <c r="A420">
        <v>418</v>
      </c>
      <c r="B420">
        <v>2693863.681328</v>
      </c>
      <c r="C420">
        <v>2692636.38717365</v>
      </c>
    </row>
    <row r="421" spans="1:3">
      <c r="A421">
        <v>419</v>
      </c>
      <c r="B421">
        <v>2693869.70657507</v>
      </c>
      <c r="C421">
        <v>2692636.38717365</v>
      </c>
    </row>
    <row r="422" spans="1:3">
      <c r="A422">
        <v>420</v>
      </c>
      <c r="B422">
        <v>2693987.54652667</v>
      </c>
      <c r="C422">
        <v>2692636.38717365</v>
      </c>
    </row>
    <row r="423" spans="1:3">
      <c r="A423">
        <v>421</v>
      </c>
      <c r="B423">
        <v>2693959.58479254</v>
      </c>
      <c r="C423">
        <v>2692636.38717365</v>
      </c>
    </row>
    <row r="424" spans="1:3">
      <c r="A424">
        <v>422</v>
      </c>
      <c r="B424">
        <v>2693775.26945281</v>
      </c>
      <c r="C424">
        <v>2692636.38717365</v>
      </c>
    </row>
    <row r="425" spans="1:3">
      <c r="A425">
        <v>423</v>
      </c>
      <c r="B425">
        <v>2693773.45341241</v>
      </c>
      <c r="C425">
        <v>2692636.38717365</v>
      </c>
    </row>
    <row r="426" spans="1:3">
      <c r="A426">
        <v>424</v>
      </c>
      <c r="B426">
        <v>2693766.63158323</v>
      </c>
      <c r="C426">
        <v>2692636.38717365</v>
      </c>
    </row>
    <row r="427" spans="1:3">
      <c r="A427">
        <v>425</v>
      </c>
      <c r="B427">
        <v>2693819.24489528</v>
      </c>
      <c r="C427">
        <v>2692636.38717365</v>
      </c>
    </row>
    <row r="428" spans="1:3">
      <c r="A428">
        <v>426</v>
      </c>
      <c r="B428">
        <v>2693741.90016345</v>
      </c>
      <c r="C428">
        <v>2692636.38717365</v>
      </c>
    </row>
    <row r="429" spans="1:3">
      <c r="A429">
        <v>427</v>
      </c>
      <c r="B429">
        <v>2693784.33421333</v>
      </c>
      <c r="C429">
        <v>2692636.38717365</v>
      </c>
    </row>
    <row r="430" spans="1:3">
      <c r="A430">
        <v>428</v>
      </c>
      <c r="B430">
        <v>2693782.1273126</v>
      </c>
      <c r="C430">
        <v>2692636.38717365</v>
      </c>
    </row>
    <row r="431" spans="1:3">
      <c r="A431">
        <v>429</v>
      </c>
      <c r="B431">
        <v>2693733.44192172</v>
      </c>
      <c r="C431">
        <v>2692636.38717365</v>
      </c>
    </row>
    <row r="432" spans="1:3">
      <c r="A432">
        <v>430</v>
      </c>
      <c r="B432">
        <v>2693787.16037635</v>
      </c>
      <c r="C432">
        <v>2692636.38717365</v>
      </c>
    </row>
    <row r="433" spans="1:3">
      <c r="A433">
        <v>431</v>
      </c>
      <c r="B433">
        <v>2693690.25884793</v>
      </c>
      <c r="C433">
        <v>2692636.38717365</v>
      </c>
    </row>
    <row r="434" spans="1:3">
      <c r="A434">
        <v>432</v>
      </c>
      <c r="B434">
        <v>2693808.05565297</v>
      </c>
      <c r="C434">
        <v>2692636.38717365</v>
      </c>
    </row>
    <row r="435" spans="1:3">
      <c r="A435">
        <v>433</v>
      </c>
      <c r="B435">
        <v>2693810.55468344</v>
      </c>
      <c r="C435">
        <v>2692636.38717365</v>
      </c>
    </row>
    <row r="436" spans="1:3">
      <c r="A436">
        <v>434</v>
      </c>
      <c r="B436">
        <v>2693771.98466085</v>
      </c>
      <c r="C436">
        <v>2692636.38717365</v>
      </c>
    </row>
    <row r="437" spans="1:3">
      <c r="A437">
        <v>435</v>
      </c>
      <c r="B437">
        <v>2693681.97347159</v>
      </c>
      <c r="C437">
        <v>2692636.38717365</v>
      </c>
    </row>
    <row r="438" spans="1:3">
      <c r="A438">
        <v>436</v>
      </c>
      <c r="B438">
        <v>2693664.51815587</v>
      </c>
      <c r="C438">
        <v>2692636.38717365</v>
      </c>
    </row>
    <row r="439" spans="1:3">
      <c r="A439">
        <v>437</v>
      </c>
      <c r="B439">
        <v>2693685.73329978</v>
      </c>
      <c r="C439">
        <v>2692636.38717365</v>
      </c>
    </row>
    <row r="440" spans="1:3">
      <c r="A440">
        <v>438</v>
      </c>
      <c r="B440">
        <v>2693545.08374912</v>
      </c>
      <c r="C440">
        <v>2692636.38717365</v>
      </c>
    </row>
    <row r="441" spans="1:3">
      <c r="A441">
        <v>439</v>
      </c>
      <c r="B441">
        <v>2693553.56546717</v>
      </c>
      <c r="C441">
        <v>2692636.38717365</v>
      </c>
    </row>
    <row r="442" spans="1:3">
      <c r="A442">
        <v>440</v>
      </c>
      <c r="B442">
        <v>2693537.27706414</v>
      </c>
      <c r="C442">
        <v>2692636.38717365</v>
      </c>
    </row>
    <row r="443" spans="1:3">
      <c r="A443">
        <v>441</v>
      </c>
      <c r="B443">
        <v>2693459.8575036</v>
      </c>
      <c r="C443">
        <v>2692636.38717365</v>
      </c>
    </row>
    <row r="444" spans="1:3">
      <c r="A444">
        <v>442</v>
      </c>
      <c r="B444">
        <v>2693506.65544952</v>
      </c>
      <c r="C444">
        <v>2692636.38717365</v>
      </c>
    </row>
    <row r="445" spans="1:3">
      <c r="A445">
        <v>443</v>
      </c>
      <c r="B445">
        <v>2693547.61492158</v>
      </c>
      <c r="C445">
        <v>2692636.38717365</v>
      </c>
    </row>
    <row r="446" spans="1:3">
      <c r="A446">
        <v>444</v>
      </c>
      <c r="B446">
        <v>2693537.85729375</v>
      </c>
      <c r="C446">
        <v>2692636.38717365</v>
      </c>
    </row>
    <row r="447" spans="1:3">
      <c r="A447">
        <v>445</v>
      </c>
      <c r="B447">
        <v>2693414.55892032</v>
      </c>
      <c r="C447">
        <v>2692636.38717365</v>
      </c>
    </row>
    <row r="448" spans="1:3">
      <c r="A448">
        <v>446</v>
      </c>
      <c r="B448">
        <v>2693427.73827236</v>
      </c>
      <c r="C448">
        <v>2692636.38717365</v>
      </c>
    </row>
    <row r="449" spans="1:3">
      <c r="A449">
        <v>447</v>
      </c>
      <c r="B449">
        <v>2693426.94632047</v>
      </c>
      <c r="C449">
        <v>2692636.38717365</v>
      </c>
    </row>
    <row r="450" spans="1:3">
      <c r="A450">
        <v>448</v>
      </c>
      <c r="B450">
        <v>2693423.60559521</v>
      </c>
      <c r="C450">
        <v>2692636.38717365</v>
      </c>
    </row>
    <row r="451" spans="1:3">
      <c r="A451">
        <v>449</v>
      </c>
      <c r="B451">
        <v>2693382.52340321</v>
      </c>
      <c r="C451">
        <v>2692636.38717365</v>
      </c>
    </row>
    <row r="452" spans="1:3">
      <c r="A452">
        <v>450</v>
      </c>
      <c r="B452">
        <v>2693453.34975116</v>
      </c>
      <c r="C452">
        <v>2692636.38717365</v>
      </c>
    </row>
    <row r="453" spans="1:3">
      <c r="A453">
        <v>451</v>
      </c>
      <c r="B453">
        <v>2693376.55009251</v>
      </c>
      <c r="C453">
        <v>2692636.38717365</v>
      </c>
    </row>
    <row r="454" spans="1:3">
      <c r="A454">
        <v>452</v>
      </c>
      <c r="B454">
        <v>2693375.56621347</v>
      </c>
      <c r="C454">
        <v>2692636.38717365</v>
      </c>
    </row>
    <row r="455" spans="1:3">
      <c r="A455">
        <v>453</v>
      </c>
      <c r="B455">
        <v>2693393.01797597</v>
      </c>
      <c r="C455">
        <v>2692636.38717365</v>
      </c>
    </row>
    <row r="456" spans="1:3">
      <c r="A456">
        <v>454</v>
      </c>
      <c r="B456">
        <v>2693389.14594779</v>
      </c>
      <c r="C456">
        <v>2692636.38717365</v>
      </c>
    </row>
    <row r="457" spans="1:3">
      <c r="A457">
        <v>455</v>
      </c>
      <c r="B457">
        <v>2693248.2297839</v>
      </c>
      <c r="C457">
        <v>2692636.38717365</v>
      </c>
    </row>
    <row r="458" spans="1:3">
      <c r="A458">
        <v>456</v>
      </c>
      <c r="B458">
        <v>2693277.98948395</v>
      </c>
      <c r="C458">
        <v>2692636.38717365</v>
      </c>
    </row>
    <row r="459" spans="1:3">
      <c r="A459">
        <v>457</v>
      </c>
      <c r="B459">
        <v>2693229.14863636</v>
      </c>
      <c r="C459">
        <v>2692636.38717365</v>
      </c>
    </row>
    <row r="460" spans="1:3">
      <c r="A460">
        <v>458</v>
      </c>
      <c r="B460">
        <v>2693253.61660123</v>
      </c>
      <c r="C460">
        <v>2692636.38717365</v>
      </c>
    </row>
    <row r="461" spans="1:3">
      <c r="A461">
        <v>459</v>
      </c>
      <c r="B461">
        <v>2693337.21386181</v>
      </c>
      <c r="C461">
        <v>2692636.38717365</v>
      </c>
    </row>
    <row r="462" spans="1:3">
      <c r="A462">
        <v>460</v>
      </c>
      <c r="B462">
        <v>2693231.74463654</v>
      </c>
      <c r="C462">
        <v>2692636.38717365</v>
      </c>
    </row>
    <row r="463" spans="1:3">
      <c r="A463">
        <v>461</v>
      </c>
      <c r="B463">
        <v>2693264.16452879</v>
      </c>
      <c r="C463">
        <v>2692636.38717365</v>
      </c>
    </row>
    <row r="464" spans="1:3">
      <c r="A464">
        <v>462</v>
      </c>
      <c r="B464">
        <v>2693226.56719463</v>
      </c>
      <c r="C464">
        <v>2692636.38717365</v>
      </c>
    </row>
    <row r="465" spans="1:3">
      <c r="A465">
        <v>463</v>
      </c>
      <c r="B465">
        <v>2693107.44768192</v>
      </c>
      <c r="C465">
        <v>2692636.38717365</v>
      </c>
    </row>
    <row r="466" spans="1:3">
      <c r="A466">
        <v>464</v>
      </c>
      <c r="B466">
        <v>2693201.405186</v>
      </c>
      <c r="C466">
        <v>2692636.38717365</v>
      </c>
    </row>
    <row r="467" spans="1:3">
      <c r="A467">
        <v>465</v>
      </c>
      <c r="B467">
        <v>2693213.4018971</v>
      </c>
      <c r="C467">
        <v>2692636.38717365</v>
      </c>
    </row>
    <row r="468" spans="1:3">
      <c r="A468">
        <v>466</v>
      </c>
      <c r="B468">
        <v>2693251.37317297</v>
      </c>
      <c r="C468">
        <v>2692636.38717365</v>
      </c>
    </row>
    <row r="469" spans="1:3">
      <c r="A469">
        <v>467</v>
      </c>
      <c r="B469">
        <v>2693237.82927381</v>
      </c>
      <c r="C469">
        <v>2692636.38717365</v>
      </c>
    </row>
    <row r="470" spans="1:3">
      <c r="A470">
        <v>468</v>
      </c>
      <c r="B470">
        <v>2693230.27741141</v>
      </c>
      <c r="C470">
        <v>2692636.38717365</v>
      </c>
    </row>
    <row r="471" spans="1:3">
      <c r="A471">
        <v>469</v>
      </c>
      <c r="B471">
        <v>2693158.65542797</v>
      </c>
      <c r="C471">
        <v>2692636.38717365</v>
      </c>
    </row>
    <row r="472" spans="1:3">
      <c r="A472">
        <v>470</v>
      </c>
      <c r="B472">
        <v>2693169.89708527</v>
      </c>
      <c r="C472">
        <v>2692636.38717365</v>
      </c>
    </row>
    <row r="473" spans="1:3">
      <c r="A473">
        <v>471</v>
      </c>
      <c r="B473">
        <v>2693157.50784808</v>
      </c>
      <c r="C473">
        <v>2692636.38717365</v>
      </c>
    </row>
    <row r="474" spans="1:3">
      <c r="A474">
        <v>472</v>
      </c>
      <c r="B474">
        <v>2693153.09715067</v>
      </c>
      <c r="C474">
        <v>2692636.38717365</v>
      </c>
    </row>
    <row r="475" spans="1:3">
      <c r="A475">
        <v>473</v>
      </c>
      <c r="B475">
        <v>2693148.71377009</v>
      </c>
      <c r="C475">
        <v>2692636.38717365</v>
      </c>
    </row>
    <row r="476" spans="1:3">
      <c r="A476">
        <v>474</v>
      </c>
      <c r="B476">
        <v>2693178.03945172</v>
      </c>
      <c r="C476">
        <v>2692636.38717365</v>
      </c>
    </row>
    <row r="477" spans="1:3">
      <c r="A477">
        <v>475</v>
      </c>
      <c r="B477">
        <v>2693185.9043298</v>
      </c>
      <c r="C477">
        <v>2692636.38717365</v>
      </c>
    </row>
    <row r="478" spans="1:3">
      <c r="A478">
        <v>476</v>
      </c>
      <c r="B478">
        <v>2693202.96298174</v>
      </c>
      <c r="C478">
        <v>2692636.38717365</v>
      </c>
    </row>
    <row r="479" spans="1:3">
      <c r="A479">
        <v>477</v>
      </c>
      <c r="B479">
        <v>2693176.61081262</v>
      </c>
      <c r="C479">
        <v>2692636.38717365</v>
      </c>
    </row>
    <row r="480" spans="1:3">
      <c r="A480">
        <v>478</v>
      </c>
      <c r="B480">
        <v>2693182.77007311</v>
      </c>
      <c r="C480">
        <v>2692636.38717365</v>
      </c>
    </row>
    <row r="481" spans="1:3">
      <c r="A481">
        <v>479</v>
      </c>
      <c r="B481">
        <v>2693159.42981436</v>
      </c>
      <c r="C481">
        <v>2692636.38717365</v>
      </c>
    </row>
    <row r="482" spans="1:3">
      <c r="A482">
        <v>480</v>
      </c>
      <c r="B482">
        <v>2693128.70347928</v>
      </c>
      <c r="C482">
        <v>2692636.38717365</v>
      </c>
    </row>
    <row r="483" spans="1:3">
      <c r="A483">
        <v>481</v>
      </c>
      <c r="B483">
        <v>2693112.52929763</v>
      </c>
      <c r="C483">
        <v>2692636.38717365</v>
      </c>
    </row>
    <row r="484" spans="1:3">
      <c r="A484">
        <v>482</v>
      </c>
      <c r="B484">
        <v>2693145.57227057</v>
      </c>
      <c r="C484">
        <v>2692636.38717365</v>
      </c>
    </row>
    <row r="485" spans="1:3">
      <c r="A485">
        <v>483</v>
      </c>
      <c r="B485">
        <v>2693132.29334332</v>
      </c>
      <c r="C485">
        <v>2692636.38717365</v>
      </c>
    </row>
    <row r="486" spans="1:3">
      <c r="A486">
        <v>484</v>
      </c>
      <c r="B486">
        <v>2693141.86572753</v>
      </c>
      <c r="C486">
        <v>2692636.38717365</v>
      </c>
    </row>
    <row r="487" spans="1:3">
      <c r="A487">
        <v>485</v>
      </c>
      <c r="B487">
        <v>2693110.32598446</v>
      </c>
      <c r="C487">
        <v>2692636.38717365</v>
      </c>
    </row>
    <row r="488" spans="1:3">
      <c r="A488">
        <v>486</v>
      </c>
      <c r="B488">
        <v>2693092.82972372</v>
      </c>
      <c r="C488">
        <v>2692636.38717365</v>
      </c>
    </row>
    <row r="489" spans="1:3">
      <c r="A489">
        <v>487</v>
      </c>
      <c r="B489">
        <v>2693110.00944615</v>
      </c>
      <c r="C489">
        <v>2692636.38717365</v>
      </c>
    </row>
    <row r="490" spans="1:3">
      <c r="A490">
        <v>488</v>
      </c>
      <c r="B490">
        <v>2693111.22225045</v>
      </c>
      <c r="C490">
        <v>2692636.38717365</v>
      </c>
    </row>
    <row r="491" spans="1:3">
      <c r="A491">
        <v>489</v>
      </c>
      <c r="B491">
        <v>2693110.86135463</v>
      </c>
      <c r="C491">
        <v>2692636.38717365</v>
      </c>
    </row>
    <row r="492" spans="1:3">
      <c r="A492">
        <v>490</v>
      </c>
      <c r="B492">
        <v>2693119.93888219</v>
      </c>
      <c r="C492">
        <v>2692636.38717365</v>
      </c>
    </row>
    <row r="493" spans="1:3">
      <c r="A493">
        <v>491</v>
      </c>
      <c r="B493">
        <v>2693107.55381608</v>
      </c>
      <c r="C493">
        <v>2692636.38717365</v>
      </c>
    </row>
    <row r="494" spans="1:3">
      <c r="A494">
        <v>492</v>
      </c>
      <c r="B494">
        <v>2693088.50462667</v>
      </c>
      <c r="C494">
        <v>2692636.38717365</v>
      </c>
    </row>
    <row r="495" spans="1:3">
      <c r="A495">
        <v>493</v>
      </c>
      <c r="B495">
        <v>2693127.86261995</v>
      </c>
      <c r="C495">
        <v>2692636.38717365</v>
      </c>
    </row>
    <row r="496" spans="1:3">
      <c r="A496">
        <v>494</v>
      </c>
      <c r="B496">
        <v>2693057.64345669</v>
      </c>
      <c r="C496">
        <v>2692636.38717365</v>
      </c>
    </row>
    <row r="497" spans="1:3">
      <c r="A497">
        <v>495</v>
      </c>
      <c r="B497">
        <v>2693066.03306741</v>
      </c>
      <c r="C497">
        <v>2692636.38717365</v>
      </c>
    </row>
    <row r="498" spans="1:3">
      <c r="A498">
        <v>496</v>
      </c>
      <c r="B498">
        <v>2693020.06986514</v>
      </c>
      <c r="C498">
        <v>2692636.38717365</v>
      </c>
    </row>
    <row r="499" spans="1:3">
      <c r="A499">
        <v>497</v>
      </c>
      <c r="B499">
        <v>2693058.8624881</v>
      </c>
      <c r="C499">
        <v>2692636.38717365</v>
      </c>
    </row>
    <row r="500" spans="1:3">
      <c r="A500">
        <v>498</v>
      </c>
      <c r="B500">
        <v>2693092.78832479</v>
      </c>
      <c r="C500">
        <v>2692636.38717365</v>
      </c>
    </row>
    <row r="501" spans="1:3">
      <c r="A501">
        <v>499</v>
      </c>
      <c r="B501">
        <v>2693041.02842249</v>
      </c>
      <c r="C501">
        <v>2692636.38717365</v>
      </c>
    </row>
    <row r="502" spans="1:3">
      <c r="A502">
        <v>500</v>
      </c>
      <c r="B502">
        <v>2693042.00112781</v>
      </c>
      <c r="C502">
        <v>2692636.38717365</v>
      </c>
    </row>
    <row r="503" spans="1:3">
      <c r="A503">
        <v>501</v>
      </c>
      <c r="B503">
        <v>2693046.68573852</v>
      </c>
      <c r="C503">
        <v>2692636.38717365</v>
      </c>
    </row>
    <row r="504" spans="1:3">
      <c r="A504">
        <v>502</v>
      </c>
      <c r="B504">
        <v>2693006.78785496</v>
      </c>
      <c r="C504">
        <v>2692636.38717365</v>
      </c>
    </row>
    <row r="505" spans="1:3">
      <c r="A505">
        <v>503</v>
      </c>
      <c r="B505">
        <v>2693045.42841492</v>
      </c>
      <c r="C505">
        <v>2692636.38717365</v>
      </c>
    </row>
    <row r="506" spans="1:3">
      <c r="A506">
        <v>504</v>
      </c>
      <c r="B506">
        <v>2693050.14482735</v>
      </c>
      <c r="C506">
        <v>2692636.38717365</v>
      </c>
    </row>
    <row r="507" spans="1:3">
      <c r="A507">
        <v>505</v>
      </c>
      <c r="B507">
        <v>2693044.17510068</v>
      </c>
      <c r="C507">
        <v>2692636.38717365</v>
      </c>
    </row>
    <row r="508" spans="1:3">
      <c r="A508">
        <v>506</v>
      </c>
      <c r="B508">
        <v>2693063.81075501</v>
      </c>
      <c r="C508">
        <v>2692636.38717365</v>
      </c>
    </row>
    <row r="509" spans="1:3">
      <c r="A509">
        <v>507</v>
      </c>
      <c r="B509">
        <v>2693034.29179683</v>
      </c>
      <c r="C509">
        <v>2692636.38717365</v>
      </c>
    </row>
    <row r="510" spans="1:3">
      <c r="A510">
        <v>508</v>
      </c>
      <c r="B510">
        <v>2693008.38070929</v>
      </c>
      <c r="C510">
        <v>2692636.38717365</v>
      </c>
    </row>
    <row r="511" spans="1:3">
      <c r="A511">
        <v>509</v>
      </c>
      <c r="B511">
        <v>2693034.52493609</v>
      </c>
      <c r="C511">
        <v>2692636.38717365</v>
      </c>
    </row>
    <row r="512" spans="1:3">
      <c r="A512">
        <v>510</v>
      </c>
      <c r="B512">
        <v>2693047.52456271</v>
      </c>
      <c r="C512">
        <v>2692636.38717365</v>
      </c>
    </row>
    <row r="513" spans="1:3">
      <c r="A513">
        <v>511</v>
      </c>
      <c r="B513">
        <v>2693011.85296764</v>
      </c>
      <c r="C513">
        <v>2692636.38717365</v>
      </c>
    </row>
    <row r="514" spans="1:3">
      <c r="A514">
        <v>512</v>
      </c>
      <c r="B514">
        <v>2692997.88854943</v>
      </c>
      <c r="C514">
        <v>2692636.38717365</v>
      </c>
    </row>
    <row r="515" spans="1:3">
      <c r="A515">
        <v>513</v>
      </c>
      <c r="B515">
        <v>2693002.42027655</v>
      </c>
      <c r="C515">
        <v>2692636.38717365</v>
      </c>
    </row>
    <row r="516" spans="1:3">
      <c r="A516">
        <v>514</v>
      </c>
      <c r="B516">
        <v>2692952.1681519</v>
      </c>
      <c r="C516">
        <v>2692636.38717365</v>
      </c>
    </row>
    <row r="517" spans="1:3">
      <c r="A517">
        <v>515</v>
      </c>
      <c r="B517">
        <v>2693018.3014199</v>
      </c>
      <c r="C517">
        <v>2692636.38717365</v>
      </c>
    </row>
    <row r="518" spans="1:3">
      <c r="A518">
        <v>516</v>
      </c>
      <c r="B518">
        <v>2692984.79318804</v>
      </c>
      <c r="C518">
        <v>2692636.38717365</v>
      </c>
    </row>
    <row r="519" spans="1:3">
      <c r="A519">
        <v>517</v>
      </c>
      <c r="B519">
        <v>2693000.54304353</v>
      </c>
      <c r="C519">
        <v>2692636.38717365</v>
      </c>
    </row>
    <row r="520" spans="1:3">
      <c r="A520">
        <v>518</v>
      </c>
      <c r="B520">
        <v>2693012.17735231</v>
      </c>
      <c r="C520">
        <v>2692636.38717365</v>
      </c>
    </row>
    <row r="521" spans="1:3">
      <c r="A521">
        <v>519</v>
      </c>
      <c r="B521">
        <v>2693002.68755891</v>
      </c>
      <c r="C521">
        <v>2692636.38717365</v>
      </c>
    </row>
    <row r="522" spans="1:3">
      <c r="A522">
        <v>520</v>
      </c>
      <c r="B522">
        <v>2693017.35115443</v>
      </c>
      <c r="C522">
        <v>2692636.38717365</v>
      </c>
    </row>
    <row r="523" spans="1:3">
      <c r="A523">
        <v>521</v>
      </c>
      <c r="B523">
        <v>2693015.15174887</v>
      </c>
      <c r="C523">
        <v>2692636.38717365</v>
      </c>
    </row>
    <row r="524" spans="1:3">
      <c r="A524">
        <v>522</v>
      </c>
      <c r="B524">
        <v>2692999.1314551</v>
      </c>
      <c r="C524">
        <v>2692636.38717365</v>
      </c>
    </row>
    <row r="525" spans="1:3">
      <c r="A525">
        <v>523</v>
      </c>
      <c r="B525">
        <v>2693006.83110488</v>
      </c>
      <c r="C525">
        <v>2692636.38717365</v>
      </c>
    </row>
    <row r="526" spans="1:3">
      <c r="A526">
        <v>524</v>
      </c>
      <c r="B526">
        <v>2692996.21507784</v>
      </c>
      <c r="C526">
        <v>2692636.38717365</v>
      </c>
    </row>
    <row r="527" spans="1:3">
      <c r="A527">
        <v>525</v>
      </c>
      <c r="B527">
        <v>2693005.53038874</v>
      </c>
      <c r="C527">
        <v>2692636.38717365</v>
      </c>
    </row>
    <row r="528" spans="1:3">
      <c r="A528">
        <v>526</v>
      </c>
      <c r="B528">
        <v>2693009.107511</v>
      </c>
      <c r="C528">
        <v>2692636.38717365</v>
      </c>
    </row>
    <row r="529" spans="1:3">
      <c r="A529">
        <v>527</v>
      </c>
      <c r="B529">
        <v>2693000.79624692</v>
      </c>
      <c r="C529">
        <v>2692636.38717365</v>
      </c>
    </row>
    <row r="530" spans="1:3">
      <c r="A530">
        <v>528</v>
      </c>
      <c r="B530">
        <v>2693006.48944077</v>
      </c>
      <c r="C530">
        <v>2692636.38717365</v>
      </c>
    </row>
    <row r="531" spans="1:3">
      <c r="A531">
        <v>529</v>
      </c>
      <c r="B531">
        <v>2692997.88472961</v>
      </c>
      <c r="C531">
        <v>2692636.38717365</v>
      </c>
    </row>
    <row r="532" spans="1:3">
      <c r="A532">
        <v>530</v>
      </c>
      <c r="B532">
        <v>2693005.43648455</v>
      </c>
      <c r="C532">
        <v>2692636.38717365</v>
      </c>
    </row>
    <row r="533" spans="1:3">
      <c r="A533">
        <v>531</v>
      </c>
      <c r="B533">
        <v>2692958.35581328</v>
      </c>
      <c r="C533">
        <v>2692636.38717365</v>
      </c>
    </row>
    <row r="534" spans="1:3">
      <c r="A534">
        <v>532</v>
      </c>
      <c r="B534">
        <v>2692952.56391689</v>
      </c>
      <c r="C534">
        <v>2692636.38717365</v>
      </c>
    </row>
    <row r="535" spans="1:3">
      <c r="A535">
        <v>533</v>
      </c>
      <c r="B535">
        <v>2692957.48938055</v>
      </c>
      <c r="C535">
        <v>2692636.38717365</v>
      </c>
    </row>
    <row r="536" spans="1:3">
      <c r="A536">
        <v>534</v>
      </c>
      <c r="B536">
        <v>2692953.9388057</v>
      </c>
      <c r="C536">
        <v>2692636.38717365</v>
      </c>
    </row>
    <row r="537" spans="1:3">
      <c r="A537">
        <v>535</v>
      </c>
      <c r="B537">
        <v>2692965.72775264</v>
      </c>
      <c r="C537">
        <v>2692636.38717365</v>
      </c>
    </row>
    <row r="538" spans="1:3">
      <c r="A538">
        <v>536</v>
      </c>
      <c r="B538">
        <v>2692957.95035249</v>
      </c>
      <c r="C538">
        <v>2692636.38717365</v>
      </c>
    </row>
    <row r="539" spans="1:3">
      <c r="A539">
        <v>537</v>
      </c>
      <c r="B539">
        <v>2692978.74208103</v>
      </c>
      <c r="C539">
        <v>2692636.38717365</v>
      </c>
    </row>
    <row r="540" spans="1:3">
      <c r="A540">
        <v>538</v>
      </c>
      <c r="B540">
        <v>2692956.27241042</v>
      </c>
      <c r="C540">
        <v>2692636.38717365</v>
      </c>
    </row>
    <row r="541" spans="1:3">
      <c r="A541">
        <v>539</v>
      </c>
      <c r="B541">
        <v>2692947.97263956</v>
      </c>
      <c r="C541">
        <v>2692636.38717365</v>
      </c>
    </row>
    <row r="542" spans="1:3">
      <c r="A542">
        <v>540</v>
      </c>
      <c r="B542">
        <v>2692946.94609208</v>
      </c>
      <c r="C542">
        <v>2692636.38717365</v>
      </c>
    </row>
    <row r="543" spans="1:3">
      <c r="A543">
        <v>541</v>
      </c>
      <c r="B543">
        <v>2692960.77058051</v>
      </c>
      <c r="C543">
        <v>2692636.38717365</v>
      </c>
    </row>
    <row r="544" spans="1:3">
      <c r="A544">
        <v>542</v>
      </c>
      <c r="B544">
        <v>2692939.04236146</v>
      </c>
      <c r="C544">
        <v>2692636.38717365</v>
      </c>
    </row>
    <row r="545" spans="1:3">
      <c r="A545">
        <v>543</v>
      </c>
      <c r="B545">
        <v>2692917.01184765</v>
      </c>
      <c r="C545">
        <v>2692636.38717365</v>
      </c>
    </row>
    <row r="546" spans="1:3">
      <c r="A546">
        <v>544</v>
      </c>
      <c r="B546">
        <v>2692944.80495958</v>
      </c>
      <c r="C546">
        <v>2692636.38717365</v>
      </c>
    </row>
    <row r="547" spans="1:3">
      <c r="A547">
        <v>545</v>
      </c>
      <c r="B547">
        <v>2692935.95418561</v>
      </c>
      <c r="C547">
        <v>2692636.38717365</v>
      </c>
    </row>
    <row r="548" spans="1:3">
      <c r="A548">
        <v>546</v>
      </c>
      <c r="B548">
        <v>2692938.58671694</v>
      </c>
      <c r="C548">
        <v>2692636.38717365</v>
      </c>
    </row>
    <row r="549" spans="1:3">
      <c r="A549">
        <v>547</v>
      </c>
      <c r="B549">
        <v>2692935.39207942</v>
      </c>
      <c r="C549">
        <v>2692636.38717365</v>
      </c>
    </row>
    <row r="550" spans="1:3">
      <c r="A550">
        <v>548</v>
      </c>
      <c r="B550">
        <v>2692941.98912726</v>
      </c>
      <c r="C550">
        <v>2692636.38717365</v>
      </c>
    </row>
    <row r="551" spans="1:3">
      <c r="A551">
        <v>549</v>
      </c>
      <c r="B551">
        <v>2692934.92858269</v>
      </c>
      <c r="C551">
        <v>2692636.38717365</v>
      </c>
    </row>
    <row r="552" spans="1:3">
      <c r="A552">
        <v>550</v>
      </c>
      <c r="B552">
        <v>2692943.13007116</v>
      </c>
      <c r="C552">
        <v>2692636.38717365</v>
      </c>
    </row>
    <row r="553" spans="1:3">
      <c r="A553">
        <v>551</v>
      </c>
      <c r="B553">
        <v>2692940.29075934</v>
      </c>
      <c r="C553">
        <v>2692636.38717365</v>
      </c>
    </row>
    <row r="554" spans="1:3">
      <c r="A554">
        <v>552</v>
      </c>
      <c r="B554">
        <v>2692940.87961909</v>
      </c>
      <c r="C554">
        <v>2692636.38717365</v>
      </c>
    </row>
    <row r="555" spans="1:3">
      <c r="A555">
        <v>553</v>
      </c>
      <c r="B555">
        <v>2692944.1095056</v>
      </c>
      <c r="C555">
        <v>2692636.38717365</v>
      </c>
    </row>
    <row r="556" spans="1:3">
      <c r="A556">
        <v>554</v>
      </c>
      <c r="B556">
        <v>2692952.3619616</v>
      </c>
      <c r="C556">
        <v>2692636.38717365</v>
      </c>
    </row>
    <row r="557" spans="1:3">
      <c r="A557">
        <v>555</v>
      </c>
      <c r="B557">
        <v>2692942.39191641</v>
      </c>
      <c r="C557">
        <v>2692636.38717365</v>
      </c>
    </row>
    <row r="558" spans="1:3">
      <c r="A558">
        <v>556</v>
      </c>
      <c r="B558">
        <v>2692948.50018601</v>
      </c>
      <c r="C558">
        <v>2692636.38717365</v>
      </c>
    </row>
    <row r="559" spans="1:3">
      <c r="A559">
        <v>557</v>
      </c>
      <c r="B559">
        <v>2692940.92887184</v>
      </c>
      <c r="C559">
        <v>2692636.38717365</v>
      </c>
    </row>
    <row r="560" spans="1:3">
      <c r="A560">
        <v>558</v>
      </c>
      <c r="B560">
        <v>2692944.2346258</v>
      </c>
      <c r="C560">
        <v>2692636.38717365</v>
      </c>
    </row>
    <row r="561" spans="1:3">
      <c r="A561">
        <v>559</v>
      </c>
      <c r="B561">
        <v>2692947.72023179</v>
      </c>
      <c r="C561">
        <v>2692636.38717365</v>
      </c>
    </row>
    <row r="562" spans="1:3">
      <c r="A562">
        <v>560</v>
      </c>
      <c r="B562">
        <v>2692935.05454904</v>
      </c>
      <c r="C562">
        <v>2692636.38717365</v>
      </c>
    </row>
    <row r="563" spans="1:3">
      <c r="A563">
        <v>561</v>
      </c>
      <c r="B563">
        <v>2692929.86125155</v>
      </c>
      <c r="C563">
        <v>2692636.38717365</v>
      </c>
    </row>
    <row r="564" spans="1:3">
      <c r="A564">
        <v>562</v>
      </c>
      <c r="B564">
        <v>2692935.75257968</v>
      </c>
      <c r="C564">
        <v>2692636.38717365</v>
      </c>
    </row>
    <row r="565" spans="1:3">
      <c r="A565">
        <v>563</v>
      </c>
      <c r="B565">
        <v>2692933.40866719</v>
      </c>
      <c r="C565">
        <v>2692636.38717365</v>
      </c>
    </row>
    <row r="566" spans="1:3">
      <c r="A566">
        <v>564</v>
      </c>
      <c r="B566">
        <v>2692935.72087391</v>
      </c>
      <c r="C566">
        <v>2692636.38717365</v>
      </c>
    </row>
    <row r="567" spans="1:3">
      <c r="A567">
        <v>565</v>
      </c>
      <c r="B567">
        <v>2692932.00703751</v>
      </c>
      <c r="C567">
        <v>2692636.38717365</v>
      </c>
    </row>
    <row r="568" spans="1:3">
      <c r="A568">
        <v>566</v>
      </c>
      <c r="B568">
        <v>2692932.46694489</v>
      </c>
      <c r="C568">
        <v>2692636.38717365</v>
      </c>
    </row>
    <row r="569" spans="1:3">
      <c r="A569">
        <v>567</v>
      </c>
      <c r="B569">
        <v>2692936.97233947</v>
      </c>
      <c r="C569">
        <v>2692636.38717365</v>
      </c>
    </row>
    <row r="570" spans="1:3">
      <c r="A570">
        <v>568</v>
      </c>
      <c r="B570">
        <v>2692933.22591697</v>
      </c>
      <c r="C570">
        <v>2692636.38717365</v>
      </c>
    </row>
    <row r="571" spans="1:3">
      <c r="A571">
        <v>569</v>
      </c>
      <c r="B571">
        <v>2692934.56566266</v>
      </c>
      <c r="C571">
        <v>2692636.38717365</v>
      </c>
    </row>
    <row r="572" spans="1:3">
      <c r="A572">
        <v>570</v>
      </c>
      <c r="B572">
        <v>2692929.56984627</v>
      </c>
      <c r="C572">
        <v>2692636.38717365</v>
      </c>
    </row>
    <row r="573" spans="1:3">
      <c r="A573">
        <v>571</v>
      </c>
      <c r="B573">
        <v>2692935.56197275</v>
      </c>
      <c r="C573">
        <v>2692636.38717365</v>
      </c>
    </row>
    <row r="574" spans="1:3">
      <c r="A574">
        <v>572</v>
      </c>
      <c r="B574">
        <v>2692919.50599934</v>
      </c>
      <c r="C574">
        <v>2692636.38717365</v>
      </c>
    </row>
    <row r="575" spans="1:3">
      <c r="A575">
        <v>573</v>
      </c>
      <c r="B575">
        <v>2692935.38425145</v>
      </c>
      <c r="C575">
        <v>2692636.38717365</v>
      </c>
    </row>
    <row r="576" spans="1:3">
      <c r="A576">
        <v>574</v>
      </c>
      <c r="B576">
        <v>2692934.28370201</v>
      </c>
      <c r="C576">
        <v>2692636.38717365</v>
      </c>
    </row>
    <row r="577" spans="1:3">
      <c r="A577">
        <v>575</v>
      </c>
      <c r="B577">
        <v>2692925.03113581</v>
      </c>
      <c r="C577">
        <v>2692636.38717365</v>
      </c>
    </row>
    <row r="578" spans="1:3">
      <c r="A578">
        <v>576</v>
      </c>
      <c r="B578">
        <v>2692933.0200576</v>
      </c>
      <c r="C578">
        <v>2692636.38717365</v>
      </c>
    </row>
    <row r="579" spans="1:3">
      <c r="A579">
        <v>577</v>
      </c>
      <c r="B579">
        <v>2692924.2873776</v>
      </c>
      <c r="C579">
        <v>2692636.38717365</v>
      </c>
    </row>
    <row r="580" spans="1:3">
      <c r="A580">
        <v>578</v>
      </c>
      <c r="B580">
        <v>2692915.48192624</v>
      </c>
      <c r="C580">
        <v>2692636.38717365</v>
      </c>
    </row>
    <row r="581" spans="1:3">
      <c r="A581">
        <v>579</v>
      </c>
      <c r="B581">
        <v>2692927.64802702</v>
      </c>
      <c r="C581">
        <v>2692636.38717365</v>
      </c>
    </row>
    <row r="582" spans="1:3">
      <c r="A582">
        <v>580</v>
      </c>
      <c r="B582">
        <v>2692923.76398189</v>
      </c>
      <c r="C582">
        <v>2692636.38717365</v>
      </c>
    </row>
    <row r="583" spans="1:3">
      <c r="A583">
        <v>581</v>
      </c>
      <c r="B583">
        <v>2692921.43612384</v>
      </c>
      <c r="C583">
        <v>2692636.38717365</v>
      </c>
    </row>
    <row r="584" spans="1:3">
      <c r="A584">
        <v>582</v>
      </c>
      <c r="B584">
        <v>2692922.89586003</v>
      </c>
      <c r="C584">
        <v>2692636.38717365</v>
      </c>
    </row>
    <row r="585" spans="1:3">
      <c r="A585">
        <v>583</v>
      </c>
      <c r="B585">
        <v>2692923.27339738</v>
      </c>
      <c r="C585">
        <v>2692636.38717365</v>
      </c>
    </row>
    <row r="586" spans="1:3">
      <c r="A586">
        <v>584</v>
      </c>
      <c r="B586">
        <v>2692924.49761263</v>
      </c>
      <c r="C586">
        <v>2692636.38717365</v>
      </c>
    </row>
    <row r="587" spans="1:3">
      <c r="A587">
        <v>585</v>
      </c>
      <c r="B587">
        <v>2692919.31327622</v>
      </c>
      <c r="C587">
        <v>2692636.38717365</v>
      </c>
    </row>
    <row r="588" spans="1:3">
      <c r="A588">
        <v>586</v>
      </c>
      <c r="B588">
        <v>2692923.98364579</v>
      </c>
      <c r="C588">
        <v>2692636.38717365</v>
      </c>
    </row>
    <row r="589" spans="1:3">
      <c r="A589">
        <v>587</v>
      </c>
      <c r="B589">
        <v>2692922.77418544</v>
      </c>
      <c r="C589">
        <v>2692636.38717365</v>
      </c>
    </row>
    <row r="590" spans="1:3">
      <c r="A590">
        <v>588</v>
      </c>
      <c r="B590">
        <v>2692925.06073069</v>
      </c>
      <c r="C590">
        <v>2692636.38717365</v>
      </c>
    </row>
    <row r="591" spans="1:3">
      <c r="A591">
        <v>589</v>
      </c>
      <c r="B591">
        <v>2692931.02582069</v>
      </c>
      <c r="C591">
        <v>2692636.38717365</v>
      </c>
    </row>
    <row r="592" spans="1:3">
      <c r="A592">
        <v>590</v>
      </c>
      <c r="B592">
        <v>2692923.34018356</v>
      </c>
      <c r="C592">
        <v>2692636.38717365</v>
      </c>
    </row>
    <row r="593" spans="1:3">
      <c r="A593">
        <v>591</v>
      </c>
      <c r="B593">
        <v>2692922.40619109</v>
      </c>
      <c r="C593">
        <v>2692636.38717365</v>
      </c>
    </row>
    <row r="594" spans="1:3">
      <c r="A594">
        <v>592</v>
      </c>
      <c r="B594">
        <v>2692923.4478557</v>
      </c>
      <c r="C594">
        <v>2692636.38717365</v>
      </c>
    </row>
    <row r="595" spans="1:3">
      <c r="A595">
        <v>593</v>
      </c>
      <c r="B595">
        <v>2692923.49500183</v>
      </c>
      <c r="C595">
        <v>2692636.38717365</v>
      </c>
    </row>
    <row r="596" spans="1:3">
      <c r="A596">
        <v>594</v>
      </c>
      <c r="B596">
        <v>2692923.31225978</v>
      </c>
      <c r="C596">
        <v>2692636.38717365</v>
      </c>
    </row>
    <row r="597" spans="1:3">
      <c r="A597">
        <v>595</v>
      </c>
      <c r="B597">
        <v>2692918.7634138</v>
      </c>
      <c r="C597">
        <v>2692636.38717365</v>
      </c>
    </row>
    <row r="598" spans="1:3">
      <c r="A598">
        <v>596</v>
      </c>
      <c r="B598">
        <v>2692920.96945866</v>
      </c>
      <c r="C598">
        <v>2692636.38717365</v>
      </c>
    </row>
    <row r="599" spans="1:3">
      <c r="A599">
        <v>597</v>
      </c>
      <c r="B599">
        <v>2692920.93259392</v>
      </c>
      <c r="C599">
        <v>2692636.38717365</v>
      </c>
    </row>
    <row r="600" spans="1:3">
      <c r="A600">
        <v>598</v>
      </c>
      <c r="B600">
        <v>2692913.92740183</v>
      </c>
      <c r="C600">
        <v>2692636.38717365</v>
      </c>
    </row>
    <row r="601" spans="1:3">
      <c r="A601">
        <v>599</v>
      </c>
      <c r="B601">
        <v>2692915.78705569</v>
      </c>
      <c r="C601">
        <v>2692636.38717365</v>
      </c>
    </row>
    <row r="602" spans="1:3">
      <c r="A602">
        <v>600</v>
      </c>
      <c r="B602">
        <v>2692917.63488002</v>
      </c>
      <c r="C602">
        <v>2692636.38717365</v>
      </c>
    </row>
    <row r="603" spans="1:3">
      <c r="A603">
        <v>601</v>
      </c>
      <c r="B603">
        <v>2692918.80752284</v>
      </c>
      <c r="C603">
        <v>2692636.38717365</v>
      </c>
    </row>
    <row r="604" spans="1:3">
      <c r="A604">
        <v>602</v>
      </c>
      <c r="B604">
        <v>2692919.10529171</v>
      </c>
      <c r="C604">
        <v>2692636.38717365</v>
      </c>
    </row>
    <row r="605" spans="1:3">
      <c r="A605">
        <v>603</v>
      </c>
      <c r="B605">
        <v>2692915.00654544</v>
      </c>
      <c r="C605">
        <v>2692636.38717365</v>
      </c>
    </row>
    <row r="606" spans="1:3">
      <c r="A606">
        <v>604</v>
      </c>
      <c r="B606">
        <v>2692913.5018607</v>
      </c>
      <c r="C606">
        <v>2692636.38717365</v>
      </c>
    </row>
    <row r="607" spans="1:3">
      <c r="A607">
        <v>605</v>
      </c>
      <c r="B607">
        <v>2692909.61535685</v>
      </c>
      <c r="C607">
        <v>2692636.38717365</v>
      </c>
    </row>
    <row r="608" spans="1:3">
      <c r="A608">
        <v>606</v>
      </c>
      <c r="B608">
        <v>2692909.48456709</v>
      </c>
      <c r="C608">
        <v>2692636.38717365</v>
      </c>
    </row>
    <row r="609" spans="1:3">
      <c r="A609">
        <v>607</v>
      </c>
      <c r="B609">
        <v>2692909.21042095</v>
      </c>
      <c r="C609">
        <v>2692636.38717365</v>
      </c>
    </row>
    <row r="610" spans="1:3">
      <c r="A610">
        <v>608</v>
      </c>
      <c r="B610">
        <v>2692910.7832328</v>
      </c>
      <c r="C610">
        <v>2692636.38717365</v>
      </c>
    </row>
    <row r="611" spans="1:3">
      <c r="A611">
        <v>609</v>
      </c>
      <c r="B611">
        <v>2692909.90262291</v>
      </c>
      <c r="C611">
        <v>2692636.38717365</v>
      </c>
    </row>
    <row r="612" spans="1:3">
      <c r="A612">
        <v>610</v>
      </c>
      <c r="B612">
        <v>2692910.0503643</v>
      </c>
      <c r="C612">
        <v>2692636.38717365</v>
      </c>
    </row>
    <row r="613" spans="1:3">
      <c r="A613">
        <v>611</v>
      </c>
      <c r="B613">
        <v>2692908.79451758</v>
      </c>
      <c r="C613">
        <v>2692636.38717365</v>
      </c>
    </row>
    <row r="614" spans="1:3">
      <c r="A614">
        <v>612</v>
      </c>
      <c r="B614">
        <v>2692907.3076093</v>
      </c>
      <c r="C614">
        <v>2692636.38717365</v>
      </c>
    </row>
    <row r="615" spans="1:3">
      <c r="A615">
        <v>613</v>
      </c>
      <c r="B615">
        <v>2692909.15497472</v>
      </c>
      <c r="C615">
        <v>2692636.38717365</v>
      </c>
    </row>
    <row r="616" spans="1:3">
      <c r="A616">
        <v>614</v>
      </c>
      <c r="B616">
        <v>2692906.9261326</v>
      </c>
      <c r="C616">
        <v>2692636.38717365</v>
      </c>
    </row>
    <row r="617" spans="1:3">
      <c r="A617">
        <v>615</v>
      </c>
      <c r="B617">
        <v>2692913.02903922</v>
      </c>
      <c r="C617">
        <v>2692636.38717365</v>
      </c>
    </row>
    <row r="618" spans="1:3">
      <c r="A618">
        <v>616</v>
      </c>
      <c r="B618">
        <v>2692910.33518404</v>
      </c>
      <c r="C618">
        <v>2692636.38717365</v>
      </c>
    </row>
    <row r="619" spans="1:3">
      <c r="A619">
        <v>617</v>
      </c>
      <c r="B619">
        <v>2692905.44701364</v>
      </c>
      <c r="C619">
        <v>2692636.38717365</v>
      </c>
    </row>
    <row r="620" spans="1:3">
      <c r="A620">
        <v>618</v>
      </c>
      <c r="B620">
        <v>2692903.58574813</v>
      </c>
      <c r="C620">
        <v>2692636.38717365</v>
      </c>
    </row>
    <row r="621" spans="1:3">
      <c r="A621">
        <v>619</v>
      </c>
      <c r="B621">
        <v>2692902.49584084</v>
      </c>
      <c r="C621">
        <v>2692636.38717365</v>
      </c>
    </row>
    <row r="622" spans="1:3">
      <c r="A622">
        <v>620</v>
      </c>
      <c r="B622">
        <v>2692903.68694835</v>
      </c>
      <c r="C622">
        <v>2692636.38717365</v>
      </c>
    </row>
    <row r="623" spans="1:3">
      <c r="A623">
        <v>621</v>
      </c>
      <c r="B623">
        <v>2692903.00015638</v>
      </c>
      <c r="C623">
        <v>2692636.38717365</v>
      </c>
    </row>
    <row r="624" spans="1:3">
      <c r="A624">
        <v>622</v>
      </c>
      <c r="B624">
        <v>2692902.69355327</v>
      </c>
      <c r="C624">
        <v>2692636.38717365</v>
      </c>
    </row>
    <row r="625" spans="1:3">
      <c r="A625">
        <v>623</v>
      </c>
      <c r="B625">
        <v>2692894.36688362</v>
      </c>
      <c r="C625">
        <v>2692636.38717365</v>
      </c>
    </row>
    <row r="626" spans="1:3">
      <c r="A626">
        <v>624</v>
      </c>
      <c r="B626">
        <v>2692904.29462617</v>
      </c>
      <c r="C626">
        <v>2692636.38717365</v>
      </c>
    </row>
    <row r="627" spans="1:3">
      <c r="A627">
        <v>625</v>
      </c>
      <c r="B627">
        <v>2692903.26693263</v>
      </c>
      <c r="C627">
        <v>2692636.38717365</v>
      </c>
    </row>
    <row r="628" spans="1:3">
      <c r="A628">
        <v>626</v>
      </c>
      <c r="B628">
        <v>2692904.27091119</v>
      </c>
      <c r="C628">
        <v>2692636.38717365</v>
      </c>
    </row>
    <row r="629" spans="1:3">
      <c r="A629">
        <v>627</v>
      </c>
      <c r="B629">
        <v>2692903.10796032</v>
      </c>
      <c r="C629">
        <v>2692636.38717365</v>
      </c>
    </row>
    <row r="630" spans="1:3">
      <c r="A630">
        <v>628</v>
      </c>
      <c r="B630">
        <v>2692904.51225244</v>
      </c>
      <c r="C630">
        <v>2692636.38717365</v>
      </c>
    </row>
    <row r="631" spans="1:3">
      <c r="A631">
        <v>629</v>
      </c>
      <c r="B631">
        <v>2692904.72811915</v>
      </c>
      <c r="C631">
        <v>2692636.38717365</v>
      </c>
    </row>
    <row r="632" spans="1:3">
      <c r="A632">
        <v>630</v>
      </c>
      <c r="B632">
        <v>2692905.35207177</v>
      </c>
      <c r="C632">
        <v>2692636.38717365</v>
      </c>
    </row>
    <row r="633" spans="1:3">
      <c r="A633">
        <v>631</v>
      </c>
      <c r="B633">
        <v>2692905.00167755</v>
      </c>
      <c r="C633">
        <v>2692636.38717365</v>
      </c>
    </row>
    <row r="634" spans="1:3">
      <c r="A634">
        <v>632</v>
      </c>
      <c r="B634">
        <v>2692906.9348678</v>
      </c>
      <c r="C634">
        <v>2692636.38717365</v>
      </c>
    </row>
    <row r="635" spans="1:3">
      <c r="A635">
        <v>633</v>
      </c>
      <c r="B635">
        <v>2692905.2968866</v>
      </c>
      <c r="C635">
        <v>2692636.38717365</v>
      </c>
    </row>
    <row r="636" spans="1:3">
      <c r="A636">
        <v>634</v>
      </c>
      <c r="B636">
        <v>2692904.55144143</v>
      </c>
      <c r="C636">
        <v>2692636.38717365</v>
      </c>
    </row>
    <row r="637" spans="1:3">
      <c r="A637">
        <v>635</v>
      </c>
      <c r="B637">
        <v>2692900.85212258</v>
      </c>
      <c r="C637">
        <v>2692636.38717365</v>
      </c>
    </row>
    <row r="638" spans="1:3">
      <c r="A638">
        <v>636</v>
      </c>
      <c r="B638">
        <v>2692901.05425172</v>
      </c>
      <c r="C638">
        <v>2692636.38717365</v>
      </c>
    </row>
    <row r="639" spans="1:3">
      <c r="A639">
        <v>637</v>
      </c>
      <c r="B639">
        <v>2692900.84139712</v>
      </c>
      <c r="C639">
        <v>2692636.38717365</v>
      </c>
    </row>
    <row r="640" spans="1:3">
      <c r="A640">
        <v>638</v>
      </c>
      <c r="B640">
        <v>2692901.15082013</v>
      </c>
      <c r="C640">
        <v>2692636.38717365</v>
      </c>
    </row>
    <row r="641" spans="1:3">
      <c r="A641">
        <v>639</v>
      </c>
      <c r="B641">
        <v>2692905.2793021</v>
      </c>
      <c r="C641">
        <v>2692636.38717365</v>
      </c>
    </row>
    <row r="642" spans="1:3">
      <c r="A642">
        <v>640</v>
      </c>
      <c r="B642">
        <v>2692901.28911919</v>
      </c>
      <c r="C642">
        <v>2692636.38717365</v>
      </c>
    </row>
    <row r="643" spans="1:3">
      <c r="A643">
        <v>641</v>
      </c>
      <c r="B643">
        <v>2692900.24971985</v>
      </c>
      <c r="C643">
        <v>2692636.38717365</v>
      </c>
    </row>
    <row r="644" spans="1:3">
      <c r="A644">
        <v>642</v>
      </c>
      <c r="B644">
        <v>2692901.17415306</v>
      </c>
      <c r="C644">
        <v>2692636.38717365</v>
      </c>
    </row>
    <row r="645" spans="1:3">
      <c r="A645">
        <v>643</v>
      </c>
      <c r="B645">
        <v>2692900.32386841</v>
      </c>
      <c r="C645">
        <v>2692636.38717365</v>
      </c>
    </row>
    <row r="646" spans="1:3">
      <c r="A646">
        <v>644</v>
      </c>
      <c r="B646">
        <v>2692901.05055971</v>
      </c>
      <c r="C646">
        <v>2692636.38717365</v>
      </c>
    </row>
    <row r="647" spans="1:3">
      <c r="A647">
        <v>645</v>
      </c>
      <c r="B647">
        <v>2692896.92036272</v>
      </c>
      <c r="C647">
        <v>2692636.38717365</v>
      </c>
    </row>
    <row r="648" spans="1:3">
      <c r="A648">
        <v>646</v>
      </c>
      <c r="B648">
        <v>2692901.11140473</v>
      </c>
      <c r="C648">
        <v>2692636.38717365</v>
      </c>
    </row>
    <row r="649" spans="1:3">
      <c r="A649">
        <v>647</v>
      </c>
      <c r="B649">
        <v>2692900.84067952</v>
      </c>
      <c r="C649">
        <v>2692636.38717365</v>
      </c>
    </row>
    <row r="650" spans="1:3">
      <c r="A650">
        <v>648</v>
      </c>
      <c r="B650">
        <v>2692899.94278483</v>
      </c>
      <c r="C650">
        <v>2692636.38717365</v>
      </c>
    </row>
    <row r="651" spans="1:3">
      <c r="A651">
        <v>649</v>
      </c>
      <c r="B651">
        <v>2692900.28694603</v>
      </c>
      <c r="C651">
        <v>2692636.38717365</v>
      </c>
    </row>
    <row r="652" spans="1:3">
      <c r="A652">
        <v>650</v>
      </c>
      <c r="B652">
        <v>2692900.42140112</v>
      </c>
      <c r="C652">
        <v>2692636.38717365</v>
      </c>
    </row>
    <row r="653" spans="1:3">
      <c r="A653">
        <v>651</v>
      </c>
      <c r="B653">
        <v>2692900.03730337</v>
      </c>
      <c r="C653">
        <v>2692636.38717365</v>
      </c>
    </row>
    <row r="654" spans="1:3">
      <c r="A654">
        <v>652</v>
      </c>
      <c r="B654">
        <v>2692899.26827101</v>
      </c>
      <c r="C654">
        <v>2692636.38717365</v>
      </c>
    </row>
    <row r="655" spans="1:3">
      <c r="A655">
        <v>653</v>
      </c>
      <c r="B655">
        <v>2692900.14079523</v>
      </c>
      <c r="C655">
        <v>2692636.38717365</v>
      </c>
    </row>
    <row r="656" spans="1:3">
      <c r="A656">
        <v>654</v>
      </c>
      <c r="B656">
        <v>2692900.08752014</v>
      </c>
      <c r="C656">
        <v>2692636.38717365</v>
      </c>
    </row>
    <row r="657" spans="1:3">
      <c r="A657">
        <v>655</v>
      </c>
      <c r="B657">
        <v>2692899.79522681</v>
      </c>
      <c r="C657">
        <v>2692636.38717365</v>
      </c>
    </row>
    <row r="658" spans="1:3">
      <c r="A658">
        <v>656</v>
      </c>
      <c r="B658">
        <v>2692899.80591462</v>
      </c>
      <c r="C658">
        <v>2692636.38717365</v>
      </c>
    </row>
    <row r="659" spans="1:3">
      <c r="A659">
        <v>657</v>
      </c>
      <c r="B659">
        <v>2692899.39320279</v>
      </c>
      <c r="C659">
        <v>2692636.38717365</v>
      </c>
    </row>
    <row r="660" spans="1:3">
      <c r="A660">
        <v>658</v>
      </c>
      <c r="B660">
        <v>2692900.10000382</v>
      </c>
      <c r="C660">
        <v>2692636.38717365</v>
      </c>
    </row>
    <row r="661" spans="1:3">
      <c r="A661">
        <v>659</v>
      </c>
      <c r="B661">
        <v>2692900.85745776</v>
      </c>
      <c r="C661">
        <v>2692636.38717365</v>
      </c>
    </row>
    <row r="662" spans="1:3">
      <c r="A662">
        <v>660</v>
      </c>
      <c r="B662">
        <v>2692901.60154308</v>
      </c>
      <c r="C662">
        <v>2692636.38717365</v>
      </c>
    </row>
    <row r="663" spans="1:3">
      <c r="A663">
        <v>661</v>
      </c>
      <c r="B663">
        <v>2692899.66543059</v>
      </c>
      <c r="C663">
        <v>2692636.38717365</v>
      </c>
    </row>
    <row r="664" spans="1:3">
      <c r="A664">
        <v>662</v>
      </c>
      <c r="B664">
        <v>2692899.52435839</v>
      </c>
      <c r="C664">
        <v>2692636.38717365</v>
      </c>
    </row>
    <row r="665" spans="1:3">
      <c r="A665">
        <v>663</v>
      </c>
      <c r="B665">
        <v>2692899.53370791</v>
      </c>
      <c r="C665">
        <v>2692636.38717365</v>
      </c>
    </row>
    <row r="666" spans="1:3">
      <c r="A666">
        <v>664</v>
      </c>
      <c r="B666">
        <v>2692899.1152107</v>
      </c>
      <c r="C666">
        <v>2692636.38717365</v>
      </c>
    </row>
    <row r="667" spans="1:3">
      <c r="A667">
        <v>665</v>
      </c>
      <c r="B667">
        <v>2692898.35308183</v>
      </c>
      <c r="C667">
        <v>2692636.38717365</v>
      </c>
    </row>
    <row r="668" spans="1:3">
      <c r="A668">
        <v>666</v>
      </c>
      <c r="B668">
        <v>2692899.48734165</v>
      </c>
      <c r="C668">
        <v>2692636.38717365</v>
      </c>
    </row>
    <row r="669" spans="1:3">
      <c r="A669">
        <v>667</v>
      </c>
      <c r="B669">
        <v>2692899.30149331</v>
      </c>
      <c r="C669">
        <v>2692636.38717365</v>
      </c>
    </row>
    <row r="670" spans="1:3">
      <c r="A670">
        <v>668</v>
      </c>
      <c r="B670">
        <v>2692899.36637575</v>
      </c>
      <c r="C670">
        <v>2692636.38717365</v>
      </c>
    </row>
    <row r="671" spans="1:3">
      <c r="A671">
        <v>669</v>
      </c>
      <c r="B671">
        <v>2692899.4491591</v>
      </c>
      <c r="C671">
        <v>2692636.38717365</v>
      </c>
    </row>
    <row r="672" spans="1:3">
      <c r="A672">
        <v>670</v>
      </c>
      <c r="B672">
        <v>2692898.84555315</v>
      </c>
      <c r="C672">
        <v>2692636.38717365</v>
      </c>
    </row>
    <row r="673" spans="1:3">
      <c r="A673">
        <v>671</v>
      </c>
      <c r="B673">
        <v>2692900.56970973</v>
      </c>
      <c r="C673">
        <v>2692636.38717365</v>
      </c>
    </row>
    <row r="674" spans="1:3">
      <c r="A674">
        <v>672</v>
      </c>
      <c r="B674">
        <v>2692899.09602605</v>
      </c>
      <c r="C674">
        <v>2692636.38717365</v>
      </c>
    </row>
    <row r="675" spans="1:3">
      <c r="A675">
        <v>673</v>
      </c>
      <c r="B675">
        <v>2692898.78956533</v>
      </c>
      <c r="C675">
        <v>2692636.38717365</v>
      </c>
    </row>
    <row r="676" spans="1:3">
      <c r="A676">
        <v>674</v>
      </c>
      <c r="B676">
        <v>2692898.95716877</v>
      </c>
      <c r="C676">
        <v>2692636.38717365</v>
      </c>
    </row>
    <row r="677" spans="1:3">
      <c r="A677">
        <v>675</v>
      </c>
      <c r="B677">
        <v>2692897.77581159</v>
      </c>
      <c r="C677">
        <v>2692636.38717365</v>
      </c>
    </row>
    <row r="678" spans="1:3">
      <c r="A678">
        <v>676</v>
      </c>
      <c r="B678">
        <v>2692899.76829478</v>
      </c>
      <c r="C678">
        <v>2692636.38717365</v>
      </c>
    </row>
    <row r="679" spans="1:3">
      <c r="A679">
        <v>677</v>
      </c>
      <c r="B679">
        <v>2692899.36504497</v>
      </c>
      <c r="C679">
        <v>2692636.38717365</v>
      </c>
    </row>
    <row r="680" spans="1:3">
      <c r="A680">
        <v>678</v>
      </c>
      <c r="B680">
        <v>2692898.73243765</v>
      </c>
      <c r="C680">
        <v>2692636.38717365</v>
      </c>
    </row>
    <row r="681" spans="1:3">
      <c r="A681">
        <v>679</v>
      </c>
      <c r="B681">
        <v>2692898.89364937</v>
      </c>
      <c r="C681">
        <v>2692636.38717365</v>
      </c>
    </row>
    <row r="682" spans="1:3">
      <c r="A682">
        <v>680</v>
      </c>
      <c r="B682">
        <v>2692899.40715372</v>
      </c>
      <c r="C682">
        <v>2692636.38717365</v>
      </c>
    </row>
    <row r="683" spans="1:3">
      <c r="A683">
        <v>681</v>
      </c>
      <c r="B683">
        <v>2692898.56862293</v>
      </c>
      <c r="C683">
        <v>2692636.38717365</v>
      </c>
    </row>
    <row r="684" spans="1:3">
      <c r="A684">
        <v>682</v>
      </c>
      <c r="B684">
        <v>2692898.47207351</v>
      </c>
      <c r="C684">
        <v>2692636.38717365</v>
      </c>
    </row>
    <row r="685" spans="1:3">
      <c r="A685">
        <v>683</v>
      </c>
      <c r="B685">
        <v>2692898.53812671</v>
      </c>
      <c r="C685">
        <v>2692636.38717365</v>
      </c>
    </row>
    <row r="686" spans="1:3">
      <c r="A686">
        <v>684</v>
      </c>
      <c r="B686">
        <v>2692898.591782</v>
      </c>
      <c r="C686">
        <v>2692636.38717365</v>
      </c>
    </row>
    <row r="687" spans="1:3">
      <c r="A687">
        <v>685</v>
      </c>
      <c r="B687">
        <v>2692898.25078446</v>
      </c>
      <c r="C687">
        <v>2692636.38717365</v>
      </c>
    </row>
    <row r="688" spans="1:3">
      <c r="A688">
        <v>686</v>
      </c>
      <c r="B688">
        <v>2692897.93357815</v>
      </c>
      <c r="C688">
        <v>2692636.38717365</v>
      </c>
    </row>
    <row r="689" spans="1:3">
      <c r="A689">
        <v>687</v>
      </c>
      <c r="B689">
        <v>2692897.73267745</v>
      </c>
      <c r="C689">
        <v>2692636.38717365</v>
      </c>
    </row>
    <row r="690" spans="1:3">
      <c r="A690">
        <v>688</v>
      </c>
      <c r="B690">
        <v>2692897.91742776</v>
      </c>
      <c r="C690">
        <v>2692636.38717365</v>
      </c>
    </row>
    <row r="691" spans="1:3">
      <c r="A691">
        <v>689</v>
      </c>
      <c r="B691">
        <v>2692897.95344798</v>
      </c>
      <c r="C691">
        <v>2692636.38717365</v>
      </c>
    </row>
    <row r="692" spans="1:3">
      <c r="A692">
        <v>690</v>
      </c>
      <c r="B692">
        <v>2692898.38745085</v>
      </c>
      <c r="C692">
        <v>2692636.38717365</v>
      </c>
    </row>
    <row r="693" spans="1:3">
      <c r="A693">
        <v>691</v>
      </c>
      <c r="B693">
        <v>2692897.84992667</v>
      </c>
      <c r="C693">
        <v>2692636.38717365</v>
      </c>
    </row>
    <row r="694" spans="1:3">
      <c r="A694">
        <v>692</v>
      </c>
      <c r="B694">
        <v>2692897.62445703</v>
      </c>
      <c r="C694">
        <v>2692636.38717365</v>
      </c>
    </row>
    <row r="695" spans="1:3">
      <c r="A695">
        <v>693</v>
      </c>
      <c r="B695">
        <v>2692897.61133099</v>
      </c>
      <c r="C695">
        <v>2692636.38717365</v>
      </c>
    </row>
    <row r="696" spans="1:3">
      <c r="A696">
        <v>694</v>
      </c>
      <c r="B696">
        <v>2692898.18373442</v>
      </c>
      <c r="C696">
        <v>2692636.38717365</v>
      </c>
    </row>
    <row r="697" spans="1:3">
      <c r="A697">
        <v>695</v>
      </c>
      <c r="B697">
        <v>2692897.82580039</v>
      </c>
      <c r="C697">
        <v>2692636.38717365</v>
      </c>
    </row>
    <row r="698" spans="1:3">
      <c r="A698">
        <v>696</v>
      </c>
      <c r="B698">
        <v>2692898.32048287</v>
      </c>
      <c r="C698">
        <v>2692636.38717365</v>
      </c>
    </row>
    <row r="699" spans="1:3">
      <c r="A699">
        <v>697</v>
      </c>
      <c r="B699">
        <v>2692897.50953378</v>
      </c>
      <c r="C699">
        <v>2692636.38717365</v>
      </c>
    </row>
    <row r="700" spans="1:3">
      <c r="A700">
        <v>698</v>
      </c>
      <c r="B700">
        <v>2692898.33299685</v>
      </c>
      <c r="C700">
        <v>2692636.38717365</v>
      </c>
    </row>
    <row r="701" spans="1:3">
      <c r="A701">
        <v>699</v>
      </c>
      <c r="B701">
        <v>2692897.63058723</v>
      </c>
      <c r="C701">
        <v>2692636.38717365</v>
      </c>
    </row>
    <row r="702" spans="1:3">
      <c r="A702">
        <v>700</v>
      </c>
      <c r="B702">
        <v>2692897.68644714</v>
      </c>
      <c r="C702">
        <v>2692636.38717365</v>
      </c>
    </row>
    <row r="703" spans="1:3">
      <c r="A703">
        <v>701</v>
      </c>
      <c r="B703">
        <v>2692897.88991864</v>
      </c>
      <c r="C703">
        <v>2692636.38717365</v>
      </c>
    </row>
    <row r="704" spans="1:3">
      <c r="A704">
        <v>702</v>
      </c>
      <c r="B704">
        <v>2692897.36816378</v>
      </c>
      <c r="C704">
        <v>2692636.38717365</v>
      </c>
    </row>
    <row r="705" spans="1:3">
      <c r="A705">
        <v>703</v>
      </c>
      <c r="B705">
        <v>2692897.83136194</v>
      </c>
      <c r="C705">
        <v>2692636.38717365</v>
      </c>
    </row>
    <row r="706" spans="1:3">
      <c r="A706">
        <v>704</v>
      </c>
      <c r="B706">
        <v>2692897.80468509</v>
      </c>
      <c r="C706">
        <v>2692636.38717365</v>
      </c>
    </row>
    <row r="707" spans="1:3">
      <c r="A707">
        <v>705</v>
      </c>
      <c r="B707">
        <v>2692898.21778978</v>
      </c>
      <c r="C707">
        <v>2692636.38717365</v>
      </c>
    </row>
    <row r="708" spans="1:3">
      <c r="A708">
        <v>706</v>
      </c>
      <c r="B708">
        <v>2692898.02388325</v>
      </c>
      <c r="C708">
        <v>2692636.38717365</v>
      </c>
    </row>
    <row r="709" spans="1:3">
      <c r="A709">
        <v>707</v>
      </c>
      <c r="B709">
        <v>2692898.12753803</v>
      </c>
      <c r="C709">
        <v>2692636.38717365</v>
      </c>
    </row>
    <row r="710" spans="1:3">
      <c r="A710">
        <v>708</v>
      </c>
      <c r="B710">
        <v>2692897.971795</v>
      </c>
      <c r="C710">
        <v>2692636.38717365</v>
      </c>
    </row>
    <row r="711" spans="1:3">
      <c r="A711">
        <v>709</v>
      </c>
      <c r="B711">
        <v>2692898.17502526</v>
      </c>
      <c r="C711">
        <v>2692636.38717365</v>
      </c>
    </row>
    <row r="712" spans="1:3">
      <c r="A712">
        <v>710</v>
      </c>
      <c r="B712">
        <v>2692897.91720095</v>
      </c>
      <c r="C712">
        <v>2692636.38717365</v>
      </c>
    </row>
    <row r="713" spans="1:3">
      <c r="A713">
        <v>711</v>
      </c>
      <c r="B713">
        <v>2692897.6475406</v>
      </c>
      <c r="C713">
        <v>2692636.38717365</v>
      </c>
    </row>
    <row r="714" spans="1:3">
      <c r="A714">
        <v>712</v>
      </c>
      <c r="B714">
        <v>2692897.91153939</v>
      </c>
      <c r="C714">
        <v>2692636.38717365</v>
      </c>
    </row>
    <row r="715" spans="1:3">
      <c r="A715">
        <v>713</v>
      </c>
      <c r="B715">
        <v>2692897.74727091</v>
      </c>
      <c r="C715">
        <v>2692636.38717365</v>
      </c>
    </row>
    <row r="716" spans="1:3">
      <c r="A716">
        <v>714</v>
      </c>
      <c r="B716">
        <v>2692897.66040214</v>
      </c>
      <c r="C716">
        <v>2692636.38717365</v>
      </c>
    </row>
    <row r="717" spans="1:3">
      <c r="A717">
        <v>715</v>
      </c>
      <c r="B717">
        <v>2692897.80302215</v>
      </c>
      <c r="C717">
        <v>2692636.38717365</v>
      </c>
    </row>
    <row r="718" spans="1:3">
      <c r="A718">
        <v>716</v>
      </c>
      <c r="B718">
        <v>2692897.66845772</v>
      </c>
      <c r="C718">
        <v>2692636.38717365</v>
      </c>
    </row>
    <row r="719" spans="1:3">
      <c r="A719">
        <v>717</v>
      </c>
      <c r="B719">
        <v>2692897.82493116</v>
      </c>
      <c r="C719">
        <v>2692636.38717365</v>
      </c>
    </row>
    <row r="720" spans="1:3">
      <c r="A720">
        <v>718</v>
      </c>
      <c r="B720">
        <v>2692897.70214034</v>
      </c>
      <c r="C720">
        <v>2692636.38717365</v>
      </c>
    </row>
    <row r="721" spans="1:3">
      <c r="A721">
        <v>719</v>
      </c>
      <c r="B721">
        <v>2692897.6741077</v>
      </c>
      <c r="C721">
        <v>2692636.38717365</v>
      </c>
    </row>
    <row r="722" spans="1:3">
      <c r="A722">
        <v>720</v>
      </c>
      <c r="B722">
        <v>2692897.66613388</v>
      </c>
      <c r="C722">
        <v>2692636.38717365</v>
      </c>
    </row>
    <row r="723" spans="1:3">
      <c r="A723">
        <v>721</v>
      </c>
      <c r="B723">
        <v>2692897.23753432</v>
      </c>
      <c r="C723">
        <v>2692636.38717365</v>
      </c>
    </row>
    <row r="724" spans="1:3">
      <c r="A724">
        <v>722</v>
      </c>
      <c r="B724">
        <v>2692897.82476031</v>
      </c>
      <c r="C724">
        <v>2692636.38717365</v>
      </c>
    </row>
    <row r="725" spans="1:3">
      <c r="A725">
        <v>723</v>
      </c>
      <c r="B725">
        <v>2692897.59919294</v>
      </c>
      <c r="C725">
        <v>2692636.38717365</v>
      </c>
    </row>
    <row r="726" spans="1:3">
      <c r="A726">
        <v>724</v>
      </c>
      <c r="B726">
        <v>2692897.7928599</v>
      </c>
      <c r="C726">
        <v>2692636.38717365</v>
      </c>
    </row>
    <row r="727" spans="1:3">
      <c r="A727">
        <v>725</v>
      </c>
      <c r="B727">
        <v>2692897.87195818</v>
      </c>
      <c r="C727">
        <v>2692636.38717365</v>
      </c>
    </row>
    <row r="728" spans="1:3">
      <c r="A728">
        <v>726</v>
      </c>
      <c r="B728">
        <v>2692897.69168682</v>
      </c>
      <c r="C728">
        <v>2692636.38717365</v>
      </c>
    </row>
    <row r="729" spans="1:3">
      <c r="A729">
        <v>727</v>
      </c>
      <c r="B729">
        <v>2692898.0647726</v>
      </c>
      <c r="C729">
        <v>2692636.38717365</v>
      </c>
    </row>
    <row r="730" spans="1:3">
      <c r="A730">
        <v>728</v>
      </c>
      <c r="B730">
        <v>2692897.63020313</v>
      </c>
      <c r="C730">
        <v>2692636.38717365</v>
      </c>
    </row>
    <row r="731" spans="1:3">
      <c r="A731">
        <v>729</v>
      </c>
      <c r="B731">
        <v>2692897.81623725</v>
      </c>
      <c r="C731">
        <v>2692636.38717365</v>
      </c>
    </row>
    <row r="732" spans="1:3">
      <c r="A732">
        <v>730</v>
      </c>
      <c r="B732">
        <v>2692897.67126558</v>
      </c>
      <c r="C732">
        <v>2692636.38717365</v>
      </c>
    </row>
    <row r="733" spans="1:3">
      <c r="A733">
        <v>731</v>
      </c>
      <c r="B733">
        <v>2692897.77690513</v>
      </c>
      <c r="C733">
        <v>2692636.38717365</v>
      </c>
    </row>
    <row r="734" spans="1:3">
      <c r="A734">
        <v>732</v>
      </c>
      <c r="B734">
        <v>2692897.8308217</v>
      </c>
      <c r="C734">
        <v>2692636.38717365</v>
      </c>
    </row>
    <row r="735" spans="1:3">
      <c r="A735">
        <v>733</v>
      </c>
      <c r="B735">
        <v>2692897.63715866</v>
      </c>
      <c r="C735">
        <v>2692636.38717365</v>
      </c>
    </row>
    <row r="736" spans="1:3">
      <c r="A736">
        <v>734</v>
      </c>
      <c r="B736">
        <v>2692897.79662006</v>
      </c>
      <c r="C736">
        <v>2692636.38717365</v>
      </c>
    </row>
    <row r="737" spans="1:3">
      <c r="A737">
        <v>735</v>
      </c>
      <c r="B737">
        <v>2692898.25652573</v>
      </c>
      <c r="C737">
        <v>2692636.38717365</v>
      </c>
    </row>
    <row r="738" spans="1:3">
      <c r="A738">
        <v>736</v>
      </c>
      <c r="B738">
        <v>2692897.78703501</v>
      </c>
      <c r="C738">
        <v>2692636.38717365</v>
      </c>
    </row>
    <row r="739" spans="1:3">
      <c r="A739">
        <v>737</v>
      </c>
      <c r="B739">
        <v>2692897.73480048</v>
      </c>
      <c r="C739">
        <v>2692636.38717365</v>
      </c>
    </row>
    <row r="740" spans="1:3">
      <c r="A740">
        <v>738</v>
      </c>
      <c r="B740">
        <v>2692897.70887384</v>
      </c>
      <c r="C740">
        <v>2692636.38717365</v>
      </c>
    </row>
    <row r="741" spans="1:3">
      <c r="A741">
        <v>739</v>
      </c>
      <c r="B741">
        <v>2692897.71045724</v>
      </c>
      <c r="C741">
        <v>2692636.38717365</v>
      </c>
    </row>
    <row r="742" spans="1:3">
      <c r="A742">
        <v>740</v>
      </c>
      <c r="B742">
        <v>2692897.75232754</v>
      </c>
      <c r="C742">
        <v>2692636.38717365</v>
      </c>
    </row>
    <row r="743" spans="1:3">
      <c r="A743">
        <v>741</v>
      </c>
      <c r="B743">
        <v>2692897.80627795</v>
      </c>
      <c r="C743">
        <v>2692636.38717365</v>
      </c>
    </row>
    <row r="744" spans="1:3">
      <c r="A744">
        <v>742</v>
      </c>
      <c r="B744">
        <v>2692897.58164447</v>
      </c>
      <c r="C744">
        <v>2692636.38717365</v>
      </c>
    </row>
    <row r="745" spans="1:3">
      <c r="A745">
        <v>743</v>
      </c>
      <c r="B745">
        <v>2692897.55912167</v>
      </c>
      <c r="C745">
        <v>2692636.38717365</v>
      </c>
    </row>
    <row r="746" spans="1:3">
      <c r="A746">
        <v>744</v>
      </c>
      <c r="B746">
        <v>2692897.68537959</v>
      </c>
      <c r="C746">
        <v>2692636.38717365</v>
      </c>
    </row>
    <row r="747" spans="1:3">
      <c r="A747">
        <v>745</v>
      </c>
      <c r="B747">
        <v>2692897.62137491</v>
      </c>
      <c r="C747">
        <v>2692636.38717365</v>
      </c>
    </row>
    <row r="748" spans="1:3">
      <c r="A748">
        <v>746</v>
      </c>
      <c r="B748">
        <v>2692897.7113418</v>
      </c>
      <c r="C748">
        <v>2692636.38717365</v>
      </c>
    </row>
    <row r="749" spans="1:3">
      <c r="A749">
        <v>747</v>
      </c>
      <c r="B749">
        <v>2692897.61290061</v>
      </c>
      <c r="C749">
        <v>2692636.38717365</v>
      </c>
    </row>
    <row r="750" spans="1:3">
      <c r="A750">
        <v>748</v>
      </c>
      <c r="B750">
        <v>2692897.62225104</v>
      </c>
      <c r="C750">
        <v>2692636.38717365</v>
      </c>
    </row>
    <row r="751" spans="1:3">
      <c r="A751">
        <v>749</v>
      </c>
      <c r="B751">
        <v>2692897.72713997</v>
      </c>
      <c r="C751">
        <v>2692636.38717365</v>
      </c>
    </row>
    <row r="752" spans="1:3">
      <c r="A752">
        <v>750</v>
      </c>
      <c r="B752">
        <v>2692897.71313951</v>
      </c>
      <c r="C752">
        <v>2692636.38717365</v>
      </c>
    </row>
    <row r="753" spans="1:3">
      <c r="A753">
        <v>751</v>
      </c>
      <c r="B753">
        <v>2692897.65710643</v>
      </c>
      <c r="C753">
        <v>2692636.38717365</v>
      </c>
    </row>
    <row r="754" spans="1:3">
      <c r="A754">
        <v>752</v>
      </c>
      <c r="B754">
        <v>2692897.8634558</v>
      </c>
      <c r="C754">
        <v>2692636.38717365</v>
      </c>
    </row>
    <row r="755" spans="1:3">
      <c r="A755">
        <v>753</v>
      </c>
      <c r="B755">
        <v>2692897.61420434</v>
      </c>
      <c r="C755">
        <v>2692636.38717365</v>
      </c>
    </row>
    <row r="756" spans="1:3">
      <c r="A756">
        <v>754</v>
      </c>
      <c r="B756">
        <v>2692897.55750067</v>
      </c>
      <c r="C756">
        <v>2692636.38717365</v>
      </c>
    </row>
    <row r="757" spans="1:3">
      <c r="A757">
        <v>755</v>
      </c>
      <c r="B757">
        <v>2692897.51561232</v>
      </c>
      <c r="C757">
        <v>2692636.38717365</v>
      </c>
    </row>
    <row r="758" spans="1:3">
      <c r="A758">
        <v>756</v>
      </c>
      <c r="B758">
        <v>2692897.58381953</v>
      </c>
      <c r="C758">
        <v>2692636.38717365</v>
      </c>
    </row>
    <row r="759" spans="1:3">
      <c r="A759">
        <v>757</v>
      </c>
      <c r="B759">
        <v>2692897.49522204</v>
      </c>
      <c r="C759">
        <v>2692636.38717365</v>
      </c>
    </row>
    <row r="760" spans="1:3">
      <c r="A760">
        <v>758</v>
      </c>
      <c r="B760">
        <v>2692897.5451625</v>
      </c>
      <c r="C760">
        <v>2692636.38717365</v>
      </c>
    </row>
    <row r="761" spans="1:3">
      <c r="A761">
        <v>759</v>
      </c>
      <c r="B761">
        <v>2692897.52008832</v>
      </c>
      <c r="C761">
        <v>2692636.38717365</v>
      </c>
    </row>
    <row r="762" spans="1:3">
      <c r="A762">
        <v>760</v>
      </c>
      <c r="B762">
        <v>2692897.64258289</v>
      </c>
      <c r="C762">
        <v>2692636.38717365</v>
      </c>
    </row>
    <row r="763" spans="1:3">
      <c r="A763">
        <v>761</v>
      </c>
      <c r="B763">
        <v>2692897.54216055</v>
      </c>
      <c r="C763">
        <v>2692636.38717365</v>
      </c>
    </row>
    <row r="764" spans="1:3">
      <c r="A764">
        <v>762</v>
      </c>
      <c r="B764">
        <v>2692897.42902312</v>
      </c>
      <c r="C764">
        <v>2692636.38717365</v>
      </c>
    </row>
    <row r="765" spans="1:3">
      <c r="A765">
        <v>763</v>
      </c>
      <c r="B765">
        <v>2692897.38471688</v>
      </c>
      <c r="C765">
        <v>2692636.38717365</v>
      </c>
    </row>
    <row r="766" spans="1:3">
      <c r="A766">
        <v>764</v>
      </c>
      <c r="B766">
        <v>2692897.34652258</v>
      </c>
      <c r="C766">
        <v>2692636.38717365</v>
      </c>
    </row>
    <row r="767" spans="1:3">
      <c r="A767">
        <v>765</v>
      </c>
      <c r="B767">
        <v>2692897.3330741</v>
      </c>
      <c r="C767">
        <v>2692636.38717365</v>
      </c>
    </row>
    <row r="768" spans="1:3">
      <c r="A768">
        <v>766</v>
      </c>
      <c r="B768">
        <v>2692897.14460346</v>
      </c>
      <c r="C768">
        <v>2692636.38717365</v>
      </c>
    </row>
    <row r="769" spans="1:3">
      <c r="A769">
        <v>767</v>
      </c>
      <c r="B769">
        <v>2692897.31518345</v>
      </c>
      <c r="C769">
        <v>2692636.38717365</v>
      </c>
    </row>
    <row r="770" spans="1:3">
      <c r="A770">
        <v>768</v>
      </c>
      <c r="B770">
        <v>2692897.34924394</v>
      </c>
      <c r="C770">
        <v>2692636.38717365</v>
      </c>
    </row>
    <row r="771" spans="1:3">
      <c r="A771">
        <v>769</v>
      </c>
      <c r="B771">
        <v>2692897.38486252</v>
      </c>
      <c r="C771">
        <v>2692636.38717365</v>
      </c>
    </row>
    <row r="772" spans="1:3">
      <c r="A772">
        <v>770</v>
      </c>
      <c r="B772">
        <v>2692897.46426889</v>
      </c>
      <c r="C772">
        <v>2692636.38717365</v>
      </c>
    </row>
    <row r="773" spans="1:3">
      <c r="A773">
        <v>771</v>
      </c>
      <c r="B773">
        <v>2692897.2714766</v>
      </c>
      <c r="C773">
        <v>2692636.38717365</v>
      </c>
    </row>
    <row r="774" spans="1:3">
      <c r="A774">
        <v>772</v>
      </c>
      <c r="B774">
        <v>2692897.26757955</v>
      </c>
      <c r="C774">
        <v>2692636.38717365</v>
      </c>
    </row>
    <row r="775" spans="1:3">
      <c r="A775">
        <v>773</v>
      </c>
      <c r="B775">
        <v>2692897.23474231</v>
      </c>
      <c r="C775">
        <v>2692636.38717365</v>
      </c>
    </row>
    <row r="776" spans="1:3">
      <c r="A776">
        <v>774</v>
      </c>
      <c r="B776">
        <v>2692897.16946393</v>
      </c>
      <c r="C776">
        <v>2692636.38717365</v>
      </c>
    </row>
    <row r="777" spans="1:3">
      <c r="A777">
        <v>775</v>
      </c>
      <c r="B777">
        <v>2692897.30428419</v>
      </c>
      <c r="C777">
        <v>2692636.38717365</v>
      </c>
    </row>
    <row r="778" spans="1:3">
      <c r="A778">
        <v>776</v>
      </c>
      <c r="B778">
        <v>2692897.27387084</v>
      </c>
      <c r="C778">
        <v>2692636.38717365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7622.15653607204</v>
      </c>
      <c r="C2">
        <v>10180.2528241175</v>
      </c>
      <c r="D2">
        <v>1503.21613200918</v>
      </c>
      <c r="E2">
        <v>509.012641205873</v>
      </c>
    </row>
    <row r="3" spans="1:5">
      <c r="A3">
        <v>1</v>
      </c>
      <c r="B3">
        <v>7622.15653607204</v>
      </c>
      <c r="C3">
        <v>10180.2528241175</v>
      </c>
      <c r="D3">
        <v>6084.32990286203</v>
      </c>
      <c r="E3">
        <v>5090.12641205873</v>
      </c>
    </row>
    <row r="4" spans="1:5">
      <c r="A4">
        <v>2</v>
      </c>
      <c r="B4">
        <v>7622.15653607204</v>
      </c>
      <c r="C4">
        <v>10180.2528241175</v>
      </c>
      <c r="D4">
        <v>6028.70504853014</v>
      </c>
      <c r="E4">
        <v>5034.50155772684</v>
      </c>
    </row>
    <row r="5" spans="1:5">
      <c r="A5">
        <v>3</v>
      </c>
      <c r="B5">
        <v>7622.15653607204</v>
      </c>
      <c r="C5">
        <v>10180.2528241175</v>
      </c>
      <c r="D5">
        <v>5971.47366071094</v>
      </c>
      <c r="E5">
        <v>4977.27016990764</v>
      </c>
    </row>
    <row r="6" spans="1:5">
      <c r="A6">
        <v>4</v>
      </c>
      <c r="B6">
        <v>7622.15653607204</v>
      </c>
      <c r="C6">
        <v>10180.2528241175</v>
      </c>
      <c r="D6">
        <v>5913.15097346998</v>
      </c>
      <c r="E6">
        <v>4918.94748266668</v>
      </c>
    </row>
    <row r="7" spans="1:5">
      <c r="A7">
        <v>5</v>
      </c>
      <c r="B7">
        <v>7622.15653607204</v>
      </c>
      <c r="C7">
        <v>10180.2528241175</v>
      </c>
      <c r="D7">
        <v>5854.05892257462</v>
      </c>
      <c r="E7">
        <v>4859.85543177132</v>
      </c>
    </row>
    <row r="8" spans="1:5">
      <c r="A8">
        <v>6</v>
      </c>
      <c r="B8">
        <v>7622.15653607204</v>
      </c>
      <c r="C8">
        <v>10180.2528241175</v>
      </c>
      <c r="D8">
        <v>5794.41262881137</v>
      </c>
      <c r="E8">
        <v>4800.20913800806</v>
      </c>
    </row>
    <row r="9" spans="1:5">
      <c r="A9">
        <v>7</v>
      </c>
      <c r="B9">
        <v>7622.15653607204</v>
      </c>
      <c r="C9">
        <v>10180.2528241175</v>
      </c>
      <c r="D9">
        <v>5734.36432083249</v>
      </c>
      <c r="E9">
        <v>4740.16083002917</v>
      </c>
    </row>
    <row r="10" spans="1:5">
      <c r="A10">
        <v>8</v>
      </c>
      <c r="B10">
        <v>7622.15653607204</v>
      </c>
      <c r="C10">
        <v>10180.2528241175</v>
      </c>
      <c r="D10">
        <v>5674.02757243686</v>
      </c>
      <c r="E10">
        <v>4679.82408163354</v>
      </c>
    </row>
    <row r="11" spans="1:5">
      <c r="A11">
        <v>9</v>
      </c>
      <c r="B11">
        <v>7622.15653607204</v>
      </c>
      <c r="C11">
        <v>10180.2528241175</v>
      </c>
      <c r="D11">
        <v>5613.49168676599</v>
      </c>
      <c r="E11">
        <v>4619.28819596268</v>
      </c>
    </row>
    <row r="12" spans="1:5">
      <c r="A12">
        <v>10</v>
      </c>
      <c r="B12">
        <v>7622.15653607204</v>
      </c>
      <c r="C12">
        <v>10180.2528241175</v>
      </c>
      <c r="D12">
        <v>5552.83086974087</v>
      </c>
      <c r="E12">
        <v>4558.62737893757</v>
      </c>
    </row>
    <row r="13" spans="1:5">
      <c r="A13">
        <v>11</v>
      </c>
      <c r="B13">
        <v>7622.15653607204</v>
      </c>
      <c r="C13">
        <v>10180.2528241175</v>
      </c>
      <c r="D13">
        <v>5492.11057902765</v>
      </c>
      <c r="E13">
        <v>4497.90708822435</v>
      </c>
    </row>
    <row r="14" spans="1:5">
      <c r="A14">
        <v>12</v>
      </c>
      <c r="B14">
        <v>7622.15653607204</v>
      </c>
      <c r="C14">
        <v>10180.2528241175</v>
      </c>
      <c r="D14">
        <v>5431.39239548158</v>
      </c>
      <c r="E14">
        <v>4437.18890467827</v>
      </c>
    </row>
    <row r="15" spans="1:5">
      <c r="A15">
        <v>13</v>
      </c>
      <c r="B15">
        <v>7622.15653607204</v>
      </c>
      <c r="C15">
        <v>10180.2528241175</v>
      </c>
      <c r="D15">
        <v>5370.73828411785</v>
      </c>
      <c r="E15">
        <v>4376.53479331454</v>
      </c>
    </row>
    <row r="16" spans="1:5">
      <c r="A16">
        <v>14</v>
      </c>
      <c r="B16">
        <v>7622.15653607204</v>
      </c>
      <c r="C16">
        <v>10180.2528241175</v>
      </c>
      <c r="D16">
        <v>5312.52510487064</v>
      </c>
      <c r="E16">
        <v>4318.32161406733</v>
      </c>
    </row>
    <row r="17" spans="1:5">
      <c r="A17">
        <v>15</v>
      </c>
      <c r="B17">
        <v>7622.15653607204</v>
      </c>
      <c r="C17">
        <v>10180.2528241175</v>
      </c>
      <c r="D17">
        <v>5254.7997968082</v>
      </c>
      <c r="E17">
        <v>4260.5963060049</v>
      </c>
    </row>
    <row r="18" spans="1:5">
      <c r="A18">
        <v>16</v>
      </c>
      <c r="B18">
        <v>7622.15653607204</v>
      </c>
      <c r="C18">
        <v>10180.2528241175</v>
      </c>
      <c r="D18">
        <v>5197.97220346872</v>
      </c>
      <c r="E18">
        <v>4203.76871266543</v>
      </c>
    </row>
    <row r="19" spans="1:5">
      <c r="A19">
        <v>17</v>
      </c>
      <c r="B19">
        <v>7622.15653607204</v>
      </c>
      <c r="C19">
        <v>10180.2528241175</v>
      </c>
      <c r="D19">
        <v>5142.66829016098</v>
      </c>
      <c r="E19">
        <v>4148.46479935768</v>
      </c>
    </row>
    <row r="20" spans="1:5">
      <c r="A20">
        <v>18</v>
      </c>
      <c r="B20">
        <v>7622.15653607204</v>
      </c>
      <c r="C20">
        <v>10180.2528241175</v>
      </c>
      <c r="D20">
        <v>3539.26669683268</v>
      </c>
      <c r="E20">
        <v>2545.06320602936</v>
      </c>
    </row>
    <row r="21" spans="1:5">
      <c r="A21">
        <v>19</v>
      </c>
      <c r="B21">
        <v>7622.15653607204</v>
      </c>
      <c r="C21">
        <v>10180.2528241175</v>
      </c>
      <c r="D21">
        <v>2992.87277251353</v>
      </c>
      <c r="E21">
        <v>1998.66928171022</v>
      </c>
    </row>
    <row r="22" spans="1:5">
      <c r="A22">
        <v>20</v>
      </c>
      <c r="B22">
        <v>7622.15653607204</v>
      </c>
      <c r="C22">
        <v>10180.2528241175</v>
      </c>
      <c r="D22">
        <v>2838.17451811987</v>
      </c>
      <c r="E22">
        <v>1843.97102731656</v>
      </c>
    </row>
    <row r="23" spans="1:5">
      <c r="A23">
        <v>21</v>
      </c>
      <c r="B23">
        <v>7622.15653607204</v>
      </c>
      <c r="C23">
        <v>10180.2528241175</v>
      </c>
      <c r="D23">
        <v>2723.22931908984</v>
      </c>
      <c r="E23">
        <v>1729.02582828653</v>
      </c>
    </row>
    <row r="24" spans="1:5">
      <c r="A24">
        <v>22</v>
      </c>
      <c r="B24">
        <v>7622.15653607204</v>
      </c>
      <c r="C24">
        <v>10180.2528241175</v>
      </c>
      <c r="D24">
        <v>2716.18072028313</v>
      </c>
      <c r="E24">
        <v>1721.97722947981</v>
      </c>
    </row>
    <row r="25" spans="1:5">
      <c r="A25">
        <v>23</v>
      </c>
      <c r="B25">
        <v>7622.15653607204</v>
      </c>
      <c r="C25">
        <v>10180.2528241175</v>
      </c>
      <c r="D25">
        <v>2628.60581024207</v>
      </c>
      <c r="E25">
        <v>1634.40231943876</v>
      </c>
    </row>
    <row r="26" spans="1:5">
      <c r="A26">
        <v>24</v>
      </c>
      <c r="B26">
        <v>7622.15653607204</v>
      </c>
      <c r="C26">
        <v>10180.2528241175</v>
      </c>
      <c r="D26">
        <v>2620.92060202408</v>
      </c>
      <c r="E26">
        <v>1626.71711122077</v>
      </c>
    </row>
    <row r="27" spans="1:5">
      <c r="A27">
        <v>25</v>
      </c>
      <c r="B27">
        <v>7622.15653607204</v>
      </c>
      <c r="C27">
        <v>10180.2528241175</v>
      </c>
      <c r="D27">
        <v>2551.97716887161</v>
      </c>
      <c r="E27">
        <v>1557.77367806829</v>
      </c>
    </row>
    <row r="28" spans="1:5">
      <c r="A28">
        <v>26</v>
      </c>
      <c r="B28">
        <v>7622.15653607204</v>
      </c>
      <c r="C28">
        <v>10180.2528241175</v>
      </c>
      <c r="D28">
        <v>2543.78264759279</v>
      </c>
      <c r="E28">
        <v>1549.57915678948</v>
      </c>
    </row>
    <row r="29" spans="1:5">
      <c r="A29">
        <v>27</v>
      </c>
      <c r="B29">
        <v>7622.15653607204</v>
      </c>
      <c r="C29">
        <v>10180.2528241175</v>
      </c>
      <c r="D29">
        <v>2486.80837355821</v>
      </c>
      <c r="E29">
        <v>1492.6048827549</v>
      </c>
    </row>
    <row r="30" spans="1:5">
      <c r="A30">
        <v>28</v>
      </c>
      <c r="B30">
        <v>7622.15653607204</v>
      </c>
      <c r="C30">
        <v>10180.2528241175</v>
      </c>
      <c r="D30">
        <v>2478.35693553615</v>
      </c>
      <c r="E30">
        <v>1484.15344473284</v>
      </c>
    </row>
    <row r="31" spans="1:5">
      <c r="A31">
        <v>29</v>
      </c>
      <c r="B31">
        <v>7622.15653607204</v>
      </c>
      <c r="C31">
        <v>10180.2528241175</v>
      </c>
      <c r="D31">
        <v>2431.69489057836</v>
      </c>
      <c r="E31">
        <v>1437.49139977505</v>
      </c>
    </row>
    <row r="32" spans="1:5">
      <c r="A32">
        <v>30</v>
      </c>
      <c r="B32">
        <v>7622.15653607204</v>
      </c>
      <c r="C32">
        <v>10180.2528241175</v>
      </c>
      <c r="D32">
        <v>2423.09317559179</v>
      </c>
      <c r="E32">
        <v>1428.88968478848</v>
      </c>
    </row>
    <row r="33" spans="1:5">
      <c r="A33">
        <v>31</v>
      </c>
      <c r="B33">
        <v>7622.15653607204</v>
      </c>
      <c r="C33">
        <v>10180.2528241175</v>
      </c>
      <c r="D33">
        <v>2384.45536862124</v>
      </c>
      <c r="E33">
        <v>1390.25187781792</v>
      </c>
    </row>
    <row r="34" spans="1:5">
      <c r="A34">
        <v>32</v>
      </c>
      <c r="B34">
        <v>7622.15653607204</v>
      </c>
      <c r="C34">
        <v>10180.2528241175</v>
      </c>
      <c r="D34">
        <v>2375.78912346202</v>
      </c>
      <c r="E34">
        <v>1381.58563265871</v>
      </c>
    </row>
    <row r="35" spans="1:5">
      <c r="A35">
        <v>33</v>
      </c>
      <c r="B35">
        <v>7622.15653607204</v>
      </c>
      <c r="C35">
        <v>10180.2528241175</v>
      </c>
      <c r="D35">
        <v>2343.57288211699</v>
      </c>
      <c r="E35">
        <v>1349.36939131369</v>
      </c>
    </row>
    <row r="36" spans="1:5">
      <c r="A36">
        <v>34</v>
      </c>
      <c r="B36">
        <v>7622.15653607204</v>
      </c>
      <c r="C36">
        <v>10180.2528241175</v>
      </c>
      <c r="D36">
        <v>2346.26007519911</v>
      </c>
      <c r="E36">
        <v>1352.05658439581</v>
      </c>
    </row>
    <row r="37" spans="1:5">
      <c r="A37">
        <v>35</v>
      </c>
      <c r="B37">
        <v>7622.15653607204</v>
      </c>
      <c r="C37">
        <v>10180.2528241175</v>
      </c>
      <c r="D37">
        <v>2373.97357389616</v>
      </c>
      <c r="E37">
        <v>1379.77008309285</v>
      </c>
    </row>
    <row r="38" spans="1:5">
      <c r="A38">
        <v>36</v>
      </c>
      <c r="B38">
        <v>7622.15653607204</v>
      </c>
      <c r="C38">
        <v>10180.2528241175</v>
      </c>
      <c r="D38">
        <v>2312.93837124462</v>
      </c>
      <c r="E38">
        <v>1318.73488044131</v>
      </c>
    </row>
    <row r="39" spans="1:5">
      <c r="A39">
        <v>37</v>
      </c>
      <c r="B39">
        <v>7622.15653607204</v>
      </c>
      <c r="C39">
        <v>10180.2528241175</v>
      </c>
      <c r="D39">
        <v>2199.65106658038</v>
      </c>
      <c r="E39">
        <v>1205.44757577707</v>
      </c>
    </row>
    <row r="40" spans="1:5">
      <c r="A40">
        <v>38</v>
      </c>
      <c r="B40">
        <v>7622.15653607204</v>
      </c>
      <c r="C40">
        <v>10180.2528241175</v>
      </c>
      <c r="D40">
        <v>2134.47961915495</v>
      </c>
      <c r="E40">
        <v>1140.27612835165</v>
      </c>
    </row>
    <row r="41" spans="1:5">
      <c r="A41">
        <v>39</v>
      </c>
      <c r="B41">
        <v>7622.15653607204</v>
      </c>
      <c r="C41">
        <v>10180.2528241175</v>
      </c>
      <c r="D41">
        <v>2078.01772231438</v>
      </c>
      <c r="E41">
        <v>1083.81423151106</v>
      </c>
    </row>
    <row r="42" spans="1:5">
      <c r="A42">
        <v>40</v>
      </c>
      <c r="B42">
        <v>7622.15653607204</v>
      </c>
      <c r="C42">
        <v>10180.2528241175</v>
      </c>
      <c r="D42">
        <v>2027.33668140545</v>
      </c>
      <c r="E42">
        <v>1033.13319060214</v>
      </c>
    </row>
    <row r="43" spans="1:5">
      <c r="A43">
        <v>41</v>
      </c>
      <c r="B43">
        <v>7622.15653607204</v>
      </c>
      <c r="C43">
        <v>10180.2528241175</v>
      </c>
      <c r="D43">
        <v>2007.67395400545</v>
      </c>
      <c r="E43">
        <v>1013.47046320214</v>
      </c>
    </row>
    <row r="44" spans="1:5">
      <c r="A44">
        <v>42</v>
      </c>
      <c r="B44">
        <v>7622.15653607204</v>
      </c>
      <c r="C44">
        <v>10180.2528241175</v>
      </c>
      <c r="D44">
        <v>2005.01642609929</v>
      </c>
      <c r="E44">
        <v>1010.81293529598</v>
      </c>
    </row>
    <row r="45" spans="1:5">
      <c r="A45">
        <v>43</v>
      </c>
      <c r="B45">
        <v>7622.15653607204</v>
      </c>
      <c r="C45">
        <v>10180.2528241175</v>
      </c>
      <c r="D45">
        <v>1969.41636716147</v>
      </c>
      <c r="E45">
        <v>975.212876358162</v>
      </c>
    </row>
    <row r="46" spans="1:5">
      <c r="A46">
        <v>44</v>
      </c>
      <c r="B46">
        <v>7622.15653607204</v>
      </c>
      <c r="C46">
        <v>10180.2528241175</v>
      </c>
      <c r="D46">
        <v>1937.32042469308</v>
      </c>
      <c r="E46">
        <v>943.116933889772</v>
      </c>
    </row>
    <row r="47" spans="1:5">
      <c r="A47">
        <v>45</v>
      </c>
      <c r="B47">
        <v>7622.15653607204</v>
      </c>
      <c r="C47">
        <v>10180.2528241175</v>
      </c>
      <c r="D47">
        <v>1931.62576825775</v>
      </c>
      <c r="E47">
        <v>937.422277454433</v>
      </c>
    </row>
    <row r="48" spans="1:5">
      <c r="A48">
        <v>46</v>
      </c>
      <c r="B48">
        <v>7622.15653607204</v>
      </c>
      <c r="C48">
        <v>10180.2528241175</v>
      </c>
      <c r="D48">
        <v>1936.37278427869</v>
      </c>
      <c r="E48">
        <v>942.169293475382</v>
      </c>
    </row>
    <row r="49" spans="1:5">
      <c r="A49">
        <v>47</v>
      </c>
      <c r="B49">
        <v>7622.15653607204</v>
      </c>
      <c r="C49">
        <v>10180.2528241175</v>
      </c>
      <c r="D49">
        <v>1907.87678579576</v>
      </c>
      <c r="E49">
        <v>913.673294992448</v>
      </c>
    </row>
    <row r="50" spans="1:5">
      <c r="A50">
        <v>48</v>
      </c>
      <c r="B50">
        <v>7622.15653607204</v>
      </c>
      <c r="C50">
        <v>10180.2528241175</v>
      </c>
      <c r="D50">
        <v>1904.44289159058</v>
      </c>
      <c r="E50">
        <v>910.239400787269</v>
      </c>
    </row>
    <row r="51" spans="1:5">
      <c r="A51">
        <v>49</v>
      </c>
      <c r="B51">
        <v>7622.15653607204</v>
      </c>
      <c r="C51">
        <v>10180.2528241175</v>
      </c>
      <c r="D51">
        <v>1908.82969764261</v>
      </c>
      <c r="E51">
        <v>914.626206839306</v>
      </c>
    </row>
    <row r="52" spans="1:5">
      <c r="A52">
        <v>50</v>
      </c>
      <c r="B52">
        <v>7622.15653607204</v>
      </c>
      <c r="C52">
        <v>10180.2528241175</v>
      </c>
      <c r="D52">
        <v>1885.59300221937</v>
      </c>
      <c r="E52">
        <v>891.389511416066</v>
      </c>
    </row>
    <row r="53" spans="1:5">
      <c r="A53">
        <v>51</v>
      </c>
      <c r="B53">
        <v>7622.15653607204</v>
      </c>
      <c r="C53">
        <v>10180.2528241175</v>
      </c>
      <c r="D53">
        <v>1889.72905839554</v>
      </c>
      <c r="E53">
        <v>895.525567592223</v>
      </c>
    </row>
    <row r="54" spans="1:5">
      <c r="A54">
        <v>52</v>
      </c>
      <c r="B54">
        <v>7622.15653607204</v>
      </c>
      <c r="C54">
        <v>10180.2528241175</v>
      </c>
      <c r="D54">
        <v>1871.02691058106</v>
      </c>
      <c r="E54">
        <v>876.823419777744</v>
      </c>
    </row>
    <row r="55" spans="1:5">
      <c r="A55">
        <v>53</v>
      </c>
      <c r="B55">
        <v>7622.15653607204</v>
      </c>
      <c r="C55">
        <v>10180.2528241175</v>
      </c>
      <c r="D55">
        <v>1874.61661222152</v>
      </c>
      <c r="E55">
        <v>880.413121418209</v>
      </c>
    </row>
    <row r="56" spans="1:5">
      <c r="A56">
        <v>54</v>
      </c>
      <c r="B56">
        <v>7622.15653607204</v>
      </c>
      <c r="C56">
        <v>10180.2528241175</v>
      </c>
      <c r="D56">
        <v>1855.30811380437</v>
      </c>
      <c r="E56">
        <v>861.104623001064</v>
      </c>
    </row>
    <row r="57" spans="1:5">
      <c r="A57">
        <v>55</v>
      </c>
      <c r="B57">
        <v>7622.15653607204</v>
      </c>
      <c r="C57">
        <v>10180.2528241175</v>
      </c>
      <c r="D57">
        <v>1846.77549054608</v>
      </c>
      <c r="E57">
        <v>852.57199974277</v>
      </c>
    </row>
    <row r="58" spans="1:5">
      <c r="A58">
        <v>56</v>
      </c>
      <c r="B58">
        <v>7622.15653607204</v>
      </c>
      <c r="C58">
        <v>10180.2528241175</v>
      </c>
      <c r="D58">
        <v>1798.88398501202</v>
      </c>
      <c r="E58">
        <v>804.680494208706</v>
      </c>
    </row>
    <row r="59" spans="1:5">
      <c r="A59">
        <v>57</v>
      </c>
      <c r="B59">
        <v>7622.15653607204</v>
      </c>
      <c r="C59">
        <v>10180.2528241175</v>
      </c>
      <c r="D59">
        <v>1764.26448563923</v>
      </c>
      <c r="E59">
        <v>770.06099483592</v>
      </c>
    </row>
    <row r="60" spans="1:5">
      <c r="A60">
        <v>58</v>
      </c>
      <c r="B60">
        <v>7622.15653607204</v>
      </c>
      <c r="C60">
        <v>10180.2528241175</v>
      </c>
      <c r="D60">
        <v>1736.75407894387</v>
      </c>
      <c r="E60">
        <v>742.550588140558</v>
      </c>
    </row>
    <row r="61" spans="1:5">
      <c r="A61">
        <v>59</v>
      </c>
      <c r="B61">
        <v>7622.15653607204</v>
      </c>
      <c r="C61">
        <v>10180.2528241175</v>
      </c>
      <c r="D61">
        <v>1723.84066124311</v>
      </c>
      <c r="E61">
        <v>729.637170439805</v>
      </c>
    </row>
    <row r="62" spans="1:5">
      <c r="A62">
        <v>60</v>
      </c>
      <c r="B62">
        <v>7622.15653607204</v>
      </c>
      <c r="C62">
        <v>10180.2528241175</v>
      </c>
      <c r="D62">
        <v>1723.49152234233</v>
      </c>
      <c r="E62">
        <v>729.288031539016</v>
      </c>
    </row>
    <row r="63" spans="1:5">
      <c r="A63">
        <v>61</v>
      </c>
      <c r="B63">
        <v>7622.15653607204</v>
      </c>
      <c r="C63">
        <v>10180.2528241175</v>
      </c>
      <c r="D63">
        <v>1697.41955988738</v>
      </c>
      <c r="E63">
        <v>703.216069084075</v>
      </c>
    </row>
    <row r="64" spans="1:5">
      <c r="A64">
        <v>62</v>
      </c>
      <c r="B64">
        <v>7622.15653607204</v>
      </c>
      <c r="C64">
        <v>10180.2528241175</v>
      </c>
      <c r="D64">
        <v>1674.45897117197</v>
      </c>
      <c r="E64">
        <v>680.255480368656</v>
      </c>
    </row>
    <row r="65" spans="1:5">
      <c r="A65">
        <v>63</v>
      </c>
      <c r="B65">
        <v>7622.15653607204</v>
      </c>
      <c r="C65">
        <v>10180.2528241175</v>
      </c>
      <c r="D65">
        <v>1660.74356618484</v>
      </c>
      <c r="E65">
        <v>666.540075381531</v>
      </c>
    </row>
    <row r="66" spans="1:5">
      <c r="A66">
        <v>64</v>
      </c>
      <c r="B66">
        <v>7622.15653607204</v>
      </c>
      <c r="C66">
        <v>10180.2528241175</v>
      </c>
      <c r="D66">
        <v>1653.50062087905</v>
      </c>
      <c r="E66">
        <v>659.297130075743</v>
      </c>
    </row>
    <row r="67" spans="1:5">
      <c r="A67">
        <v>65</v>
      </c>
      <c r="B67">
        <v>7622.15653607204</v>
      </c>
      <c r="C67">
        <v>10180.2528241175</v>
      </c>
      <c r="D67">
        <v>1653.08131945897</v>
      </c>
      <c r="E67">
        <v>658.877828655657</v>
      </c>
    </row>
    <row r="68" spans="1:5">
      <c r="A68">
        <v>66</v>
      </c>
      <c r="B68">
        <v>7622.15653607204</v>
      </c>
      <c r="C68">
        <v>10180.2528241175</v>
      </c>
      <c r="D68">
        <v>1641.26155812164</v>
      </c>
      <c r="E68">
        <v>647.058067318332</v>
      </c>
    </row>
    <row r="69" spans="1:5">
      <c r="A69">
        <v>67</v>
      </c>
      <c r="B69">
        <v>7622.15653607204</v>
      </c>
      <c r="C69">
        <v>10180.2528241175</v>
      </c>
      <c r="D69">
        <v>1637.07284184237</v>
      </c>
      <c r="E69">
        <v>642.869351039059</v>
      </c>
    </row>
    <row r="70" spans="1:5">
      <c r="A70">
        <v>68</v>
      </c>
      <c r="B70">
        <v>7622.15653607204</v>
      </c>
      <c r="C70">
        <v>10180.2528241175</v>
      </c>
      <c r="D70">
        <v>1637.3991056319</v>
      </c>
      <c r="E70">
        <v>643.195614828591</v>
      </c>
    </row>
    <row r="71" spans="1:5">
      <c r="A71">
        <v>69</v>
      </c>
      <c r="B71">
        <v>7622.15653607204</v>
      </c>
      <c r="C71">
        <v>10180.2528241175</v>
      </c>
      <c r="D71">
        <v>1623.71446921164</v>
      </c>
      <c r="E71">
        <v>629.510978408327</v>
      </c>
    </row>
    <row r="72" spans="1:5">
      <c r="A72">
        <v>70</v>
      </c>
      <c r="B72">
        <v>7622.15653607204</v>
      </c>
      <c r="C72">
        <v>10180.2528241175</v>
      </c>
      <c r="D72">
        <v>1614.41969308763</v>
      </c>
      <c r="E72">
        <v>620.216202284315</v>
      </c>
    </row>
    <row r="73" spans="1:5">
      <c r="A73">
        <v>71</v>
      </c>
      <c r="B73">
        <v>7622.15653607204</v>
      </c>
      <c r="C73">
        <v>10180.2528241175</v>
      </c>
      <c r="D73">
        <v>1614.17507237277</v>
      </c>
      <c r="E73">
        <v>619.971581569464</v>
      </c>
    </row>
    <row r="74" spans="1:5">
      <c r="A74">
        <v>72</v>
      </c>
      <c r="B74">
        <v>7622.15653607204</v>
      </c>
      <c r="C74">
        <v>10180.2528241175</v>
      </c>
      <c r="D74">
        <v>1607.04012870632</v>
      </c>
      <c r="E74">
        <v>612.836637903007</v>
      </c>
    </row>
    <row r="75" spans="1:5">
      <c r="A75">
        <v>73</v>
      </c>
      <c r="B75">
        <v>7622.15653607204</v>
      </c>
      <c r="C75">
        <v>10180.2528241175</v>
      </c>
      <c r="D75">
        <v>1606.25577866672</v>
      </c>
      <c r="E75">
        <v>612.052287863411</v>
      </c>
    </row>
    <row r="76" spans="1:5">
      <c r="A76">
        <v>74</v>
      </c>
      <c r="B76">
        <v>7622.15653607204</v>
      </c>
      <c r="C76">
        <v>10180.2528241175</v>
      </c>
      <c r="D76">
        <v>1583.36412790726</v>
      </c>
      <c r="E76">
        <v>589.160637103947</v>
      </c>
    </row>
    <row r="77" spans="1:5">
      <c r="A77">
        <v>75</v>
      </c>
      <c r="B77">
        <v>7622.15653607204</v>
      </c>
      <c r="C77">
        <v>10180.2528241175</v>
      </c>
      <c r="D77">
        <v>1566.145389679</v>
      </c>
      <c r="E77">
        <v>571.941898875691</v>
      </c>
    </row>
    <row r="78" spans="1:5">
      <c r="A78">
        <v>76</v>
      </c>
      <c r="B78">
        <v>7622.15653607204</v>
      </c>
      <c r="C78">
        <v>10180.2528241175</v>
      </c>
      <c r="D78">
        <v>1548.60032615204</v>
      </c>
      <c r="E78">
        <v>554.396835348727</v>
      </c>
    </row>
    <row r="79" spans="1:5">
      <c r="A79">
        <v>77</v>
      </c>
      <c r="B79">
        <v>7622.15653607204</v>
      </c>
      <c r="C79">
        <v>10180.2528241175</v>
      </c>
      <c r="D79">
        <v>1539.4145913734</v>
      </c>
      <c r="E79">
        <v>545.211100570092</v>
      </c>
    </row>
    <row r="80" spans="1:5">
      <c r="A80">
        <v>78</v>
      </c>
      <c r="B80">
        <v>7622.15653607204</v>
      </c>
      <c r="C80">
        <v>10180.2528241175</v>
      </c>
      <c r="D80">
        <v>1528.96782078532</v>
      </c>
      <c r="E80">
        <v>534.764329982009</v>
      </c>
    </row>
    <row r="81" spans="1:5">
      <c r="A81">
        <v>79</v>
      </c>
      <c r="B81">
        <v>7622.15653607204</v>
      </c>
      <c r="C81">
        <v>10180.2528241175</v>
      </c>
      <c r="D81">
        <v>1514.55038724166</v>
      </c>
      <c r="E81">
        <v>520.346896438347</v>
      </c>
    </row>
    <row r="82" spans="1:5">
      <c r="A82">
        <v>80</v>
      </c>
      <c r="B82">
        <v>7622.15653607204</v>
      </c>
      <c r="C82">
        <v>10180.2528241175</v>
      </c>
      <c r="D82">
        <v>1499.77664651873</v>
      </c>
      <c r="E82">
        <v>505.573155715421</v>
      </c>
    </row>
    <row r="83" spans="1:5">
      <c r="A83">
        <v>81</v>
      </c>
      <c r="B83">
        <v>7622.15653607204</v>
      </c>
      <c r="C83">
        <v>10180.2528241175</v>
      </c>
      <c r="D83">
        <v>1491.86733780095</v>
      </c>
      <c r="E83">
        <v>497.66384699764</v>
      </c>
    </row>
    <row r="84" spans="1:5">
      <c r="A84">
        <v>82</v>
      </c>
      <c r="B84">
        <v>7622.15653607204</v>
      </c>
      <c r="C84">
        <v>10180.2528241175</v>
      </c>
      <c r="D84">
        <v>1487.49350668412</v>
      </c>
      <c r="E84">
        <v>493.290015880809</v>
      </c>
    </row>
    <row r="85" spans="1:5">
      <c r="A85">
        <v>83</v>
      </c>
      <c r="B85">
        <v>7622.15653607204</v>
      </c>
      <c r="C85">
        <v>10180.2528241175</v>
      </c>
      <c r="D85">
        <v>1487.87093033834</v>
      </c>
      <c r="E85">
        <v>493.667439535028</v>
      </c>
    </row>
    <row r="86" spans="1:5">
      <c r="A86">
        <v>84</v>
      </c>
      <c r="B86">
        <v>7622.15653607204</v>
      </c>
      <c r="C86">
        <v>10180.2528241175</v>
      </c>
      <c r="D86">
        <v>1479.12489154233</v>
      </c>
      <c r="E86">
        <v>484.921400739021</v>
      </c>
    </row>
    <row r="87" spans="1:5">
      <c r="A87">
        <v>85</v>
      </c>
      <c r="B87">
        <v>7622.15653607204</v>
      </c>
      <c r="C87">
        <v>10180.2528241175</v>
      </c>
      <c r="D87">
        <v>1475.96675656194</v>
      </c>
      <c r="E87">
        <v>481.763265758626</v>
      </c>
    </row>
    <row r="88" spans="1:5">
      <c r="A88">
        <v>86</v>
      </c>
      <c r="B88">
        <v>7622.15653607204</v>
      </c>
      <c r="C88">
        <v>10180.2528241175</v>
      </c>
      <c r="D88">
        <v>1475.62515019132</v>
      </c>
      <c r="E88">
        <v>481.421659388011</v>
      </c>
    </row>
    <row r="89" spans="1:5">
      <c r="A89">
        <v>87</v>
      </c>
      <c r="B89">
        <v>7622.15653607204</v>
      </c>
      <c r="C89">
        <v>10180.2528241175</v>
      </c>
      <c r="D89">
        <v>1467.42944491628</v>
      </c>
      <c r="E89">
        <v>473.225954112968</v>
      </c>
    </row>
    <row r="90" spans="1:5">
      <c r="A90">
        <v>88</v>
      </c>
      <c r="B90">
        <v>7622.15653607204</v>
      </c>
      <c r="C90">
        <v>10180.2528241175</v>
      </c>
      <c r="D90">
        <v>1462.42664392862</v>
      </c>
      <c r="E90">
        <v>468.223153125312</v>
      </c>
    </row>
    <row r="91" spans="1:5">
      <c r="A91">
        <v>89</v>
      </c>
      <c r="B91">
        <v>7622.15653607204</v>
      </c>
      <c r="C91">
        <v>10180.2528241175</v>
      </c>
      <c r="D91">
        <v>1463.00832751653</v>
      </c>
      <c r="E91">
        <v>468.804836713219</v>
      </c>
    </row>
    <row r="92" spans="1:5">
      <c r="A92">
        <v>90</v>
      </c>
      <c r="B92">
        <v>7622.15653607204</v>
      </c>
      <c r="C92">
        <v>10180.2528241175</v>
      </c>
      <c r="D92">
        <v>1453.2860553906</v>
      </c>
      <c r="E92">
        <v>459.082564587288</v>
      </c>
    </row>
    <row r="93" spans="1:5">
      <c r="A93">
        <v>91</v>
      </c>
      <c r="B93">
        <v>7622.15653607204</v>
      </c>
      <c r="C93">
        <v>10180.2528241175</v>
      </c>
      <c r="D93">
        <v>1449.26306075468</v>
      </c>
      <c r="E93">
        <v>455.059569951368</v>
      </c>
    </row>
    <row r="94" spans="1:5">
      <c r="A94">
        <v>92</v>
      </c>
      <c r="B94">
        <v>7622.15653607204</v>
      </c>
      <c r="C94">
        <v>10180.2528241175</v>
      </c>
      <c r="D94">
        <v>1448.74962238131</v>
      </c>
      <c r="E94">
        <v>454.546131577995</v>
      </c>
    </row>
    <row r="95" spans="1:5">
      <c r="A95">
        <v>93</v>
      </c>
      <c r="B95">
        <v>7622.15653607204</v>
      </c>
      <c r="C95">
        <v>10180.2528241175</v>
      </c>
      <c r="D95">
        <v>1435.7254421888</v>
      </c>
      <c r="E95">
        <v>441.521951385487</v>
      </c>
    </row>
    <row r="96" spans="1:5">
      <c r="A96">
        <v>94</v>
      </c>
      <c r="B96">
        <v>7622.15653607204</v>
      </c>
      <c r="C96">
        <v>10180.2528241175</v>
      </c>
      <c r="D96">
        <v>1426.2876663818</v>
      </c>
      <c r="E96">
        <v>432.084175578486</v>
      </c>
    </row>
    <row r="97" spans="1:5">
      <c r="A97">
        <v>95</v>
      </c>
      <c r="B97">
        <v>7622.15653607204</v>
      </c>
      <c r="C97">
        <v>10180.2528241175</v>
      </c>
      <c r="D97">
        <v>1420.89989848307</v>
      </c>
      <c r="E97">
        <v>426.696407679756</v>
      </c>
    </row>
    <row r="98" spans="1:5">
      <c r="A98">
        <v>96</v>
      </c>
      <c r="B98">
        <v>7622.15653607204</v>
      </c>
      <c r="C98">
        <v>10180.2528241175</v>
      </c>
      <c r="D98">
        <v>1414.975093764</v>
      </c>
      <c r="E98">
        <v>420.771602960692</v>
      </c>
    </row>
    <row r="99" spans="1:5">
      <c r="A99">
        <v>97</v>
      </c>
      <c r="B99">
        <v>7622.15653607204</v>
      </c>
      <c r="C99">
        <v>10180.2528241175</v>
      </c>
      <c r="D99">
        <v>1405.65773568881</v>
      </c>
      <c r="E99">
        <v>411.454244885499</v>
      </c>
    </row>
    <row r="100" spans="1:5">
      <c r="A100">
        <v>98</v>
      </c>
      <c r="B100">
        <v>7622.15653607204</v>
      </c>
      <c r="C100">
        <v>10180.2528241175</v>
      </c>
      <c r="D100">
        <v>1395.76405863507</v>
      </c>
      <c r="E100">
        <v>401.560567831756</v>
      </c>
    </row>
    <row r="101" spans="1:5">
      <c r="A101">
        <v>99</v>
      </c>
      <c r="B101">
        <v>7622.15653607204</v>
      </c>
      <c r="C101">
        <v>10180.2528241175</v>
      </c>
      <c r="D101">
        <v>1388.9123017376</v>
      </c>
      <c r="E101">
        <v>394.70881093429</v>
      </c>
    </row>
    <row r="102" spans="1:5">
      <c r="A102">
        <v>100</v>
      </c>
      <c r="B102">
        <v>7622.15653607204</v>
      </c>
      <c r="C102">
        <v>10180.2528241175</v>
      </c>
      <c r="D102">
        <v>1384.25081839179</v>
      </c>
      <c r="E102">
        <v>390.047327588475</v>
      </c>
    </row>
    <row r="103" spans="1:5">
      <c r="A103">
        <v>101</v>
      </c>
      <c r="B103">
        <v>7622.15653607204</v>
      </c>
      <c r="C103">
        <v>10180.2528241175</v>
      </c>
      <c r="D103">
        <v>1381.59278454217</v>
      </c>
      <c r="E103">
        <v>387.389293738859</v>
      </c>
    </row>
    <row r="104" spans="1:5">
      <c r="A104">
        <v>102</v>
      </c>
      <c r="B104">
        <v>7622.15653607204</v>
      </c>
      <c r="C104">
        <v>10180.2528241175</v>
      </c>
      <c r="D104">
        <v>1381.60289983826</v>
      </c>
      <c r="E104">
        <v>387.399409034944</v>
      </c>
    </row>
    <row r="105" spans="1:5">
      <c r="A105">
        <v>103</v>
      </c>
      <c r="B105">
        <v>7622.15653607204</v>
      </c>
      <c r="C105">
        <v>10180.2528241175</v>
      </c>
      <c r="D105">
        <v>1375.73212874254</v>
      </c>
      <c r="E105">
        <v>381.528637939229</v>
      </c>
    </row>
    <row r="106" spans="1:5">
      <c r="A106">
        <v>104</v>
      </c>
      <c r="B106">
        <v>7622.15653607204</v>
      </c>
      <c r="C106">
        <v>10180.2528241175</v>
      </c>
      <c r="D106">
        <v>1372.39344604096</v>
      </c>
      <c r="E106">
        <v>378.18995523765</v>
      </c>
    </row>
    <row r="107" spans="1:5">
      <c r="A107">
        <v>105</v>
      </c>
      <c r="B107">
        <v>7622.15653607204</v>
      </c>
      <c r="C107">
        <v>10180.2528241175</v>
      </c>
      <c r="D107">
        <v>1372.5923670993</v>
      </c>
      <c r="E107">
        <v>378.388876295983</v>
      </c>
    </row>
    <row r="108" spans="1:5">
      <c r="A108">
        <v>106</v>
      </c>
      <c r="B108">
        <v>7622.15653607204</v>
      </c>
      <c r="C108">
        <v>10180.2528241175</v>
      </c>
      <c r="D108">
        <v>1366.20716580892</v>
      </c>
      <c r="E108">
        <v>372.003675005613</v>
      </c>
    </row>
    <row r="109" spans="1:5">
      <c r="A109">
        <v>107</v>
      </c>
      <c r="B109">
        <v>7622.15653607204</v>
      </c>
      <c r="C109">
        <v>10180.2528241175</v>
      </c>
      <c r="D109">
        <v>1363.40005200316</v>
      </c>
      <c r="E109">
        <v>369.196561199849</v>
      </c>
    </row>
    <row r="110" spans="1:5">
      <c r="A110">
        <v>108</v>
      </c>
      <c r="B110">
        <v>7622.15653607204</v>
      </c>
      <c r="C110">
        <v>10180.2528241175</v>
      </c>
      <c r="D110">
        <v>1363.55034517811</v>
      </c>
      <c r="E110">
        <v>369.346854374806</v>
      </c>
    </row>
    <row r="111" spans="1:5">
      <c r="A111">
        <v>109</v>
      </c>
      <c r="B111">
        <v>7622.15653607204</v>
      </c>
      <c r="C111">
        <v>10180.2528241175</v>
      </c>
      <c r="D111">
        <v>1357.62653016022</v>
      </c>
      <c r="E111">
        <v>363.423039356906</v>
      </c>
    </row>
    <row r="112" spans="1:5">
      <c r="A112">
        <v>110</v>
      </c>
      <c r="B112">
        <v>7622.15653607204</v>
      </c>
      <c r="C112">
        <v>10180.2528241175</v>
      </c>
      <c r="D112">
        <v>1351.80327966349</v>
      </c>
      <c r="E112">
        <v>357.599788860172</v>
      </c>
    </row>
    <row r="113" spans="1:5">
      <c r="A113">
        <v>111</v>
      </c>
      <c r="B113">
        <v>7622.15653607204</v>
      </c>
      <c r="C113">
        <v>10180.2528241175</v>
      </c>
      <c r="D113">
        <v>1344.85449199839</v>
      </c>
      <c r="E113">
        <v>350.651001195079</v>
      </c>
    </row>
    <row r="114" spans="1:5">
      <c r="A114">
        <v>112</v>
      </c>
      <c r="B114">
        <v>7622.15653607204</v>
      </c>
      <c r="C114">
        <v>10180.2528241175</v>
      </c>
      <c r="D114">
        <v>1338.37615667629</v>
      </c>
      <c r="E114">
        <v>344.172665872985</v>
      </c>
    </row>
    <row r="115" spans="1:5">
      <c r="A115">
        <v>113</v>
      </c>
      <c r="B115">
        <v>7622.15653607204</v>
      </c>
      <c r="C115">
        <v>10180.2528241175</v>
      </c>
      <c r="D115">
        <v>1334.97004394434</v>
      </c>
      <c r="E115">
        <v>340.766553141024</v>
      </c>
    </row>
    <row r="116" spans="1:5">
      <c r="A116">
        <v>114</v>
      </c>
      <c r="B116">
        <v>7622.15653607204</v>
      </c>
      <c r="C116">
        <v>10180.2528241175</v>
      </c>
      <c r="D116">
        <v>1331.2097980644</v>
      </c>
      <c r="E116">
        <v>337.006307261091</v>
      </c>
    </row>
    <row r="117" spans="1:5">
      <c r="A117">
        <v>115</v>
      </c>
      <c r="B117">
        <v>7622.15653607204</v>
      </c>
      <c r="C117">
        <v>10180.2528241175</v>
      </c>
      <c r="D117">
        <v>1325.73621492101</v>
      </c>
      <c r="E117">
        <v>331.532724117704</v>
      </c>
    </row>
    <row r="118" spans="1:5">
      <c r="A118">
        <v>116</v>
      </c>
      <c r="B118">
        <v>7622.15653607204</v>
      </c>
      <c r="C118">
        <v>10180.2528241175</v>
      </c>
      <c r="D118">
        <v>1319.19955728291</v>
      </c>
      <c r="E118">
        <v>324.996066479595</v>
      </c>
    </row>
    <row r="119" spans="1:5">
      <c r="A119">
        <v>117</v>
      </c>
      <c r="B119">
        <v>7622.15653607204</v>
      </c>
      <c r="C119">
        <v>10180.2528241175</v>
      </c>
      <c r="D119">
        <v>1314.43889566996</v>
      </c>
      <c r="E119">
        <v>320.235404866653</v>
      </c>
    </row>
    <row r="120" spans="1:5">
      <c r="A120">
        <v>118</v>
      </c>
      <c r="B120">
        <v>7622.15653607204</v>
      </c>
      <c r="C120">
        <v>10180.2528241175</v>
      </c>
      <c r="D120">
        <v>1311.55606784558</v>
      </c>
      <c r="E120">
        <v>317.352577042266</v>
      </c>
    </row>
    <row r="121" spans="1:5">
      <c r="A121">
        <v>119</v>
      </c>
      <c r="B121">
        <v>7622.15653607204</v>
      </c>
      <c r="C121">
        <v>10180.2528241175</v>
      </c>
      <c r="D121">
        <v>1309.80261246127</v>
      </c>
      <c r="E121">
        <v>315.599121657962</v>
      </c>
    </row>
    <row r="122" spans="1:5">
      <c r="A122">
        <v>120</v>
      </c>
      <c r="B122">
        <v>7622.15653607204</v>
      </c>
      <c r="C122">
        <v>10180.2528241175</v>
      </c>
      <c r="D122">
        <v>1310.0108351554</v>
      </c>
      <c r="E122">
        <v>315.807344352089</v>
      </c>
    </row>
    <row r="123" spans="1:5">
      <c r="A123">
        <v>121</v>
      </c>
      <c r="B123">
        <v>7622.15653607204</v>
      </c>
      <c r="C123">
        <v>10180.2528241175</v>
      </c>
      <c r="D123">
        <v>1305.03700740144</v>
      </c>
      <c r="E123">
        <v>310.833516598128</v>
      </c>
    </row>
    <row r="124" spans="1:5">
      <c r="A124">
        <v>122</v>
      </c>
      <c r="B124">
        <v>7622.15653607204</v>
      </c>
      <c r="C124">
        <v>10180.2528241175</v>
      </c>
      <c r="D124">
        <v>1303.10134796807</v>
      </c>
      <c r="E124">
        <v>308.897857164751</v>
      </c>
    </row>
    <row r="125" spans="1:5">
      <c r="A125">
        <v>123</v>
      </c>
      <c r="B125">
        <v>7622.15653607204</v>
      </c>
      <c r="C125">
        <v>10180.2528241175</v>
      </c>
      <c r="D125">
        <v>1303.15760649851</v>
      </c>
      <c r="E125">
        <v>308.954115695202</v>
      </c>
    </row>
    <row r="126" spans="1:5">
      <c r="A126">
        <v>124</v>
      </c>
      <c r="B126">
        <v>7622.15653607204</v>
      </c>
      <c r="C126">
        <v>10180.2528241175</v>
      </c>
      <c r="D126">
        <v>1298.60351317934</v>
      </c>
      <c r="E126">
        <v>304.400022376033</v>
      </c>
    </row>
    <row r="127" spans="1:5">
      <c r="A127">
        <v>125</v>
      </c>
      <c r="B127">
        <v>7622.15653607204</v>
      </c>
      <c r="C127">
        <v>10180.2528241175</v>
      </c>
      <c r="D127">
        <v>1296.84179334629</v>
      </c>
      <c r="E127">
        <v>302.638302542976</v>
      </c>
    </row>
    <row r="128" spans="1:5">
      <c r="A128">
        <v>126</v>
      </c>
      <c r="B128">
        <v>7622.15653607204</v>
      </c>
      <c r="C128">
        <v>10180.2528241175</v>
      </c>
      <c r="D128">
        <v>1296.91205980166</v>
      </c>
      <c r="E128">
        <v>302.708568998342</v>
      </c>
    </row>
    <row r="129" spans="1:5">
      <c r="A129">
        <v>127</v>
      </c>
      <c r="B129">
        <v>7622.15653607204</v>
      </c>
      <c r="C129">
        <v>10180.2528241175</v>
      </c>
      <c r="D129">
        <v>1292.3874673519</v>
      </c>
      <c r="E129">
        <v>298.183976548583</v>
      </c>
    </row>
    <row r="130" spans="1:5">
      <c r="A130">
        <v>128</v>
      </c>
      <c r="B130">
        <v>7622.15653607204</v>
      </c>
      <c r="C130">
        <v>10180.2528241175</v>
      </c>
      <c r="D130">
        <v>1288.08979423703</v>
      </c>
      <c r="E130">
        <v>293.886303433714</v>
      </c>
    </row>
    <row r="131" spans="1:5">
      <c r="A131">
        <v>129</v>
      </c>
      <c r="B131">
        <v>7622.15653607204</v>
      </c>
      <c r="C131">
        <v>10180.2528241175</v>
      </c>
      <c r="D131">
        <v>1283.12175104822</v>
      </c>
      <c r="E131">
        <v>288.918260244908</v>
      </c>
    </row>
    <row r="132" spans="1:5">
      <c r="A132">
        <v>130</v>
      </c>
      <c r="B132">
        <v>7622.15653607204</v>
      </c>
      <c r="C132">
        <v>10180.2528241175</v>
      </c>
      <c r="D132">
        <v>1279.5105599289</v>
      </c>
      <c r="E132">
        <v>285.307069125591</v>
      </c>
    </row>
    <row r="133" spans="1:5">
      <c r="A133">
        <v>131</v>
      </c>
      <c r="B133">
        <v>7622.15653607204</v>
      </c>
      <c r="C133">
        <v>10180.2528241175</v>
      </c>
      <c r="D133">
        <v>1277.60617519862</v>
      </c>
      <c r="E133">
        <v>283.402684395307</v>
      </c>
    </row>
    <row r="134" spans="1:5">
      <c r="A134">
        <v>132</v>
      </c>
      <c r="B134">
        <v>7622.15653607204</v>
      </c>
      <c r="C134">
        <v>10180.2528241175</v>
      </c>
      <c r="D134">
        <v>1275.5486861225</v>
      </c>
      <c r="E134">
        <v>281.345195319187</v>
      </c>
    </row>
    <row r="135" spans="1:5">
      <c r="A135">
        <v>133</v>
      </c>
      <c r="B135">
        <v>7622.15653607204</v>
      </c>
      <c r="C135">
        <v>10180.2528241175</v>
      </c>
      <c r="D135">
        <v>1271.9360593083</v>
      </c>
      <c r="E135">
        <v>277.732568504994</v>
      </c>
    </row>
    <row r="136" spans="1:5">
      <c r="A136">
        <v>134</v>
      </c>
      <c r="B136">
        <v>7622.15653607204</v>
      </c>
      <c r="C136">
        <v>10180.2528241175</v>
      </c>
      <c r="D136">
        <v>1267.45901999806</v>
      </c>
      <c r="E136">
        <v>273.255529194745</v>
      </c>
    </row>
    <row r="137" spans="1:5">
      <c r="A137">
        <v>135</v>
      </c>
      <c r="B137">
        <v>7622.15653607204</v>
      </c>
      <c r="C137">
        <v>10180.2528241175</v>
      </c>
      <c r="D137">
        <v>1263.62132560747</v>
      </c>
      <c r="E137">
        <v>269.417834804159</v>
      </c>
    </row>
    <row r="138" spans="1:5">
      <c r="A138">
        <v>136</v>
      </c>
      <c r="B138">
        <v>7622.15653607204</v>
      </c>
      <c r="C138">
        <v>10180.2528241175</v>
      </c>
      <c r="D138">
        <v>1260.71072945955</v>
      </c>
      <c r="E138">
        <v>266.507238656236</v>
      </c>
    </row>
    <row r="139" spans="1:5">
      <c r="A139">
        <v>137</v>
      </c>
      <c r="B139">
        <v>7622.15653607204</v>
      </c>
      <c r="C139">
        <v>10180.2528241175</v>
      </c>
      <c r="D139">
        <v>1259.00989711712</v>
      </c>
      <c r="E139">
        <v>264.806406313806</v>
      </c>
    </row>
    <row r="140" spans="1:5">
      <c r="A140">
        <v>138</v>
      </c>
      <c r="B140">
        <v>7622.15653607204</v>
      </c>
      <c r="C140">
        <v>10180.2528241175</v>
      </c>
      <c r="D140">
        <v>1259.01258401055</v>
      </c>
      <c r="E140">
        <v>264.809093207239</v>
      </c>
    </row>
    <row r="141" spans="1:5">
      <c r="A141">
        <v>139</v>
      </c>
      <c r="B141">
        <v>7622.15653607204</v>
      </c>
      <c r="C141">
        <v>10180.2528241175</v>
      </c>
      <c r="D141">
        <v>1255.7102020634</v>
      </c>
      <c r="E141">
        <v>261.506711260094</v>
      </c>
    </row>
    <row r="142" spans="1:5">
      <c r="A142">
        <v>140</v>
      </c>
      <c r="B142">
        <v>7622.15653607204</v>
      </c>
      <c r="C142">
        <v>10180.2528241175</v>
      </c>
      <c r="D142">
        <v>1253.67694161114</v>
      </c>
      <c r="E142">
        <v>259.473450807828</v>
      </c>
    </row>
    <row r="143" spans="1:5">
      <c r="A143">
        <v>141</v>
      </c>
      <c r="B143">
        <v>7622.15653607204</v>
      </c>
      <c r="C143">
        <v>10180.2528241175</v>
      </c>
      <c r="D143">
        <v>1251.89578569117</v>
      </c>
      <c r="E143">
        <v>257.692294887856</v>
      </c>
    </row>
    <row r="144" spans="1:5">
      <c r="A144">
        <v>142</v>
      </c>
      <c r="B144">
        <v>7622.15653607204</v>
      </c>
      <c r="C144">
        <v>10180.2528241175</v>
      </c>
      <c r="D144">
        <v>1248.71315077118</v>
      </c>
      <c r="E144">
        <v>254.509659967863</v>
      </c>
    </row>
    <row r="145" spans="1:5">
      <c r="A145">
        <v>143</v>
      </c>
      <c r="B145">
        <v>7622.15653607204</v>
      </c>
      <c r="C145">
        <v>10180.2528241175</v>
      </c>
      <c r="D145">
        <v>1247.07699936755</v>
      </c>
      <c r="E145">
        <v>252.873508564237</v>
      </c>
    </row>
    <row r="146" spans="1:5">
      <c r="A146">
        <v>144</v>
      </c>
      <c r="B146">
        <v>7622.15653607204</v>
      </c>
      <c r="C146">
        <v>10180.2528241175</v>
      </c>
      <c r="D146">
        <v>1247.1837415473</v>
      </c>
      <c r="E146">
        <v>252.98025074399</v>
      </c>
    </row>
    <row r="147" spans="1:5">
      <c r="A147">
        <v>145</v>
      </c>
      <c r="B147">
        <v>7622.15653607204</v>
      </c>
      <c r="C147">
        <v>10180.2528241175</v>
      </c>
      <c r="D147">
        <v>1244.1691648344</v>
      </c>
      <c r="E147">
        <v>249.965674031086</v>
      </c>
    </row>
    <row r="148" spans="1:5">
      <c r="A148">
        <v>146</v>
      </c>
      <c r="B148">
        <v>7622.15653607204</v>
      </c>
      <c r="C148">
        <v>10180.2528241175</v>
      </c>
      <c r="D148">
        <v>1241.37484032037</v>
      </c>
      <c r="E148">
        <v>247.171349517055</v>
      </c>
    </row>
    <row r="149" spans="1:5">
      <c r="A149">
        <v>147</v>
      </c>
      <c r="B149">
        <v>7622.15653607204</v>
      </c>
      <c r="C149">
        <v>10180.2528241175</v>
      </c>
      <c r="D149">
        <v>1238.16489278437</v>
      </c>
      <c r="E149">
        <v>243.961401981064</v>
      </c>
    </row>
    <row r="150" spans="1:5">
      <c r="A150">
        <v>148</v>
      </c>
      <c r="B150">
        <v>7622.15653607204</v>
      </c>
      <c r="C150">
        <v>10180.2528241175</v>
      </c>
      <c r="D150">
        <v>1235.04346222931</v>
      </c>
      <c r="E150">
        <v>240.839971426001</v>
      </c>
    </row>
    <row r="151" spans="1:5">
      <c r="A151">
        <v>149</v>
      </c>
      <c r="B151">
        <v>7622.15653607204</v>
      </c>
      <c r="C151">
        <v>10180.2528241175</v>
      </c>
      <c r="D151">
        <v>1233.50530213383</v>
      </c>
      <c r="E151">
        <v>239.301811330517</v>
      </c>
    </row>
    <row r="152" spans="1:5">
      <c r="A152">
        <v>150</v>
      </c>
      <c r="B152">
        <v>7622.15653607204</v>
      </c>
      <c r="C152">
        <v>10180.2528241175</v>
      </c>
      <c r="D152">
        <v>1233.39169612517</v>
      </c>
      <c r="E152">
        <v>239.18820532186</v>
      </c>
    </row>
    <row r="153" spans="1:5">
      <c r="A153">
        <v>151</v>
      </c>
      <c r="B153">
        <v>7622.15653607204</v>
      </c>
      <c r="C153">
        <v>10180.2528241175</v>
      </c>
      <c r="D153">
        <v>1230.81300117766</v>
      </c>
      <c r="E153">
        <v>236.609510374352</v>
      </c>
    </row>
    <row r="154" spans="1:5">
      <c r="A154">
        <v>152</v>
      </c>
      <c r="B154">
        <v>7622.15653607204</v>
      </c>
      <c r="C154">
        <v>10180.2528241175</v>
      </c>
      <c r="D154">
        <v>1227.55528514344</v>
      </c>
      <c r="E154">
        <v>233.351794340127</v>
      </c>
    </row>
    <row r="155" spans="1:5">
      <c r="A155">
        <v>153</v>
      </c>
      <c r="B155">
        <v>7622.15653607204</v>
      </c>
      <c r="C155">
        <v>10180.2528241175</v>
      </c>
      <c r="D155">
        <v>1224.81024311342</v>
      </c>
      <c r="E155">
        <v>230.606752310109</v>
      </c>
    </row>
    <row r="156" spans="1:5">
      <c r="A156">
        <v>154</v>
      </c>
      <c r="B156">
        <v>7622.15653607204</v>
      </c>
      <c r="C156">
        <v>10180.2528241175</v>
      </c>
      <c r="D156">
        <v>1223.02255992695</v>
      </c>
      <c r="E156">
        <v>228.819069123642</v>
      </c>
    </row>
    <row r="157" spans="1:5">
      <c r="A157">
        <v>155</v>
      </c>
      <c r="B157">
        <v>7622.15653607204</v>
      </c>
      <c r="C157">
        <v>10180.2528241175</v>
      </c>
      <c r="D157">
        <v>1221.89156854787</v>
      </c>
      <c r="E157">
        <v>227.688077744567</v>
      </c>
    </row>
    <row r="158" spans="1:5">
      <c r="A158">
        <v>156</v>
      </c>
      <c r="B158">
        <v>7622.15653607204</v>
      </c>
      <c r="C158">
        <v>10180.2528241175</v>
      </c>
      <c r="D158">
        <v>1220.18517482473</v>
      </c>
      <c r="E158">
        <v>225.981684021415</v>
      </c>
    </row>
    <row r="159" spans="1:5">
      <c r="A159">
        <v>157</v>
      </c>
      <c r="B159">
        <v>7622.15653607204</v>
      </c>
      <c r="C159">
        <v>10180.2528241175</v>
      </c>
      <c r="D159">
        <v>1217.52244255031</v>
      </c>
      <c r="E159">
        <v>223.318951746998</v>
      </c>
    </row>
    <row r="160" spans="1:5">
      <c r="A160">
        <v>158</v>
      </c>
      <c r="B160">
        <v>7622.15653607204</v>
      </c>
      <c r="C160">
        <v>10180.2528241175</v>
      </c>
      <c r="D160">
        <v>1216.30806355039</v>
      </c>
      <c r="E160">
        <v>222.104572747078</v>
      </c>
    </row>
    <row r="161" spans="1:5">
      <c r="A161">
        <v>159</v>
      </c>
      <c r="B161">
        <v>7622.15653607204</v>
      </c>
      <c r="C161">
        <v>10180.2528241175</v>
      </c>
      <c r="D161">
        <v>1214.71077637983</v>
      </c>
      <c r="E161">
        <v>220.507285576514</v>
      </c>
    </row>
    <row r="162" spans="1:5">
      <c r="A162">
        <v>160</v>
      </c>
      <c r="B162">
        <v>7622.15653607204</v>
      </c>
      <c r="C162">
        <v>10180.2528241175</v>
      </c>
      <c r="D162">
        <v>1212.42617429539</v>
      </c>
      <c r="E162">
        <v>218.222683492085</v>
      </c>
    </row>
    <row r="163" spans="1:5">
      <c r="A163">
        <v>161</v>
      </c>
      <c r="B163">
        <v>7622.15653607204</v>
      </c>
      <c r="C163">
        <v>10180.2528241175</v>
      </c>
      <c r="D163">
        <v>1211.44224320308</v>
      </c>
      <c r="E163">
        <v>217.238752399775</v>
      </c>
    </row>
    <row r="164" spans="1:5">
      <c r="A164">
        <v>162</v>
      </c>
      <c r="B164">
        <v>7622.15653607204</v>
      </c>
      <c r="C164">
        <v>10180.2528241175</v>
      </c>
      <c r="D164">
        <v>1209.98372104144</v>
      </c>
      <c r="E164">
        <v>215.780230238124</v>
      </c>
    </row>
    <row r="165" spans="1:5">
      <c r="A165">
        <v>163</v>
      </c>
      <c r="B165">
        <v>7622.15653607204</v>
      </c>
      <c r="C165">
        <v>10180.2528241175</v>
      </c>
      <c r="D165">
        <v>1207.86357747759</v>
      </c>
      <c r="E165">
        <v>213.660086674277</v>
      </c>
    </row>
    <row r="166" spans="1:5">
      <c r="A166">
        <v>164</v>
      </c>
      <c r="B166">
        <v>7622.15653607204</v>
      </c>
      <c r="C166">
        <v>10180.2528241175</v>
      </c>
      <c r="D166">
        <v>1205.63251106443</v>
      </c>
      <c r="E166">
        <v>211.429020261124</v>
      </c>
    </row>
    <row r="167" spans="1:5">
      <c r="A167">
        <v>165</v>
      </c>
      <c r="B167">
        <v>7622.15653607204</v>
      </c>
      <c r="C167">
        <v>10180.2528241175</v>
      </c>
      <c r="D167">
        <v>1203.17141631746</v>
      </c>
      <c r="E167">
        <v>208.967925514146</v>
      </c>
    </row>
    <row r="168" spans="1:5">
      <c r="A168">
        <v>166</v>
      </c>
      <c r="B168">
        <v>7622.15653607204</v>
      </c>
      <c r="C168">
        <v>10180.2528241175</v>
      </c>
      <c r="D168">
        <v>1201.74633201572</v>
      </c>
      <c r="E168">
        <v>207.542841212404</v>
      </c>
    </row>
    <row r="169" spans="1:5">
      <c r="A169">
        <v>167</v>
      </c>
      <c r="B169">
        <v>7622.15653607204</v>
      </c>
      <c r="C169">
        <v>10180.2528241175</v>
      </c>
      <c r="D169">
        <v>1201.08708679258</v>
      </c>
      <c r="E169">
        <v>206.883595989273</v>
      </c>
    </row>
    <row r="170" spans="1:5">
      <c r="A170">
        <v>168</v>
      </c>
      <c r="B170">
        <v>7622.15653607204</v>
      </c>
      <c r="C170">
        <v>10180.2528241175</v>
      </c>
      <c r="D170">
        <v>1201.02539369973</v>
      </c>
      <c r="E170">
        <v>206.821902896424</v>
      </c>
    </row>
    <row r="171" spans="1:5">
      <c r="A171">
        <v>169</v>
      </c>
      <c r="B171">
        <v>7622.15653607204</v>
      </c>
      <c r="C171">
        <v>10180.2528241175</v>
      </c>
      <c r="D171">
        <v>1199.47545918024</v>
      </c>
      <c r="E171">
        <v>205.271968376935</v>
      </c>
    </row>
    <row r="172" spans="1:5">
      <c r="A172">
        <v>170</v>
      </c>
      <c r="B172">
        <v>7622.15653607204</v>
      </c>
      <c r="C172">
        <v>10180.2528241175</v>
      </c>
      <c r="D172">
        <v>1197.29538838301</v>
      </c>
      <c r="E172">
        <v>203.0918975797</v>
      </c>
    </row>
    <row r="173" spans="1:5">
      <c r="A173">
        <v>171</v>
      </c>
      <c r="B173">
        <v>7622.15653607204</v>
      </c>
      <c r="C173">
        <v>10180.2528241175</v>
      </c>
      <c r="D173">
        <v>1195.12134853787</v>
      </c>
      <c r="E173">
        <v>200.917857734556</v>
      </c>
    </row>
    <row r="174" spans="1:5">
      <c r="A174">
        <v>172</v>
      </c>
      <c r="B174">
        <v>7622.15653607204</v>
      </c>
      <c r="C174">
        <v>10180.2528241175</v>
      </c>
      <c r="D174">
        <v>1193.2153106369</v>
      </c>
      <c r="E174">
        <v>199.011819833586</v>
      </c>
    </row>
    <row r="175" spans="1:5">
      <c r="A175">
        <v>173</v>
      </c>
      <c r="B175">
        <v>7622.15653607204</v>
      </c>
      <c r="C175">
        <v>10180.2528241175</v>
      </c>
      <c r="D175">
        <v>1192.05787594592</v>
      </c>
      <c r="E175">
        <v>197.854385142608</v>
      </c>
    </row>
    <row r="176" spans="1:5">
      <c r="A176">
        <v>174</v>
      </c>
      <c r="B176">
        <v>7622.15653607204</v>
      </c>
      <c r="C176">
        <v>10180.2528241175</v>
      </c>
      <c r="D176">
        <v>1190.74285725946</v>
      </c>
      <c r="E176">
        <v>196.53936645615</v>
      </c>
    </row>
    <row r="177" spans="1:5">
      <c r="A177">
        <v>175</v>
      </c>
      <c r="B177">
        <v>7622.15653607204</v>
      </c>
      <c r="C177">
        <v>10180.2528241175</v>
      </c>
      <c r="D177">
        <v>1188.95985764824</v>
      </c>
      <c r="E177">
        <v>194.756366844933</v>
      </c>
    </row>
    <row r="178" spans="1:5">
      <c r="A178">
        <v>176</v>
      </c>
      <c r="B178">
        <v>7622.15653607204</v>
      </c>
      <c r="C178">
        <v>10180.2528241175</v>
      </c>
      <c r="D178">
        <v>1187.57336491328</v>
      </c>
      <c r="E178">
        <v>193.369874109972</v>
      </c>
    </row>
    <row r="179" spans="1:5">
      <c r="A179">
        <v>177</v>
      </c>
      <c r="B179">
        <v>7622.15653607204</v>
      </c>
      <c r="C179">
        <v>10180.2528241175</v>
      </c>
      <c r="D179">
        <v>1186.46241382525</v>
      </c>
      <c r="E179">
        <v>192.258923021938</v>
      </c>
    </row>
    <row r="180" spans="1:5">
      <c r="A180">
        <v>178</v>
      </c>
      <c r="B180">
        <v>7622.15653607204</v>
      </c>
      <c r="C180">
        <v>10180.2528241175</v>
      </c>
      <c r="D180">
        <v>1184.54038418583</v>
      </c>
      <c r="E180">
        <v>190.336893382518</v>
      </c>
    </row>
    <row r="181" spans="1:5">
      <c r="A181">
        <v>179</v>
      </c>
      <c r="B181">
        <v>7622.15653607204</v>
      </c>
      <c r="C181">
        <v>10180.2528241175</v>
      </c>
      <c r="D181">
        <v>1183.49668580411</v>
      </c>
      <c r="E181">
        <v>189.293195000796</v>
      </c>
    </row>
    <row r="182" spans="1:5">
      <c r="A182">
        <v>180</v>
      </c>
      <c r="B182">
        <v>7622.15653607204</v>
      </c>
      <c r="C182">
        <v>10180.2528241175</v>
      </c>
      <c r="D182">
        <v>1182.65799699115</v>
      </c>
      <c r="E182">
        <v>188.454506187837</v>
      </c>
    </row>
    <row r="183" spans="1:5">
      <c r="A183">
        <v>181</v>
      </c>
      <c r="B183">
        <v>7622.15653607204</v>
      </c>
      <c r="C183">
        <v>10180.2528241175</v>
      </c>
      <c r="D183">
        <v>1181.20157306933</v>
      </c>
      <c r="E183">
        <v>186.998082266012</v>
      </c>
    </row>
    <row r="184" spans="1:5">
      <c r="A184">
        <v>182</v>
      </c>
      <c r="B184">
        <v>7622.15653607204</v>
      </c>
      <c r="C184">
        <v>10180.2528241175</v>
      </c>
      <c r="D184">
        <v>1179.82802663303</v>
      </c>
      <c r="E184">
        <v>185.624535829714</v>
      </c>
    </row>
    <row r="185" spans="1:5">
      <c r="A185">
        <v>183</v>
      </c>
      <c r="B185">
        <v>7622.15653607204</v>
      </c>
      <c r="C185">
        <v>10180.2528241175</v>
      </c>
      <c r="D185">
        <v>1178.27281536578</v>
      </c>
      <c r="E185">
        <v>184.06932456247</v>
      </c>
    </row>
    <row r="186" spans="1:5">
      <c r="A186">
        <v>184</v>
      </c>
      <c r="B186">
        <v>7622.15653607204</v>
      </c>
      <c r="C186">
        <v>10180.2528241175</v>
      </c>
      <c r="D186">
        <v>1176.54642850213</v>
      </c>
      <c r="E186">
        <v>182.342937698816</v>
      </c>
    </row>
    <row r="187" spans="1:5">
      <c r="A187">
        <v>185</v>
      </c>
      <c r="B187">
        <v>7622.15653607204</v>
      </c>
      <c r="C187">
        <v>10180.2528241175</v>
      </c>
      <c r="D187">
        <v>1175.75930781693</v>
      </c>
      <c r="E187">
        <v>181.555817013618</v>
      </c>
    </row>
    <row r="188" spans="1:5">
      <c r="A188">
        <v>186</v>
      </c>
      <c r="B188">
        <v>7622.15653607204</v>
      </c>
      <c r="C188">
        <v>10180.2528241175</v>
      </c>
      <c r="D188">
        <v>1175.8826932581</v>
      </c>
      <c r="E188">
        <v>181.679202454784</v>
      </c>
    </row>
    <row r="189" spans="1:5">
      <c r="A189">
        <v>187</v>
      </c>
      <c r="B189">
        <v>7622.15653607204</v>
      </c>
      <c r="C189">
        <v>10180.2528241175</v>
      </c>
      <c r="D189">
        <v>1174.59407765142</v>
      </c>
      <c r="E189">
        <v>180.390586848112</v>
      </c>
    </row>
    <row r="190" spans="1:5">
      <c r="A190">
        <v>188</v>
      </c>
      <c r="B190">
        <v>7622.15653607204</v>
      </c>
      <c r="C190">
        <v>10180.2528241175</v>
      </c>
      <c r="D190">
        <v>1172.89152123683</v>
      </c>
      <c r="E190">
        <v>178.688030433513</v>
      </c>
    </row>
    <row r="191" spans="1:5">
      <c r="A191">
        <v>189</v>
      </c>
      <c r="B191">
        <v>7622.15653607204</v>
      </c>
      <c r="C191">
        <v>10180.2528241175</v>
      </c>
      <c r="D191">
        <v>1171.37931501929</v>
      </c>
      <c r="E191">
        <v>177.175824215985</v>
      </c>
    </row>
    <row r="192" spans="1:5">
      <c r="A192">
        <v>190</v>
      </c>
      <c r="B192">
        <v>7622.15653607204</v>
      </c>
      <c r="C192">
        <v>10180.2528241175</v>
      </c>
      <c r="D192">
        <v>1170.45411705295</v>
      </c>
      <c r="E192">
        <v>176.250626249643</v>
      </c>
    </row>
    <row r="193" spans="1:5">
      <c r="A193">
        <v>191</v>
      </c>
      <c r="B193">
        <v>7622.15653607204</v>
      </c>
      <c r="C193">
        <v>10180.2528241175</v>
      </c>
      <c r="D193">
        <v>1169.85451854163</v>
      </c>
      <c r="E193">
        <v>175.651027738319</v>
      </c>
    </row>
    <row r="194" spans="1:5">
      <c r="A194">
        <v>192</v>
      </c>
      <c r="B194">
        <v>7622.15653607204</v>
      </c>
      <c r="C194">
        <v>10180.2528241175</v>
      </c>
      <c r="D194">
        <v>1168.87707195535</v>
      </c>
      <c r="E194">
        <v>174.673581152034</v>
      </c>
    </row>
    <row r="195" spans="1:5">
      <c r="A195">
        <v>193</v>
      </c>
      <c r="B195">
        <v>7622.15653607204</v>
      </c>
      <c r="C195">
        <v>10180.2528241175</v>
      </c>
      <c r="D195">
        <v>1167.23954076605</v>
      </c>
      <c r="E195">
        <v>173.036049962738</v>
      </c>
    </row>
    <row r="196" spans="1:5">
      <c r="A196">
        <v>194</v>
      </c>
      <c r="B196">
        <v>7622.15653607204</v>
      </c>
      <c r="C196">
        <v>10180.2528241175</v>
      </c>
      <c r="D196">
        <v>1166.56647097515</v>
      </c>
      <c r="E196">
        <v>172.362980171835</v>
      </c>
    </row>
    <row r="197" spans="1:5">
      <c r="A197">
        <v>195</v>
      </c>
      <c r="B197">
        <v>7622.15653607204</v>
      </c>
      <c r="C197">
        <v>10180.2528241175</v>
      </c>
      <c r="D197">
        <v>1165.54138438092</v>
      </c>
      <c r="E197">
        <v>171.337893577608</v>
      </c>
    </row>
    <row r="198" spans="1:5">
      <c r="A198">
        <v>196</v>
      </c>
      <c r="B198">
        <v>7622.15653607204</v>
      </c>
      <c r="C198">
        <v>10180.2528241175</v>
      </c>
      <c r="D198">
        <v>1164.22053087703</v>
      </c>
      <c r="E198">
        <v>170.017040073716</v>
      </c>
    </row>
    <row r="199" spans="1:5">
      <c r="A199">
        <v>197</v>
      </c>
      <c r="B199">
        <v>7622.15653607204</v>
      </c>
      <c r="C199">
        <v>10180.2528241175</v>
      </c>
      <c r="D199">
        <v>1163.67950392888</v>
      </c>
      <c r="E199">
        <v>169.476013125572</v>
      </c>
    </row>
    <row r="200" spans="1:5">
      <c r="A200">
        <v>198</v>
      </c>
      <c r="B200">
        <v>7622.15653607204</v>
      </c>
      <c r="C200">
        <v>10180.2528241175</v>
      </c>
      <c r="D200">
        <v>1162.75425818771</v>
      </c>
      <c r="E200">
        <v>168.550767384397</v>
      </c>
    </row>
    <row r="201" spans="1:5">
      <c r="A201">
        <v>199</v>
      </c>
      <c r="B201">
        <v>7622.15653607204</v>
      </c>
      <c r="C201">
        <v>10180.2528241175</v>
      </c>
      <c r="D201">
        <v>1161.51742923544</v>
      </c>
      <c r="E201">
        <v>167.313938432131</v>
      </c>
    </row>
    <row r="202" spans="1:5">
      <c r="A202">
        <v>200</v>
      </c>
      <c r="B202">
        <v>7622.15653607204</v>
      </c>
      <c r="C202">
        <v>10180.2528241175</v>
      </c>
      <c r="D202">
        <v>1160.17621375008</v>
      </c>
      <c r="E202">
        <v>165.972722946772</v>
      </c>
    </row>
    <row r="203" spans="1:5">
      <c r="A203">
        <v>201</v>
      </c>
      <c r="B203">
        <v>7622.15653607204</v>
      </c>
      <c r="C203">
        <v>10180.2528241175</v>
      </c>
      <c r="D203">
        <v>1158.73988487152</v>
      </c>
      <c r="E203">
        <v>164.536394068209</v>
      </c>
    </row>
    <row r="204" spans="1:5">
      <c r="A204">
        <v>202</v>
      </c>
      <c r="B204">
        <v>7622.15653607204</v>
      </c>
      <c r="C204">
        <v>10180.2528241175</v>
      </c>
      <c r="D204">
        <v>1158.27057571293</v>
      </c>
      <c r="E204">
        <v>164.067084909624</v>
      </c>
    </row>
    <row r="205" spans="1:5">
      <c r="A205">
        <v>203</v>
      </c>
      <c r="B205">
        <v>7622.15653607204</v>
      </c>
      <c r="C205">
        <v>10180.2528241175</v>
      </c>
      <c r="D205">
        <v>1158.10356730752</v>
      </c>
      <c r="E205">
        <v>163.900076504212</v>
      </c>
    </row>
    <row r="206" spans="1:5">
      <c r="A206">
        <v>204</v>
      </c>
      <c r="B206">
        <v>7622.15653607204</v>
      </c>
      <c r="C206">
        <v>10180.2528241175</v>
      </c>
      <c r="D206">
        <v>1158.02877728847</v>
      </c>
      <c r="E206">
        <v>163.825286485163</v>
      </c>
    </row>
    <row r="207" spans="1:5">
      <c r="A207">
        <v>205</v>
      </c>
      <c r="B207">
        <v>7622.15653607204</v>
      </c>
      <c r="C207">
        <v>10180.2528241175</v>
      </c>
      <c r="D207">
        <v>1157.39516579036</v>
      </c>
      <c r="E207">
        <v>163.191674987045</v>
      </c>
    </row>
    <row r="208" spans="1:5">
      <c r="A208">
        <v>206</v>
      </c>
      <c r="B208">
        <v>7622.15653607204</v>
      </c>
      <c r="C208">
        <v>10180.2528241175</v>
      </c>
      <c r="D208">
        <v>1156.35931564481</v>
      </c>
      <c r="E208">
        <v>162.155824841493</v>
      </c>
    </row>
    <row r="209" spans="1:5">
      <c r="A209">
        <v>207</v>
      </c>
      <c r="B209">
        <v>7622.15653607204</v>
      </c>
      <c r="C209">
        <v>10180.2528241175</v>
      </c>
      <c r="D209">
        <v>1155.17904260054</v>
      </c>
      <c r="E209">
        <v>160.975551797224</v>
      </c>
    </row>
    <row r="210" spans="1:5">
      <c r="A210">
        <v>208</v>
      </c>
      <c r="B210">
        <v>7622.15653607204</v>
      </c>
      <c r="C210">
        <v>10180.2528241175</v>
      </c>
      <c r="D210">
        <v>1153.9540711985</v>
      </c>
      <c r="E210">
        <v>159.750580395187</v>
      </c>
    </row>
    <row r="211" spans="1:5">
      <c r="A211">
        <v>209</v>
      </c>
      <c r="B211">
        <v>7622.15653607204</v>
      </c>
      <c r="C211">
        <v>10180.2528241175</v>
      </c>
      <c r="D211">
        <v>1153.21510764288</v>
      </c>
      <c r="E211">
        <v>159.011616839566</v>
      </c>
    </row>
    <row r="212" spans="1:5">
      <c r="A212">
        <v>210</v>
      </c>
      <c r="B212">
        <v>7622.15653607204</v>
      </c>
      <c r="C212">
        <v>10180.2528241175</v>
      </c>
      <c r="D212">
        <v>1152.48553948649</v>
      </c>
      <c r="E212">
        <v>158.282048683175</v>
      </c>
    </row>
    <row r="213" spans="1:5">
      <c r="A213">
        <v>211</v>
      </c>
      <c r="B213">
        <v>7622.15653607204</v>
      </c>
      <c r="C213">
        <v>10180.2528241175</v>
      </c>
      <c r="D213">
        <v>1151.57764772652</v>
      </c>
      <c r="E213">
        <v>157.37415692321</v>
      </c>
    </row>
    <row r="214" spans="1:5">
      <c r="A214">
        <v>212</v>
      </c>
      <c r="B214">
        <v>7622.15653607204</v>
      </c>
      <c r="C214">
        <v>10180.2528241175</v>
      </c>
      <c r="D214">
        <v>1150.65954680592</v>
      </c>
      <c r="E214">
        <v>156.456056002605</v>
      </c>
    </row>
    <row r="215" spans="1:5">
      <c r="A215">
        <v>213</v>
      </c>
      <c r="B215">
        <v>7622.15653607204</v>
      </c>
      <c r="C215">
        <v>10180.2528241175</v>
      </c>
      <c r="D215">
        <v>1150.10404544693</v>
      </c>
      <c r="E215">
        <v>155.900554643621</v>
      </c>
    </row>
    <row r="216" spans="1:5">
      <c r="A216">
        <v>214</v>
      </c>
      <c r="B216">
        <v>7622.15653607204</v>
      </c>
      <c r="C216">
        <v>10180.2528241175</v>
      </c>
      <c r="D216">
        <v>1148.96177373336</v>
      </c>
      <c r="E216">
        <v>154.758282930052</v>
      </c>
    </row>
    <row r="217" spans="1:5">
      <c r="A217">
        <v>215</v>
      </c>
      <c r="B217">
        <v>7622.15653607204</v>
      </c>
      <c r="C217">
        <v>10180.2528241175</v>
      </c>
      <c r="D217">
        <v>1148.26763394649</v>
      </c>
      <c r="E217">
        <v>154.064143143173</v>
      </c>
    </row>
    <row r="218" spans="1:5">
      <c r="A218">
        <v>216</v>
      </c>
      <c r="B218">
        <v>7622.15653607204</v>
      </c>
      <c r="C218">
        <v>10180.2528241175</v>
      </c>
      <c r="D218">
        <v>1147.88727531249</v>
      </c>
      <c r="E218">
        <v>153.683784509176</v>
      </c>
    </row>
    <row r="219" spans="1:5">
      <c r="A219">
        <v>217</v>
      </c>
      <c r="B219">
        <v>7622.15653607204</v>
      </c>
      <c r="C219">
        <v>10180.2528241175</v>
      </c>
      <c r="D219">
        <v>1147.14615222082</v>
      </c>
      <c r="E219">
        <v>152.942661417512</v>
      </c>
    </row>
    <row r="220" spans="1:5">
      <c r="A220">
        <v>218</v>
      </c>
      <c r="B220">
        <v>7622.15653607204</v>
      </c>
      <c r="C220">
        <v>10180.2528241175</v>
      </c>
      <c r="D220">
        <v>1146.55678436758</v>
      </c>
      <c r="E220">
        <v>152.353293564269</v>
      </c>
    </row>
    <row r="221" spans="1:5">
      <c r="A221">
        <v>219</v>
      </c>
      <c r="B221">
        <v>7622.15653607204</v>
      </c>
      <c r="C221">
        <v>10180.2528241175</v>
      </c>
      <c r="D221">
        <v>1145.86858244016</v>
      </c>
      <c r="E221">
        <v>151.665091636854</v>
      </c>
    </row>
    <row r="222" spans="1:5">
      <c r="A222">
        <v>220</v>
      </c>
      <c r="B222">
        <v>7622.15653607204</v>
      </c>
      <c r="C222">
        <v>10180.2528241175</v>
      </c>
      <c r="D222">
        <v>1144.67626701147</v>
      </c>
      <c r="E222">
        <v>150.472776208156</v>
      </c>
    </row>
    <row r="223" spans="1:5">
      <c r="A223">
        <v>221</v>
      </c>
      <c r="B223">
        <v>7622.15653607204</v>
      </c>
      <c r="C223">
        <v>10180.2528241175</v>
      </c>
      <c r="D223">
        <v>1144.12489077172</v>
      </c>
      <c r="E223">
        <v>149.92139996841</v>
      </c>
    </row>
    <row r="224" spans="1:5">
      <c r="A224">
        <v>222</v>
      </c>
      <c r="B224">
        <v>7622.15653607204</v>
      </c>
      <c r="C224">
        <v>10180.2528241175</v>
      </c>
      <c r="D224">
        <v>1144.25548362748</v>
      </c>
      <c r="E224">
        <v>150.051992824172</v>
      </c>
    </row>
    <row r="225" spans="1:5">
      <c r="A225">
        <v>223</v>
      </c>
      <c r="B225">
        <v>7622.15653607204</v>
      </c>
      <c r="C225">
        <v>10180.2528241175</v>
      </c>
      <c r="D225">
        <v>1143.49379846191</v>
      </c>
      <c r="E225">
        <v>149.290307658597</v>
      </c>
    </row>
    <row r="226" spans="1:5">
      <c r="A226">
        <v>224</v>
      </c>
      <c r="B226">
        <v>7622.15653607204</v>
      </c>
      <c r="C226">
        <v>10180.2528241175</v>
      </c>
      <c r="D226">
        <v>1142.56101322626</v>
      </c>
      <c r="E226">
        <v>148.357522422953</v>
      </c>
    </row>
    <row r="227" spans="1:5">
      <c r="A227">
        <v>225</v>
      </c>
      <c r="B227">
        <v>7622.15653607204</v>
      </c>
      <c r="C227">
        <v>10180.2528241175</v>
      </c>
      <c r="D227">
        <v>1141.78421548989</v>
      </c>
      <c r="E227">
        <v>147.580724686574</v>
      </c>
    </row>
    <row r="228" spans="1:5">
      <c r="A228">
        <v>226</v>
      </c>
      <c r="B228">
        <v>7622.15653607204</v>
      </c>
      <c r="C228">
        <v>10180.2528241175</v>
      </c>
      <c r="D228">
        <v>1141.53343147682</v>
      </c>
      <c r="E228">
        <v>147.329940673514</v>
      </c>
    </row>
    <row r="229" spans="1:5">
      <c r="A229">
        <v>227</v>
      </c>
      <c r="B229">
        <v>7622.15653607204</v>
      </c>
      <c r="C229">
        <v>10180.2528241175</v>
      </c>
      <c r="D229">
        <v>1141.38482748212</v>
      </c>
      <c r="E229">
        <v>147.181336678809</v>
      </c>
    </row>
    <row r="230" spans="1:5">
      <c r="A230">
        <v>228</v>
      </c>
      <c r="B230">
        <v>7622.15653607204</v>
      </c>
      <c r="C230">
        <v>10180.2528241175</v>
      </c>
      <c r="D230">
        <v>1140.96666983746</v>
      </c>
      <c r="E230">
        <v>146.763179034152</v>
      </c>
    </row>
    <row r="231" spans="1:5">
      <c r="A231">
        <v>229</v>
      </c>
      <c r="B231">
        <v>7622.15653607204</v>
      </c>
      <c r="C231">
        <v>10180.2528241175</v>
      </c>
      <c r="D231">
        <v>1140.03638291706</v>
      </c>
      <c r="E231">
        <v>145.832892113745</v>
      </c>
    </row>
    <row r="232" spans="1:5">
      <c r="A232">
        <v>230</v>
      </c>
      <c r="B232">
        <v>7622.15653607204</v>
      </c>
      <c r="C232">
        <v>10180.2528241175</v>
      </c>
      <c r="D232">
        <v>1139.8802805542</v>
      </c>
      <c r="E232">
        <v>145.676789750887</v>
      </c>
    </row>
    <row r="233" spans="1:5">
      <c r="A233">
        <v>231</v>
      </c>
      <c r="B233">
        <v>7622.15653607204</v>
      </c>
      <c r="C233">
        <v>10180.2528241175</v>
      </c>
      <c r="D233">
        <v>1139.314740644</v>
      </c>
      <c r="E233">
        <v>145.111249840692</v>
      </c>
    </row>
    <row r="234" spans="1:5">
      <c r="A234">
        <v>232</v>
      </c>
      <c r="B234">
        <v>7622.15653607204</v>
      </c>
      <c r="C234">
        <v>10180.2528241175</v>
      </c>
      <c r="D234">
        <v>1138.75075087492</v>
      </c>
      <c r="E234">
        <v>144.547260071613</v>
      </c>
    </row>
    <row r="235" spans="1:5">
      <c r="A235">
        <v>233</v>
      </c>
      <c r="B235">
        <v>7622.15653607204</v>
      </c>
      <c r="C235">
        <v>10180.2528241175</v>
      </c>
      <c r="D235">
        <v>1138.62725173896</v>
      </c>
      <c r="E235">
        <v>144.423760935645</v>
      </c>
    </row>
    <row r="236" spans="1:5">
      <c r="A236">
        <v>234</v>
      </c>
      <c r="B236">
        <v>7622.15653607204</v>
      </c>
      <c r="C236">
        <v>10180.2528241175</v>
      </c>
      <c r="D236">
        <v>1138.09347234747</v>
      </c>
      <c r="E236">
        <v>143.889981544163</v>
      </c>
    </row>
    <row r="237" spans="1:5">
      <c r="A237">
        <v>235</v>
      </c>
      <c r="B237">
        <v>7622.15653607204</v>
      </c>
      <c r="C237">
        <v>10180.2528241175</v>
      </c>
      <c r="D237">
        <v>1137.4726542851</v>
      </c>
      <c r="E237">
        <v>143.269163481791</v>
      </c>
    </row>
    <row r="238" spans="1:5">
      <c r="A238">
        <v>236</v>
      </c>
      <c r="B238">
        <v>7622.15653607204</v>
      </c>
      <c r="C238">
        <v>10180.2528241175</v>
      </c>
      <c r="D238">
        <v>1136.67096474199</v>
      </c>
      <c r="E238">
        <v>142.46747393868</v>
      </c>
    </row>
    <row r="239" spans="1:5">
      <c r="A239">
        <v>237</v>
      </c>
      <c r="B239">
        <v>7622.15653607204</v>
      </c>
      <c r="C239">
        <v>10180.2528241175</v>
      </c>
      <c r="D239">
        <v>1135.79238919327</v>
      </c>
      <c r="E239">
        <v>141.58889838996</v>
      </c>
    </row>
    <row r="240" spans="1:5">
      <c r="A240">
        <v>238</v>
      </c>
      <c r="B240">
        <v>7622.15653607204</v>
      </c>
      <c r="C240">
        <v>10180.2528241175</v>
      </c>
      <c r="D240">
        <v>1135.97611787944</v>
      </c>
      <c r="E240">
        <v>141.77262707613</v>
      </c>
    </row>
    <row r="241" spans="1:5">
      <c r="A241">
        <v>239</v>
      </c>
      <c r="B241">
        <v>7622.15653607204</v>
      </c>
      <c r="C241">
        <v>10180.2528241175</v>
      </c>
      <c r="D241">
        <v>1136.13622269754</v>
      </c>
      <c r="E241">
        <v>141.932731894231</v>
      </c>
    </row>
    <row r="242" spans="1:5">
      <c r="A242">
        <v>240</v>
      </c>
      <c r="B242">
        <v>7622.15653607204</v>
      </c>
      <c r="C242">
        <v>10180.2528241175</v>
      </c>
      <c r="D242">
        <v>1136.03895103693</v>
      </c>
      <c r="E242">
        <v>141.835460233622</v>
      </c>
    </row>
    <row r="243" spans="1:5">
      <c r="A243">
        <v>241</v>
      </c>
      <c r="B243">
        <v>7622.15653607204</v>
      </c>
      <c r="C243">
        <v>10180.2528241175</v>
      </c>
      <c r="D243">
        <v>1135.98746889778</v>
      </c>
      <c r="E243">
        <v>141.783978094468</v>
      </c>
    </row>
    <row r="244" spans="1:5">
      <c r="A244">
        <v>242</v>
      </c>
      <c r="B244">
        <v>7622.15653607204</v>
      </c>
      <c r="C244">
        <v>10180.2528241175</v>
      </c>
      <c r="D244">
        <v>1135.75612246197</v>
      </c>
      <c r="E244">
        <v>141.55263165866</v>
      </c>
    </row>
    <row r="245" spans="1:5">
      <c r="A245">
        <v>243</v>
      </c>
      <c r="B245">
        <v>7622.15653607204</v>
      </c>
      <c r="C245">
        <v>10180.2528241175</v>
      </c>
      <c r="D245">
        <v>1135.3467586338</v>
      </c>
      <c r="E245">
        <v>141.143267830492</v>
      </c>
    </row>
    <row r="246" spans="1:5">
      <c r="A246">
        <v>244</v>
      </c>
      <c r="B246">
        <v>7622.15653607204</v>
      </c>
      <c r="C246">
        <v>10180.2528241175</v>
      </c>
      <c r="D246">
        <v>1134.62011268453</v>
      </c>
      <c r="E246">
        <v>140.41662188122</v>
      </c>
    </row>
    <row r="247" spans="1:5">
      <c r="A247">
        <v>245</v>
      </c>
      <c r="B247">
        <v>7622.15653607204</v>
      </c>
      <c r="C247">
        <v>10180.2528241175</v>
      </c>
      <c r="D247">
        <v>1134.17419281936</v>
      </c>
      <c r="E247">
        <v>139.970702016049</v>
      </c>
    </row>
    <row r="248" spans="1:5">
      <c r="A248">
        <v>246</v>
      </c>
      <c r="B248">
        <v>7622.15653607204</v>
      </c>
      <c r="C248">
        <v>10180.2528241175</v>
      </c>
      <c r="D248">
        <v>1134.07210650129</v>
      </c>
      <c r="E248">
        <v>139.868615697978</v>
      </c>
    </row>
    <row r="249" spans="1:5">
      <c r="A249">
        <v>247</v>
      </c>
      <c r="B249">
        <v>7622.15653607204</v>
      </c>
      <c r="C249">
        <v>10180.2528241175</v>
      </c>
      <c r="D249">
        <v>1133.8476168853</v>
      </c>
      <c r="E249">
        <v>139.644126081988</v>
      </c>
    </row>
    <row r="250" spans="1:5">
      <c r="A250">
        <v>248</v>
      </c>
      <c r="B250">
        <v>7622.15653607204</v>
      </c>
      <c r="C250">
        <v>10180.2528241175</v>
      </c>
      <c r="D250">
        <v>1133.31228157755</v>
      </c>
      <c r="E250">
        <v>139.108790774236</v>
      </c>
    </row>
    <row r="251" spans="1:5">
      <c r="A251">
        <v>249</v>
      </c>
      <c r="B251">
        <v>7622.15653607204</v>
      </c>
      <c r="C251">
        <v>10180.2528241175</v>
      </c>
      <c r="D251">
        <v>1133.25128384998</v>
      </c>
      <c r="E251">
        <v>139.047793046675</v>
      </c>
    </row>
    <row r="252" spans="1:5">
      <c r="A252">
        <v>250</v>
      </c>
      <c r="B252">
        <v>7622.15653607204</v>
      </c>
      <c r="C252">
        <v>10180.2528241175</v>
      </c>
      <c r="D252">
        <v>1132.76410688244</v>
      </c>
      <c r="E252">
        <v>138.560616079135</v>
      </c>
    </row>
    <row r="253" spans="1:5">
      <c r="A253">
        <v>251</v>
      </c>
      <c r="B253">
        <v>7622.15653607204</v>
      </c>
      <c r="C253">
        <v>10180.2528241175</v>
      </c>
      <c r="D253">
        <v>1132.33909334709</v>
      </c>
      <c r="E253">
        <v>138.135602543781</v>
      </c>
    </row>
    <row r="254" spans="1:5">
      <c r="A254">
        <v>252</v>
      </c>
      <c r="B254">
        <v>7622.15653607204</v>
      </c>
      <c r="C254">
        <v>10180.2528241175</v>
      </c>
      <c r="D254">
        <v>1132.35012788753</v>
      </c>
      <c r="E254">
        <v>138.146637084223</v>
      </c>
    </row>
    <row r="255" spans="1:5">
      <c r="A255">
        <v>253</v>
      </c>
      <c r="B255">
        <v>7622.15653607204</v>
      </c>
      <c r="C255">
        <v>10180.2528241175</v>
      </c>
      <c r="D255">
        <v>1132.18508891579</v>
      </c>
      <c r="E255">
        <v>137.981598112476</v>
      </c>
    </row>
    <row r="256" spans="1:5">
      <c r="A256">
        <v>254</v>
      </c>
      <c r="B256">
        <v>7622.15653607204</v>
      </c>
      <c r="C256">
        <v>10180.2528241175</v>
      </c>
      <c r="D256">
        <v>1132.27157375219</v>
      </c>
      <c r="E256">
        <v>138.068082948879</v>
      </c>
    </row>
    <row r="257" spans="1:5">
      <c r="A257">
        <v>255</v>
      </c>
      <c r="B257">
        <v>7622.15653607204</v>
      </c>
      <c r="C257">
        <v>10180.2528241175</v>
      </c>
      <c r="D257">
        <v>1132.40443423422</v>
      </c>
      <c r="E257">
        <v>138.200943430908</v>
      </c>
    </row>
    <row r="258" spans="1:5">
      <c r="A258">
        <v>256</v>
      </c>
      <c r="B258">
        <v>7622.15653607204</v>
      </c>
      <c r="C258">
        <v>10180.2528241175</v>
      </c>
      <c r="D258">
        <v>1131.62631144471</v>
      </c>
      <c r="E258">
        <v>137.422820641395</v>
      </c>
    </row>
    <row r="259" spans="1:5">
      <c r="A259">
        <v>257</v>
      </c>
      <c r="B259">
        <v>7622.15653607204</v>
      </c>
      <c r="C259">
        <v>10180.2528241175</v>
      </c>
      <c r="D259">
        <v>1131.21283197757</v>
      </c>
      <c r="E259">
        <v>137.009341174262</v>
      </c>
    </row>
    <row r="260" spans="1:5">
      <c r="A260">
        <v>258</v>
      </c>
      <c r="B260">
        <v>7622.15653607204</v>
      </c>
      <c r="C260">
        <v>10180.2528241175</v>
      </c>
      <c r="D260">
        <v>1131.08841811795</v>
      </c>
      <c r="E260">
        <v>136.884927314636</v>
      </c>
    </row>
    <row r="261" spans="1:5">
      <c r="A261">
        <v>259</v>
      </c>
      <c r="B261">
        <v>7622.15653607204</v>
      </c>
      <c r="C261">
        <v>10180.2528241175</v>
      </c>
      <c r="D261">
        <v>1130.71060995697</v>
      </c>
      <c r="E261">
        <v>136.507119153659</v>
      </c>
    </row>
    <row r="262" spans="1:5">
      <c r="A262">
        <v>260</v>
      </c>
      <c r="B262">
        <v>7622.15653607204</v>
      </c>
      <c r="C262">
        <v>10180.2528241175</v>
      </c>
      <c r="D262">
        <v>1130.2613502583</v>
      </c>
      <c r="E262">
        <v>136.057859454985</v>
      </c>
    </row>
    <row r="263" spans="1:5">
      <c r="A263">
        <v>261</v>
      </c>
      <c r="B263">
        <v>7622.15653607204</v>
      </c>
      <c r="C263">
        <v>10180.2528241175</v>
      </c>
      <c r="D263">
        <v>1129.97288005505</v>
      </c>
      <c r="E263">
        <v>135.769389251735</v>
      </c>
    </row>
    <row r="264" spans="1:5">
      <c r="A264">
        <v>262</v>
      </c>
      <c r="B264">
        <v>7622.15653607204</v>
      </c>
      <c r="C264">
        <v>10180.2528241175</v>
      </c>
      <c r="D264">
        <v>1130.2299252515</v>
      </c>
      <c r="E264">
        <v>136.02643444819</v>
      </c>
    </row>
    <row r="265" spans="1:5">
      <c r="A265">
        <v>263</v>
      </c>
      <c r="B265">
        <v>7622.15653607204</v>
      </c>
      <c r="C265">
        <v>10180.2528241175</v>
      </c>
      <c r="D265">
        <v>1130.40894702371</v>
      </c>
      <c r="E265">
        <v>136.205456220405</v>
      </c>
    </row>
    <row r="266" spans="1:5">
      <c r="A266">
        <v>264</v>
      </c>
      <c r="B266">
        <v>7622.15653607204</v>
      </c>
      <c r="C266">
        <v>10180.2528241175</v>
      </c>
      <c r="D266">
        <v>1130.31713690606</v>
      </c>
      <c r="E266">
        <v>136.113646102744</v>
      </c>
    </row>
    <row r="267" spans="1:5">
      <c r="A267">
        <v>265</v>
      </c>
      <c r="B267">
        <v>7622.15653607204</v>
      </c>
      <c r="C267">
        <v>10180.2528241175</v>
      </c>
      <c r="D267">
        <v>1129.98043169843</v>
      </c>
      <c r="E267">
        <v>135.776940895118</v>
      </c>
    </row>
    <row r="268" spans="1:5">
      <c r="A268">
        <v>266</v>
      </c>
      <c r="B268">
        <v>7622.15653607204</v>
      </c>
      <c r="C268">
        <v>10180.2528241175</v>
      </c>
      <c r="D268">
        <v>1130.1814571996</v>
      </c>
      <c r="E268">
        <v>135.977966396286</v>
      </c>
    </row>
    <row r="269" spans="1:5">
      <c r="A269">
        <v>267</v>
      </c>
      <c r="B269">
        <v>7622.15653607204</v>
      </c>
      <c r="C269">
        <v>10180.2528241175</v>
      </c>
      <c r="D269">
        <v>1129.89605885928</v>
      </c>
      <c r="E269">
        <v>135.692568055968</v>
      </c>
    </row>
    <row r="270" spans="1:5">
      <c r="A270">
        <v>268</v>
      </c>
      <c r="B270">
        <v>7622.15653607204</v>
      </c>
      <c r="C270">
        <v>10180.2528241175</v>
      </c>
      <c r="D270">
        <v>1129.84827589696</v>
      </c>
      <c r="E270">
        <v>135.644785093651</v>
      </c>
    </row>
    <row r="271" spans="1:5">
      <c r="A271">
        <v>269</v>
      </c>
      <c r="B271">
        <v>7622.15653607204</v>
      </c>
      <c r="C271">
        <v>10180.2528241175</v>
      </c>
      <c r="D271">
        <v>1130.03020663765</v>
      </c>
      <c r="E271">
        <v>135.826715834342</v>
      </c>
    </row>
    <row r="272" spans="1:5">
      <c r="A272">
        <v>270</v>
      </c>
      <c r="B272">
        <v>7622.15653607204</v>
      </c>
      <c r="C272">
        <v>10180.2528241175</v>
      </c>
      <c r="D272">
        <v>1129.97354398563</v>
      </c>
      <c r="E272">
        <v>135.770053182317</v>
      </c>
    </row>
    <row r="273" spans="1:5">
      <c r="A273">
        <v>271</v>
      </c>
      <c r="B273">
        <v>7622.15653607204</v>
      </c>
      <c r="C273">
        <v>10180.2528241175</v>
      </c>
      <c r="D273">
        <v>1129.63814505582</v>
      </c>
      <c r="E273">
        <v>135.434654252516</v>
      </c>
    </row>
    <row r="274" spans="1:5">
      <c r="A274">
        <v>272</v>
      </c>
      <c r="B274">
        <v>7622.15653607204</v>
      </c>
      <c r="C274">
        <v>10180.2528241175</v>
      </c>
      <c r="D274">
        <v>1129.10974152929</v>
      </c>
      <c r="E274">
        <v>134.906250725983</v>
      </c>
    </row>
    <row r="275" spans="1:5">
      <c r="A275">
        <v>273</v>
      </c>
      <c r="B275">
        <v>7622.15653607204</v>
      </c>
      <c r="C275">
        <v>10180.2528241175</v>
      </c>
      <c r="D275">
        <v>1128.39767961233</v>
      </c>
      <c r="E275">
        <v>134.19418880902</v>
      </c>
    </row>
    <row r="276" spans="1:5">
      <c r="A276">
        <v>274</v>
      </c>
      <c r="B276">
        <v>7622.15653607204</v>
      </c>
      <c r="C276">
        <v>10180.2528241175</v>
      </c>
      <c r="D276">
        <v>1128.83849211057</v>
      </c>
      <c r="E276">
        <v>134.635001307255</v>
      </c>
    </row>
    <row r="277" spans="1:5">
      <c r="A277">
        <v>275</v>
      </c>
      <c r="B277">
        <v>7622.15653607204</v>
      </c>
      <c r="C277">
        <v>10180.2528241175</v>
      </c>
      <c r="D277">
        <v>1128.80830582061</v>
      </c>
      <c r="E277">
        <v>134.604815017296</v>
      </c>
    </row>
    <row r="278" spans="1:5">
      <c r="A278">
        <v>276</v>
      </c>
      <c r="B278">
        <v>7622.15653607204</v>
      </c>
      <c r="C278">
        <v>10180.2528241175</v>
      </c>
      <c r="D278">
        <v>1129.15638238673</v>
      </c>
      <c r="E278">
        <v>134.952891583415</v>
      </c>
    </row>
    <row r="279" spans="1:5">
      <c r="A279">
        <v>277</v>
      </c>
      <c r="B279">
        <v>7622.15653607204</v>
      </c>
      <c r="C279">
        <v>10180.2528241175</v>
      </c>
      <c r="D279">
        <v>1129.15912630551</v>
      </c>
      <c r="E279">
        <v>134.9556355022</v>
      </c>
    </row>
    <row r="280" spans="1:5">
      <c r="A280">
        <v>278</v>
      </c>
      <c r="B280">
        <v>7622.15653607204</v>
      </c>
      <c r="C280">
        <v>10180.2528241175</v>
      </c>
      <c r="D280">
        <v>1129.28763293126</v>
      </c>
      <c r="E280">
        <v>135.084142127947</v>
      </c>
    </row>
    <row r="281" spans="1:5">
      <c r="A281">
        <v>279</v>
      </c>
      <c r="B281">
        <v>7622.15653607204</v>
      </c>
      <c r="C281">
        <v>10180.2528241175</v>
      </c>
      <c r="D281">
        <v>1129.24248596919</v>
      </c>
      <c r="E281">
        <v>135.038995165877</v>
      </c>
    </row>
    <row r="282" spans="1:5">
      <c r="A282">
        <v>280</v>
      </c>
      <c r="B282">
        <v>7622.15653607204</v>
      </c>
      <c r="C282">
        <v>10180.2528241175</v>
      </c>
      <c r="D282">
        <v>1129.26792406539</v>
      </c>
      <c r="E282">
        <v>135.064433262076</v>
      </c>
    </row>
    <row r="283" spans="1:5">
      <c r="A283">
        <v>281</v>
      </c>
      <c r="B283">
        <v>7622.15653607204</v>
      </c>
      <c r="C283">
        <v>10180.2528241175</v>
      </c>
      <c r="D283">
        <v>1128.6089059575</v>
      </c>
      <c r="E283">
        <v>134.40541515419</v>
      </c>
    </row>
    <row r="284" spans="1:5">
      <c r="A284">
        <v>282</v>
      </c>
      <c r="B284">
        <v>7622.15653607204</v>
      </c>
      <c r="C284">
        <v>10180.2528241175</v>
      </c>
      <c r="D284">
        <v>1128.43210278869</v>
      </c>
      <c r="E284">
        <v>134.228611985378</v>
      </c>
    </row>
    <row r="285" spans="1:5">
      <c r="A285">
        <v>283</v>
      </c>
      <c r="B285">
        <v>7622.15653607204</v>
      </c>
      <c r="C285">
        <v>10180.2528241175</v>
      </c>
      <c r="D285">
        <v>1128.26099191562</v>
      </c>
      <c r="E285">
        <v>134.057501112309</v>
      </c>
    </row>
    <row r="286" spans="1:5">
      <c r="A286">
        <v>284</v>
      </c>
      <c r="B286">
        <v>7622.15653607204</v>
      </c>
      <c r="C286">
        <v>10180.2528241175</v>
      </c>
      <c r="D286">
        <v>1127.81339545654</v>
      </c>
      <c r="E286">
        <v>133.609904653224</v>
      </c>
    </row>
    <row r="287" spans="1:5">
      <c r="A287">
        <v>285</v>
      </c>
      <c r="B287">
        <v>7622.15653607204</v>
      </c>
      <c r="C287">
        <v>10180.2528241175</v>
      </c>
      <c r="D287">
        <v>1128.37469057032</v>
      </c>
      <c r="E287">
        <v>134.171199767009</v>
      </c>
    </row>
    <row r="288" spans="1:5">
      <c r="A288">
        <v>286</v>
      </c>
      <c r="B288">
        <v>7622.15653607204</v>
      </c>
      <c r="C288">
        <v>10180.2528241175</v>
      </c>
      <c r="D288">
        <v>1128.118997144</v>
      </c>
      <c r="E288">
        <v>133.915506340685</v>
      </c>
    </row>
    <row r="289" spans="1:5">
      <c r="A289">
        <v>287</v>
      </c>
      <c r="B289">
        <v>7622.15653607204</v>
      </c>
      <c r="C289">
        <v>10180.2528241175</v>
      </c>
      <c r="D289">
        <v>1128.31993615838</v>
      </c>
      <c r="E289">
        <v>134.116445355069</v>
      </c>
    </row>
    <row r="290" spans="1:5">
      <c r="A290">
        <v>288</v>
      </c>
      <c r="B290">
        <v>7622.15653607204</v>
      </c>
      <c r="C290">
        <v>10180.2528241175</v>
      </c>
      <c r="D290">
        <v>1128.06921322502</v>
      </c>
      <c r="E290">
        <v>133.865722421707</v>
      </c>
    </row>
    <row r="291" spans="1:5">
      <c r="A291">
        <v>289</v>
      </c>
      <c r="B291">
        <v>7622.15653607204</v>
      </c>
      <c r="C291">
        <v>10180.2528241175</v>
      </c>
      <c r="D291">
        <v>1128.22483236894</v>
      </c>
      <c r="E291">
        <v>134.021341565625</v>
      </c>
    </row>
    <row r="292" spans="1:5">
      <c r="A292">
        <v>290</v>
      </c>
      <c r="B292">
        <v>7622.15653607204</v>
      </c>
      <c r="C292">
        <v>10180.2528241175</v>
      </c>
      <c r="D292">
        <v>1128.67827717561</v>
      </c>
      <c r="E292">
        <v>134.474786372302</v>
      </c>
    </row>
    <row r="293" spans="1:5">
      <c r="A293">
        <v>291</v>
      </c>
      <c r="B293">
        <v>7622.15653607204</v>
      </c>
      <c r="C293">
        <v>10180.2528241175</v>
      </c>
      <c r="D293">
        <v>1128.75067102439</v>
      </c>
      <c r="E293">
        <v>134.547180221077</v>
      </c>
    </row>
    <row r="294" spans="1:5">
      <c r="A294">
        <v>292</v>
      </c>
      <c r="B294">
        <v>7622.15653607204</v>
      </c>
      <c r="C294">
        <v>10180.2528241175</v>
      </c>
      <c r="D294">
        <v>1128.74251814277</v>
      </c>
      <c r="E294">
        <v>134.539027339456</v>
      </c>
    </row>
    <row r="295" spans="1:5">
      <c r="A295">
        <v>293</v>
      </c>
      <c r="B295">
        <v>7622.15653607204</v>
      </c>
      <c r="C295">
        <v>10180.2528241175</v>
      </c>
      <c r="D295">
        <v>1128.49829277579</v>
      </c>
      <c r="E295">
        <v>134.29480197248</v>
      </c>
    </row>
    <row r="296" spans="1:5">
      <c r="A296">
        <v>294</v>
      </c>
      <c r="B296">
        <v>7622.15653607204</v>
      </c>
      <c r="C296">
        <v>10180.2528241175</v>
      </c>
      <c r="D296">
        <v>1127.98373449847</v>
      </c>
      <c r="E296">
        <v>133.780243695153</v>
      </c>
    </row>
    <row r="297" spans="1:5">
      <c r="A297">
        <v>295</v>
      </c>
      <c r="B297">
        <v>7622.15653607204</v>
      </c>
      <c r="C297">
        <v>10180.2528241175</v>
      </c>
      <c r="D297">
        <v>1127.99762934465</v>
      </c>
      <c r="E297">
        <v>133.794138541337</v>
      </c>
    </row>
    <row r="298" spans="1:5">
      <c r="A298">
        <v>296</v>
      </c>
      <c r="B298">
        <v>7622.15653607204</v>
      </c>
      <c r="C298">
        <v>10180.2528241175</v>
      </c>
      <c r="D298">
        <v>1127.54381837098</v>
      </c>
      <c r="E298">
        <v>133.340327567671</v>
      </c>
    </row>
    <row r="299" spans="1:5">
      <c r="A299">
        <v>297</v>
      </c>
      <c r="B299">
        <v>7622.15653607204</v>
      </c>
      <c r="C299">
        <v>10180.2528241175</v>
      </c>
      <c r="D299">
        <v>1128.01603664815</v>
      </c>
      <c r="E299">
        <v>133.812545844842</v>
      </c>
    </row>
    <row r="300" spans="1:5">
      <c r="A300">
        <v>298</v>
      </c>
      <c r="B300">
        <v>7622.15653607204</v>
      </c>
      <c r="C300">
        <v>10180.2528241175</v>
      </c>
      <c r="D300">
        <v>1127.8547885472</v>
      </c>
      <c r="E300">
        <v>133.651297743885</v>
      </c>
    </row>
    <row r="301" spans="1:5">
      <c r="A301">
        <v>299</v>
      </c>
      <c r="B301">
        <v>7622.15653607204</v>
      </c>
      <c r="C301">
        <v>10180.2528241175</v>
      </c>
      <c r="D301">
        <v>1128.28158201183</v>
      </c>
      <c r="E301">
        <v>134.078091208519</v>
      </c>
    </row>
    <row r="302" spans="1:5">
      <c r="A302">
        <v>300</v>
      </c>
      <c r="B302">
        <v>7622.15653607204</v>
      </c>
      <c r="C302">
        <v>10180.2528241175</v>
      </c>
      <c r="D302">
        <v>1128.07885324446</v>
      </c>
      <c r="E302">
        <v>133.875362441151</v>
      </c>
    </row>
    <row r="303" spans="1:5">
      <c r="A303">
        <v>301</v>
      </c>
      <c r="B303">
        <v>7622.15653607204</v>
      </c>
      <c r="C303">
        <v>10180.2528241175</v>
      </c>
      <c r="D303">
        <v>1128.01258546033</v>
      </c>
      <c r="E303">
        <v>133.809094657017</v>
      </c>
    </row>
    <row r="304" spans="1:5">
      <c r="A304">
        <v>302</v>
      </c>
      <c r="B304">
        <v>7622.15653607204</v>
      </c>
      <c r="C304">
        <v>10180.2528241175</v>
      </c>
      <c r="D304">
        <v>1128.11740078143</v>
      </c>
      <c r="E304">
        <v>133.91390997812</v>
      </c>
    </row>
    <row r="305" spans="1:5">
      <c r="A305">
        <v>303</v>
      </c>
      <c r="B305">
        <v>7622.15653607204</v>
      </c>
      <c r="C305">
        <v>10180.2528241175</v>
      </c>
      <c r="D305">
        <v>1127.8550680322</v>
      </c>
      <c r="E305">
        <v>133.65157722889</v>
      </c>
    </row>
    <row r="306" spans="1:5">
      <c r="A306">
        <v>304</v>
      </c>
      <c r="B306">
        <v>7622.15653607204</v>
      </c>
      <c r="C306">
        <v>10180.2528241175</v>
      </c>
      <c r="D306">
        <v>1127.97244141943</v>
      </c>
      <c r="E306">
        <v>133.768950616118</v>
      </c>
    </row>
    <row r="307" spans="1:5">
      <c r="A307">
        <v>305</v>
      </c>
      <c r="B307">
        <v>7622.15653607204</v>
      </c>
      <c r="C307">
        <v>10180.2528241175</v>
      </c>
      <c r="D307">
        <v>1128.09589395611</v>
      </c>
      <c r="E307">
        <v>133.892403152796</v>
      </c>
    </row>
    <row r="308" spans="1:5">
      <c r="A308">
        <v>306</v>
      </c>
      <c r="B308">
        <v>7622.15653607204</v>
      </c>
      <c r="C308">
        <v>10180.2528241175</v>
      </c>
      <c r="D308">
        <v>1128.05005272708</v>
      </c>
      <c r="E308">
        <v>133.846561923771</v>
      </c>
    </row>
    <row r="309" spans="1:5">
      <c r="A309">
        <v>307</v>
      </c>
      <c r="B309">
        <v>7622.15653607204</v>
      </c>
      <c r="C309">
        <v>10180.2528241175</v>
      </c>
      <c r="D309">
        <v>1127.82436240745</v>
      </c>
      <c r="E309">
        <v>133.620871604139</v>
      </c>
    </row>
    <row r="310" spans="1:5">
      <c r="A310">
        <v>308</v>
      </c>
      <c r="B310">
        <v>7622.15653607204</v>
      </c>
      <c r="C310">
        <v>10180.2528241175</v>
      </c>
      <c r="D310">
        <v>1127.90075889371</v>
      </c>
      <c r="E310">
        <v>133.697268090405</v>
      </c>
    </row>
    <row r="311" spans="1:5">
      <c r="A311">
        <v>309</v>
      </c>
      <c r="B311">
        <v>7622.15653607204</v>
      </c>
      <c r="C311">
        <v>10180.2528241175</v>
      </c>
      <c r="D311">
        <v>1127.81700183897</v>
      </c>
      <c r="E311">
        <v>133.61351103566</v>
      </c>
    </row>
    <row r="312" spans="1:5">
      <c r="A312">
        <v>310</v>
      </c>
      <c r="B312">
        <v>7622.15653607204</v>
      </c>
      <c r="C312">
        <v>10180.2528241175</v>
      </c>
      <c r="D312">
        <v>1127.9458378508</v>
      </c>
      <c r="E312">
        <v>133.742347047493</v>
      </c>
    </row>
    <row r="313" spans="1:5">
      <c r="A313">
        <v>311</v>
      </c>
      <c r="B313">
        <v>7622.15653607204</v>
      </c>
      <c r="C313">
        <v>10180.2528241175</v>
      </c>
      <c r="D313">
        <v>1128.14248216552</v>
      </c>
      <c r="E313">
        <v>133.938991362207</v>
      </c>
    </row>
    <row r="314" spans="1:5">
      <c r="A314">
        <v>312</v>
      </c>
      <c r="B314">
        <v>7622.15653607204</v>
      </c>
      <c r="C314">
        <v>10180.2528241175</v>
      </c>
      <c r="D314">
        <v>1127.89382752391</v>
      </c>
      <c r="E314">
        <v>133.690336720598</v>
      </c>
    </row>
    <row r="315" spans="1:5">
      <c r="A315">
        <v>313</v>
      </c>
      <c r="B315">
        <v>7622.15653607204</v>
      </c>
      <c r="C315">
        <v>10180.2528241175</v>
      </c>
      <c r="D315">
        <v>1127.61502750241</v>
      </c>
      <c r="E315">
        <v>133.411536699103</v>
      </c>
    </row>
    <row r="316" spans="1:5">
      <c r="A316">
        <v>314</v>
      </c>
      <c r="B316">
        <v>7622.15653607204</v>
      </c>
      <c r="C316">
        <v>10180.2528241175</v>
      </c>
      <c r="D316">
        <v>1127.57491586707</v>
      </c>
      <c r="E316">
        <v>133.371425063762</v>
      </c>
    </row>
    <row r="317" spans="1:5">
      <c r="A317">
        <v>315</v>
      </c>
      <c r="B317">
        <v>7622.15653607204</v>
      </c>
      <c r="C317">
        <v>10180.2528241175</v>
      </c>
      <c r="D317">
        <v>1127.49998943262</v>
      </c>
      <c r="E317">
        <v>133.296498629306</v>
      </c>
    </row>
    <row r="318" spans="1:5">
      <c r="A318">
        <v>316</v>
      </c>
      <c r="B318">
        <v>7622.15653607204</v>
      </c>
      <c r="C318">
        <v>10180.2528241175</v>
      </c>
      <c r="D318">
        <v>1127.36291325877</v>
      </c>
      <c r="E318">
        <v>133.15942245546</v>
      </c>
    </row>
    <row r="319" spans="1:5">
      <c r="A319">
        <v>317</v>
      </c>
      <c r="B319">
        <v>7622.15653607204</v>
      </c>
      <c r="C319">
        <v>10180.2528241175</v>
      </c>
      <c r="D319">
        <v>1127.42695279021</v>
      </c>
      <c r="E319">
        <v>133.223461986903</v>
      </c>
    </row>
    <row r="320" spans="1:5">
      <c r="A320">
        <v>318</v>
      </c>
      <c r="B320">
        <v>7622.15653607204</v>
      </c>
      <c r="C320">
        <v>10180.2528241175</v>
      </c>
      <c r="D320">
        <v>1127.43114628913</v>
      </c>
      <c r="E320">
        <v>133.227655485821</v>
      </c>
    </row>
    <row r="321" spans="1:5">
      <c r="A321">
        <v>319</v>
      </c>
      <c r="B321">
        <v>7622.15653607204</v>
      </c>
      <c r="C321">
        <v>10180.2528241175</v>
      </c>
      <c r="D321">
        <v>1127.276617186</v>
      </c>
      <c r="E321">
        <v>133.073126382688</v>
      </c>
    </row>
    <row r="322" spans="1:5">
      <c r="A322">
        <v>320</v>
      </c>
      <c r="B322">
        <v>7622.15653607204</v>
      </c>
      <c r="C322">
        <v>10180.2528241175</v>
      </c>
      <c r="D322">
        <v>1127.31607551286</v>
      </c>
      <c r="E322">
        <v>133.11258470955</v>
      </c>
    </row>
    <row r="323" spans="1:5">
      <c r="A323">
        <v>321</v>
      </c>
      <c r="B323">
        <v>7622.15653607204</v>
      </c>
      <c r="C323">
        <v>10180.2528241175</v>
      </c>
      <c r="D323">
        <v>1127.34274891798</v>
      </c>
      <c r="E323">
        <v>133.139258114671</v>
      </c>
    </row>
    <row r="324" spans="1:5">
      <c r="A324">
        <v>322</v>
      </c>
      <c r="B324">
        <v>7622.15653607204</v>
      </c>
      <c r="C324">
        <v>10180.2528241175</v>
      </c>
      <c r="D324">
        <v>1127.41328668021</v>
      </c>
      <c r="E324">
        <v>133.209795876905</v>
      </c>
    </row>
    <row r="325" spans="1:5">
      <c r="A325">
        <v>323</v>
      </c>
      <c r="B325">
        <v>7622.15653607204</v>
      </c>
      <c r="C325">
        <v>10180.2528241175</v>
      </c>
      <c r="D325">
        <v>1127.31877265207</v>
      </c>
      <c r="E325">
        <v>133.11528184876</v>
      </c>
    </row>
    <row r="326" spans="1:5">
      <c r="A326">
        <v>324</v>
      </c>
      <c r="B326">
        <v>7622.15653607204</v>
      </c>
      <c r="C326">
        <v>10180.2528241175</v>
      </c>
      <c r="D326">
        <v>1127.31154835217</v>
      </c>
      <c r="E326">
        <v>133.108057548862</v>
      </c>
    </row>
    <row r="327" spans="1:5">
      <c r="A327">
        <v>325</v>
      </c>
      <c r="B327">
        <v>7622.15653607204</v>
      </c>
      <c r="C327">
        <v>10180.2528241175</v>
      </c>
      <c r="D327">
        <v>1127.21859407408</v>
      </c>
      <c r="E327">
        <v>133.015103270762</v>
      </c>
    </row>
    <row r="328" spans="1:5">
      <c r="A328">
        <v>326</v>
      </c>
      <c r="B328">
        <v>7622.15653607204</v>
      </c>
      <c r="C328">
        <v>10180.2528241175</v>
      </c>
      <c r="D328">
        <v>1127.22643456942</v>
      </c>
      <c r="E328">
        <v>133.022943766108</v>
      </c>
    </row>
    <row r="329" spans="1:5">
      <c r="A329">
        <v>327</v>
      </c>
      <c r="B329">
        <v>7622.15653607204</v>
      </c>
      <c r="C329">
        <v>10180.2528241175</v>
      </c>
      <c r="D329">
        <v>1127.3182215208</v>
      </c>
      <c r="E329">
        <v>133.114730717488</v>
      </c>
    </row>
    <row r="330" spans="1:5">
      <c r="A330">
        <v>328</v>
      </c>
      <c r="B330">
        <v>7622.15653607204</v>
      </c>
      <c r="C330">
        <v>10180.2528241175</v>
      </c>
      <c r="D330">
        <v>1127.62677130119</v>
      </c>
      <c r="E330">
        <v>133.423280497885</v>
      </c>
    </row>
    <row r="331" spans="1:5">
      <c r="A331">
        <v>329</v>
      </c>
      <c r="B331">
        <v>7622.15653607204</v>
      </c>
      <c r="C331">
        <v>10180.2528241175</v>
      </c>
      <c r="D331">
        <v>1127.77656116382</v>
      </c>
      <c r="E331">
        <v>133.573070360508</v>
      </c>
    </row>
    <row r="332" spans="1:5">
      <c r="A332">
        <v>330</v>
      </c>
      <c r="B332">
        <v>7622.15653607204</v>
      </c>
      <c r="C332">
        <v>10180.2528241175</v>
      </c>
      <c r="D332">
        <v>1127.55461344372</v>
      </c>
      <c r="E332">
        <v>133.351122640408</v>
      </c>
    </row>
    <row r="333" spans="1:5">
      <c r="A333">
        <v>331</v>
      </c>
      <c r="B333">
        <v>7622.15653607204</v>
      </c>
      <c r="C333">
        <v>10180.2528241175</v>
      </c>
      <c r="D333">
        <v>1127.67735771656</v>
      </c>
      <c r="E333">
        <v>133.473866913254</v>
      </c>
    </row>
    <row r="334" spans="1:5">
      <c r="A334">
        <v>332</v>
      </c>
      <c r="B334">
        <v>7622.15653607204</v>
      </c>
      <c r="C334">
        <v>10180.2528241175</v>
      </c>
      <c r="D334">
        <v>1127.68573880582</v>
      </c>
      <c r="E334">
        <v>133.48224800251</v>
      </c>
    </row>
    <row r="335" spans="1:5">
      <c r="A335">
        <v>333</v>
      </c>
      <c r="B335">
        <v>7622.15653607204</v>
      </c>
      <c r="C335">
        <v>10180.2528241175</v>
      </c>
      <c r="D335">
        <v>1127.63594502142</v>
      </c>
      <c r="E335">
        <v>133.432454218113</v>
      </c>
    </row>
    <row r="336" spans="1:5">
      <c r="A336">
        <v>334</v>
      </c>
      <c r="B336">
        <v>7622.15653607204</v>
      </c>
      <c r="C336">
        <v>10180.2528241175</v>
      </c>
      <c r="D336">
        <v>1127.538222084</v>
      </c>
      <c r="E336">
        <v>133.334731280686</v>
      </c>
    </row>
    <row r="337" spans="1:5">
      <c r="A337">
        <v>335</v>
      </c>
      <c r="B337">
        <v>7622.15653607204</v>
      </c>
      <c r="C337">
        <v>10180.2528241175</v>
      </c>
      <c r="D337">
        <v>1127.47620842267</v>
      </c>
      <c r="E337">
        <v>133.272717619353</v>
      </c>
    </row>
    <row r="338" spans="1:5">
      <c r="A338">
        <v>336</v>
      </c>
      <c r="B338">
        <v>7622.15653607204</v>
      </c>
      <c r="C338">
        <v>10180.2528241175</v>
      </c>
      <c r="D338">
        <v>1127.53311858806</v>
      </c>
      <c r="E338">
        <v>133.329627784752</v>
      </c>
    </row>
    <row r="339" spans="1:5">
      <c r="A339">
        <v>337</v>
      </c>
      <c r="B339">
        <v>7622.15653607204</v>
      </c>
      <c r="C339">
        <v>10180.2528241175</v>
      </c>
      <c r="D339">
        <v>1127.41401690789</v>
      </c>
      <c r="E339">
        <v>133.210526104576</v>
      </c>
    </row>
    <row r="340" spans="1:5">
      <c r="A340">
        <v>338</v>
      </c>
      <c r="B340">
        <v>7622.15653607204</v>
      </c>
      <c r="C340">
        <v>10180.2528241175</v>
      </c>
      <c r="D340">
        <v>1127.42340763354</v>
      </c>
      <c r="E340">
        <v>133.219916830226</v>
      </c>
    </row>
    <row r="341" spans="1:5">
      <c r="A341">
        <v>339</v>
      </c>
      <c r="B341">
        <v>7622.15653607204</v>
      </c>
      <c r="C341">
        <v>10180.2528241175</v>
      </c>
      <c r="D341">
        <v>1127.51013813739</v>
      </c>
      <c r="E341">
        <v>133.306647334077</v>
      </c>
    </row>
    <row r="342" spans="1:5">
      <c r="A342">
        <v>340</v>
      </c>
      <c r="B342">
        <v>7622.15653607204</v>
      </c>
      <c r="C342">
        <v>10180.2528241175</v>
      </c>
      <c r="D342">
        <v>1127.42131079498</v>
      </c>
      <c r="E342">
        <v>133.217819991665</v>
      </c>
    </row>
    <row r="343" spans="1:5">
      <c r="A343">
        <v>341</v>
      </c>
      <c r="B343">
        <v>7622.15653607204</v>
      </c>
      <c r="C343">
        <v>10180.2528241175</v>
      </c>
      <c r="D343">
        <v>1127.45465055513</v>
      </c>
      <c r="E343">
        <v>133.251159751823</v>
      </c>
    </row>
    <row r="344" spans="1:5">
      <c r="A344">
        <v>342</v>
      </c>
      <c r="B344">
        <v>7622.15653607204</v>
      </c>
      <c r="C344">
        <v>10180.2528241175</v>
      </c>
      <c r="D344">
        <v>1127.48137968398</v>
      </c>
      <c r="E344">
        <v>133.277888880674</v>
      </c>
    </row>
    <row r="345" spans="1:5">
      <c r="A345">
        <v>343</v>
      </c>
      <c r="B345">
        <v>7622.15653607204</v>
      </c>
      <c r="C345">
        <v>10180.2528241175</v>
      </c>
      <c r="D345">
        <v>1127.41999287909</v>
      </c>
      <c r="E345">
        <v>133.216502075779</v>
      </c>
    </row>
    <row r="346" spans="1:5">
      <c r="A346">
        <v>344</v>
      </c>
      <c r="B346">
        <v>7622.15653607204</v>
      </c>
      <c r="C346">
        <v>10180.2528241175</v>
      </c>
      <c r="D346">
        <v>1127.51006272345</v>
      </c>
      <c r="E346">
        <v>133.306571920141</v>
      </c>
    </row>
    <row r="347" spans="1:5">
      <c r="A347">
        <v>345</v>
      </c>
      <c r="B347">
        <v>7622.15653607204</v>
      </c>
      <c r="C347">
        <v>10180.2528241175</v>
      </c>
      <c r="D347">
        <v>1127.37775430457</v>
      </c>
      <c r="E347">
        <v>133.174263501264</v>
      </c>
    </row>
    <row r="348" spans="1:5">
      <c r="A348">
        <v>346</v>
      </c>
      <c r="B348">
        <v>7622.15653607204</v>
      </c>
      <c r="C348">
        <v>10180.2528241175</v>
      </c>
      <c r="D348">
        <v>1127.37741446876</v>
      </c>
      <c r="E348">
        <v>133.173923665449</v>
      </c>
    </row>
    <row r="349" spans="1:5">
      <c r="A349">
        <v>347</v>
      </c>
      <c r="B349">
        <v>7622.15653607204</v>
      </c>
      <c r="C349">
        <v>10180.2528241175</v>
      </c>
      <c r="D349">
        <v>1127.30915915915</v>
      </c>
      <c r="E349">
        <v>133.105668355844</v>
      </c>
    </row>
    <row r="350" spans="1:5">
      <c r="A350">
        <v>348</v>
      </c>
      <c r="B350">
        <v>7622.15653607204</v>
      </c>
      <c r="C350">
        <v>10180.2528241175</v>
      </c>
      <c r="D350">
        <v>1127.2894374725</v>
      </c>
      <c r="E350">
        <v>133.085946669189</v>
      </c>
    </row>
    <row r="351" spans="1:5">
      <c r="A351">
        <v>349</v>
      </c>
      <c r="B351">
        <v>7622.15653607204</v>
      </c>
      <c r="C351">
        <v>10180.2528241175</v>
      </c>
      <c r="D351">
        <v>1127.34182346797</v>
      </c>
      <c r="E351">
        <v>133.13833266466</v>
      </c>
    </row>
    <row r="352" spans="1:5">
      <c r="A352">
        <v>350</v>
      </c>
      <c r="B352">
        <v>7622.15653607204</v>
      </c>
      <c r="C352">
        <v>10180.2528241175</v>
      </c>
      <c r="D352">
        <v>1127.34055336174</v>
      </c>
      <c r="E352">
        <v>133.137062558435</v>
      </c>
    </row>
    <row r="353" spans="1:5">
      <c r="A353">
        <v>351</v>
      </c>
      <c r="B353">
        <v>7622.15653607204</v>
      </c>
      <c r="C353">
        <v>10180.2528241175</v>
      </c>
      <c r="D353">
        <v>1127.3306738924</v>
      </c>
      <c r="E353">
        <v>133.127183089089</v>
      </c>
    </row>
    <row r="354" spans="1:5">
      <c r="A354">
        <v>352</v>
      </c>
      <c r="B354">
        <v>7622.15653607204</v>
      </c>
      <c r="C354">
        <v>10180.2528241175</v>
      </c>
      <c r="D354">
        <v>1127.35240398566</v>
      </c>
      <c r="E354">
        <v>133.148913182353</v>
      </c>
    </row>
    <row r="355" spans="1:5">
      <c r="A355">
        <v>353</v>
      </c>
      <c r="B355">
        <v>7622.15653607204</v>
      </c>
      <c r="C355">
        <v>10180.2528241175</v>
      </c>
      <c r="D355">
        <v>1127.4417926973</v>
      </c>
      <c r="E355">
        <v>133.23830189399</v>
      </c>
    </row>
    <row r="356" spans="1:5">
      <c r="A356">
        <v>354</v>
      </c>
      <c r="B356">
        <v>7622.15653607204</v>
      </c>
      <c r="C356">
        <v>10180.2528241175</v>
      </c>
      <c r="D356">
        <v>1127.28128404917</v>
      </c>
      <c r="E356">
        <v>133.07779324586</v>
      </c>
    </row>
    <row r="357" spans="1:5">
      <c r="A357">
        <v>355</v>
      </c>
      <c r="B357">
        <v>7622.15653607204</v>
      </c>
      <c r="C357">
        <v>10180.2528241175</v>
      </c>
      <c r="D357">
        <v>1127.36561510483</v>
      </c>
      <c r="E357">
        <v>133.162124301517</v>
      </c>
    </row>
    <row r="358" spans="1:5">
      <c r="A358">
        <v>356</v>
      </c>
      <c r="B358">
        <v>7622.15653607204</v>
      </c>
      <c r="C358">
        <v>10180.2528241175</v>
      </c>
      <c r="D358">
        <v>1127.43062020835</v>
      </c>
      <c r="E358">
        <v>133.227129405042</v>
      </c>
    </row>
    <row r="359" spans="1:5">
      <c r="A359">
        <v>357</v>
      </c>
      <c r="B359">
        <v>7622.15653607204</v>
      </c>
      <c r="C359">
        <v>10180.2528241175</v>
      </c>
      <c r="D359">
        <v>1127.39346001011</v>
      </c>
      <c r="E359">
        <v>133.189969206802</v>
      </c>
    </row>
    <row r="360" spans="1:5">
      <c r="A360">
        <v>358</v>
      </c>
      <c r="B360">
        <v>7622.15653607204</v>
      </c>
      <c r="C360">
        <v>10180.2528241175</v>
      </c>
      <c r="D360">
        <v>1127.40596297337</v>
      </c>
      <c r="E360">
        <v>133.202472170054</v>
      </c>
    </row>
    <row r="361" spans="1:5">
      <c r="A361">
        <v>359</v>
      </c>
      <c r="B361">
        <v>7622.15653607204</v>
      </c>
      <c r="C361">
        <v>10180.2528241175</v>
      </c>
      <c r="D361">
        <v>1127.33301710858</v>
      </c>
      <c r="E361">
        <v>133.129526305271</v>
      </c>
    </row>
    <row r="362" spans="1:5">
      <c r="A362">
        <v>360</v>
      </c>
      <c r="B362">
        <v>7622.15653607204</v>
      </c>
      <c r="C362">
        <v>10180.2528241175</v>
      </c>
      <c r="D362">
        <v>1127.27009750921</v>
      </c>
      <c r="E362">
        <v>133.066606705901</v>
      </c>
    </row>
    <row r="363" spans="1:5">
      <c r="A363">
        <v>361</v>
      </c>
      <c r="B363">
        <v>7622.15653607204</v>
      </c>
      <c r="C363">
        <v>10180.2528241175</v>
      </c>
      <c r="D363">
        <v>1127.37381695348</v>
      </c>
      <c r="E363">
        <v>133.170326150171</v>
      </c>
    </row>
    <row r="364" spans="1:5">
      <c r="A364">
        <v>362</v>
      </c>
      <c r="B364">
        <v>7622.15653607204</v>
      </c>
      <c r="C364">
        <v>10180.2528241175</v>
      </c>
      <c r="D364">
        <v>1127.33015206862</v>
      </c>
      <c r="E364">
        <v>133.126661265311</v>
      </c>
    </row>
    <row r="365" spans="1:5">
      <c r="A365">
        <v>363</v>
      </c>
      <c r="B365">
        <v>7622.15653607204</v>
      </c>
      <c r="C365">
        <v>10180.2528241175</v>
      </c>
      <c r="D365">
        <v>1127.2594874851</v>
      </c>
      <c r="E365">
        <v>133.055996681792</v>
      </c>
    </row>
    <row r="366" spans="1:5">
      <c r="A366">
        <v>364</v>
      </c>
      <c r="B366">
        <v>7622.15653607204</v>
      </c>
      <c r="C366">
        <v>10180.2528241175</v>
      </c>
      <c r="D366">
        <v>1127.19629847724</v>
      </c>
      <c r="E366">
        <v>132.992807673927</v>
      </c>
    </row>
    <row r="367" spans="1:5">
      <c r="A367">
        <v>365</v>
      </c>
      <c r="B367">
        <v>7622.15653607204</v>
      </c>
      <c r="C367">
        <v>10180.2528241175</v>
      </c>
      <c r="D367">
        <v>1127.26254656282</v>
      </c>
      <c r="E367">
        <v>133.059055759503</v>
      </c>
    </row>
    <row r="368" spans="1:5">
      <c r="A368">
        <v>366</v>
      </c>
      <c r="B368">
        <v>7622.15653607204</v>
      </c>
      <c r="C368">
        <v>10180.2528241175</v>
      </c>
      <c r="D368">
        <v>1127.26822228617</v>
      </c>
      <c r="E368">
        <v>133.064731482861</v>
      </c>
    </row>
    <row r="369" spans="1:5">
      <c r="A369">
        <v>367</v>
      </c>
      <c r="B369">
        <v>7622.15653607204</v>
      </c>
      <c r="C369">
        <v>10180.2528241175</v>
      </c>
      <c r="D369">
        <v>1127.25427525948</v>
      </c>
      <c r="E369">
        <v>133.050784456173</v>
      </c>
    </row>
    <row r="370" spans="1:5">
      <c r="A370">
        <v>368</v>
      </c>
      <c r="B370">
        <v>7622.15653607204</v>
      </c>
      <c r="C370">
        <v>10180.2528241175</v>
      </c>
      <c r="D370">
        <v>1127.22284387486</v>
      </c>
      <c r="E370">
        <v>133.019353071551</v>
      </c>
    </row>
    <row r="371" spans="1:5">
      <c r="A371">
        <v>369</v>
      </c>
      <c r="B371">
        <v>7622.15653607204</v>
      </c>
      <c r="C371">
        <v>10180.2528241175</v>
      </c>
      <c r="D371">
        <v>1127.22524738831</v>
      </c>
      <c r="E371">
        <v>133.021756584996</v>
      </c>
    </row>
    <row r="372" spans="1:5">
      <c r="A372">
        <v>370</v>
      </c>
      <c r="B372">
        <v>7622.15653607204</v>
      </c>
      <c r="C372">
        <v>10180.2528241175</v>
      </c>
      <c r="D372">
        <v>1127.18153143021</v>
      </c>
      <c r="E372">
        <v>132.978040626902</v>
      </c>
    </row>
    <row r="373" spans="1:5">
      <c r="A373">
        <v>371</v>
      </c>
      <c r="B373">
        <v>7622.15653607204</v>
      </c>
      <c r="C373">
        <v>10180.2528241175</v>
      </c>
      <c r="D373">
        <v>1127.23962900854</v>
      </c>
      <c r="E373">
        <v>133.036138205223</v>
      </c>
    </row>
    <row r="374" spans="1:5">
      <c r="A374">
        <v>372</v>
      </c>
      <c r="B374">
        <v>7622.15653607204</v>
      </c>
      <c r="C374">
        <v>10180.2528241175</v>
      </c>
      <c r="D374">
        <v>1127.19021740881</v>
      </c>
      <c r="E374">
        <v>132.9867266055</v>
      </c>
    </row>
    <row r="375" spans="1:5">
      <c r="A375">
        <v>373</v>
      </c>
      <c r="B375">
        <v>7622.15653607204</v>
      </c>
      <c r="C375">
        <v>10180.2528241175</v>
      </c>
      <c r="D375">
        <v>1127.09214354331</v>
      </c>
      <c r="E375">
        <v>132.88865274</v>
      </c>
    </row>
    <row r="376" spans="1:5">
      <c r="A376">
        <v>374</v>
      </c>
      <c r="B376">
        <v>7622.15653607204</v>
      </c>
      <c r="C376">
        <v>10180.2528241175</v>
      </c>
      <c r="D376">
        <v>1127.11713779773</v>
      </c>
      <c r="E376">
        <v>132.913646994415</v>
      </c>
    </row>
    <row r="377" spans="1:5">
      <c r="A377">
        <v>375</v>
      </c>
      <c r="B377">
        <v>7622.15653607204</v>
      </c>
      <c r="C377">
        <v>10180.2528241175</v>
      </c>
      <c r="D377">
        <v>1127.23529977866</v>
      </c>
      <c r="E377">
        <v>133.031808975347</v>
      </c>
    </row>
    <row r="378" spans="1:5">
      <c r="A378">
        <v>376</v>
      </c>
      <c r="B378">
        <v>7622.15653607204</v>
      </c>
      <c r="C378">
        <v>10180.2528241175</v>
      </c>
      <c r="D378">
        <v>1127.13901931617</v>
      </c>
      <c r="E378">
        <v>132.935528512858</v>
      </c>
    </row>
    <row r="379" spans="1:5">
      <c r="A379">
        <v>377</v>
      </c>
      <c r="B379">
        <v>7622.15653607204</v>
      </c>
      <c r="C379">
        <v>10180.2528241175</v>
      </c>
      <c r="D379">
        <v>1127.05864739057</v>
      </c>
      <c r="E379">
        <v>132.855156587256</v>
      </c>
    </row>
    <row r="380" spans="1:5">
      <c r="A380">
        <v>378</v>
      </c>
      <c r="B380">
        <v>7622.15653607204</v>
      </c>
      <c r="C380">
        <v>10180.2528241175</v>
      </c>
      <c r="D380">
        <v>1127.07258896129</v>
      </c>
      <c r="E380">
        <v>132.869098157981</v>
      </c>
    </row>
    <row r="381" spans="1:5">
      <c r="A381">
        <v>379</v>
      </c>
      <c r="B381">
        <v>7622.15653607204</v>
      </c>
      <c r="C381">
        <v>10180.2528241175</v>
      </c>
      <c r="D381">
        <v>1127.11831280121</v>
      </c>
      <c r="E381">
        <v>132.914821997905</v>
      </c>
    </row>
    <row r="382" spans="1:5">
      <c r="A382">
        <v>380</v>
      </c>
      <c r="B382">
        <v>7622.15653607204</v>
      </c>
      <c r="C382">
        <v>10180.2528241175</v>
      </c>
      <c r="D382">
        <v>1127.03815706293</v>
      </c>
      <c r="E382">
        <v>132.834666259617</v>
      </c>
    </row>
    <row r="383" spans="1:5">
      <c r="A383">
        <v>381</v>
      </c>
      <c r="B383">
        <v>7622.15653607204</v>
      </c>
      <c r="C383">
        <v>10180.2528241175</v>
      </c>
      <c r="D383">
        <v>1126.88854778904</v>
      </c>
      <c r="E383">
        <v>132.685056985734</v>
      </c>
    </row>
    <row r="384" spans="1:5">
      <c r="A384">
        <v>382</v>
      </c>
      <c r="B384">
        <v>7622.15653607204</v>
      </c>
      <c r="C384">
        <v>10180.2528241175</v>
      </c>
      <c r="D384">
        <v>1127.00706842632</v>
      </c>
      <c r="E384">
        <v>132.803577623007</v>
      </c>
    </row>
    <row r="385" spans="1:5">
      <c r="A385">
        <v>383</v>
      </c>
      <c r="B385">
        <v>7622.15653607204</v>
      </c>
      <c r="C385">
        <v>10180.2528241175</v>
      </c>
      <c r="D385">
        <v>1127.15815963147</v>
      </c>
      <c r="E385">
        <v>132.954668828161</v>
      </c>
    </row>
    <row r="386" spans="1:5">
      <c r="A386">
        <v>384</v>
      </c>
      <c r="B386">
        <v>7622.15653607204</v>
      </c>
      <c r="C386">
        <v>10180.2528241175</v>
      </c>
      <c r="D386">
        <v>1127.00071413631</v>
      </c>
      <c r="E386">
        <v>132.797223332998</v>
      </c>
    </row>
    <row r="387" spans="1:5">
      <c r="A387">
        <v>385</v>
      </c>
      <c r="B387">
        <v>7622.15653607204</v>
      </c>
      <c r="C387">
        <v>10180.2528241175</v>
      </c>
      <c r="D387">
        <v>1127.14692394061</v>
      </c>
      <c r="E387">
        <v>132.943433137301</v>
      </c>
    </row>
    <row r="388" spans="1:5">
      <c r="A388">
        <v>386</v>
      </c>
      <c r="B388">
        <v>7622.15653607204</v>
      </c>
      <c r="C388">
        <v>10180.2528241175</v>
      </c>
      <c r="D388">
        <v>1127.09250037213</v>
      </c>
      <c r="E388">
        <v>132.889009568812</v>
      </c>
    </row>
    <row r="389" spans="1:5">
      <c r="A389">
        <v>387</v>
      </c>
      <c r="B389">
        <v>7622.15653607204</v>
      </c>
      <c r="C389">
        <v>10180.2528241175</v>
      </c>
      <c r="D389">
        <v>1126.91079805604</v>
      </c>
      <c r="E389">
        <v>132.707307252732</v>
      </c>
    </row>
    <row r="390" spans="1:5">
      <c r="A390">
        <v>388</v>
      </c>
      <c r="B390">
        <v>7622.15653607204</v>
      </c>
      <c r="C390">
        <v>10180.2528241175</v>
      </c>
      <c r="D390">
        <v>1127.1056806399</v>
      </c>
      <c r="E390">
        <v>132.902189836585</v>
      </c>
    </row>
    <row r="391" spans="1:5">
      <c r="A391">
        <v>389</v>
      </c>
      <c r="B391">
        <v>7622.15653607204</v>
      </c>
      <c r="C391">
        <v>10180.2528241175</v>
      </c>
      <c r="D391">
        <v>1127.05788332966</v>
      </c>
      <c r="E391">
        <v>132.854392526352</v>
      </c>
    </row>
    <row r="392" spans="1:5">
      <c r="A392">
        <v>390</v>
      </c>
      <c r="B392">
        <v>7622.15653607204</v>
      </c>
      <c r="C392">
        <v>10180.2528241175</v>
      </c>
      <c r="D392">
        <v>1127.09150109913</v>
      </c>
      <c r="E392">
        <v>132.888010295814</v>
      </c>
    </row>
    <row r="393" spans="1:5">
      <c r="A393">
        <v>391</v>
      </c>
      <c r="B393">
        <v>7622.15653607204</v>
      </c>
      <c r="C393">
        <v>10180.2528241175</v>
      </c>
      <c r="D393">
        <v>1127.07705980049</v>
      </c>
      <c r="E393">
        <v>132.873568997179</v>
      </c>
    </row>
    <row r="394" spans="1:5">
      <c r="A394">
        <v>392</v>
      </c>
      <c r="B394">
        <v>7622.15653607204</v>
      </c>
      <c r="C394">
        <v>10180.2528241175</v>
      </c>
      <c r="D394">
        <v>1127.12487568831</v>
      </c>
      <c r="E394">
        <v>132.921384885005</v>
      </c>
    </row>
    <row r="395" spans="1:5">
      <c r="A395">
        <v>393</v>
      </c>
      <c r="B395">
        <v>7622.15653607204</v>
      </c>
      <c r="C395">
        <v>10180.2528241175</v>
      </c>
      <c r="D395">
        <v>1127.08337033586</v>
      </c>
      <c r="E395">
        <v>132.879879532548</v>
      </c>
    </row>
    <row r="396" spans="1:5">
      <c r="A396">
        <v>394</v>
      </c>
      <c r="B396">
        <v>7622.15653607204</v>
      </c>
      <c r="C396">
        <v>10180.2528241175</v>
      </c>
      <c r="D396">
        <v>1127.1464890483</v>
      </c>
      <c r="E396">
        <v>132.942998244988</v>
      </c>
    </row>
    <row r="397" spans="1:5">
      <c r="A397">
        <v>395</v>
      </c>
      <c r="B397">
        <v>7622.15653607204</v>
      </c>
      <c r="C397">
        <v>10180.2528241175</v>
      </c>
      <c r="D397">
        <v>1127.10609893071</v>
      </c>
      <c r="E397">
        <v>132.902608127398</v>
      </c>
    </row>
    <row r="398" spans="1:5">
      <c r="A398">
        <v>396</v>
      </c>
      <c r="B398">
        <v>7622.15653607204</v>
      </c>
      <c r="C398">
        <v>10180.2528241175</v>
      </c>
      <c r="D398">
        <v>1127.15486814725</v>
      </c>
      <c r="E398">
        <v>132.951377343937</v>
      </c>
    </row>
    <row r="399" spans="1:5">
      <c r="A399">
        <v>397</v>
      </c>
      <c r="B399">
        <v>7622.15653607204</v>
      </c>
      <c r="C399">
        <v>10180.2528241175</v>
      </c>
      <c r="D399">
        <v>1127.0605490831</v>
      </c>
      <c r="E399">
        <v>132.857058279783</v>
      </c>
    </row>
    <row r="400" spans="1:5">
      <c r="A400">
        <v>398</v>
      </c>
      <c r="B400">
        <v>7622.15653607204</v>
      </c>
      <c r="C400">
        <v>10180.2528241175</v>
      </c>
      <c r="D400">
        <v>1127.06087673443</v>
      </c>
      <c r="E400">
        <v>132.857385931116</v>
      </c>
    </row>
    <row r="401" spans="1:5">
      <c r="A401">
        <v>399</v>
      </c>
      <c r="B401">
        <v>7622.15653607204</v>
      </c>
      <c r="C401">
        <v>10180.2528241175</v>
      </c>
      <c r="D401">
        <v>1127.028402404</v>
      </c>
      <c r="E401">
        <v>132.824911600687</v>
      </c>
    </row>
    <row r="402" spans="1:5">
      <c r="A402">
        <v>400</v>
      </c>
      <c r="B402">
        <v>7622.15653607204</v>
      </c>
      <c r="C402">
        <v>10180.2528241175</v>
      </c>
      <c r="D402">
        <v>1127.02618159631</v>
      </c>
      <c r="E402">
        <v>132.822690792997</v>
      </c>
    </row>
    <row r="403" spans="1:5">
      <c r="A403">
        <v>401</v>
      </c>
      <c r="B403">
        <v>7622.15653607204</v>
      </c>
      <c r="C403">
        <v>10180.2528241175</v>
      </c>
      <c r="D403">
        <v>1127.0537116826</v>
      </c>
      <c r="E403">
        <v>132.850220879286</v>
      </c>
    </row>
    <row r="404" spans="1:5">
      <c r="A404">
        <v>402</v>
      </c>
      <c r="B404">
        <v>7622.15653607204</v>
      </c>
      <c r="C404">
        <v>10180.2528241175</v>
      </c>
      <c r="D404">
        <v>1127.0375228189</v>
      </c>
      <c r="E404">
        <v>132.834032015588</v>
      </c>
    </row>
    <row r="405" spans="1:5">
      <c r="A405">
        <v>403</v>
      </c>
      <c r="B405">
        <v>7622.15653607204</v>
      </c>
      <c r="C405">
        <v>10180.2528241175</v>
      </c>
      <c r="D405">
        <v>1126.99312381809</v>
      </c>
      <c r="E405">
        <v>132.789633014779</v>
      </c>
    </row>
    <row r="406" spans="1:5">
      <c r="A406">
        <v>404</v>
      </c>
      <c r="B406">
        <v>7622.15653607204</v>
      </c>
      <c r="C406">
        <v>10180.2528241175</v>
      </c>
      <c r="D406">
        <v>1127.03226259657</v>
      </c>
      <c r="E406">
        <v>132.828771793258</v>
      </c>
    </row>
    <row r="407" spans="1:5">
      <c r="A407">
        <v>405</v>
      </c>
      <c r="B407">
        <v>7622.15653607204</v>
      </c>
      <c r="C407">
        <v>10180.2528241175</v>
      </c>
      <c r="D407">
        <v>1127.04560757169</v>
      </c>
      <c r="E407">
        <v>132.842116768376</v>
      </c>
    </row>
    <row r="408" spans="1:5">
      <c r="A408">
        <v>406</v>
      </c>
      <c r="B408">
        <v>7622.15653607204</v>
      </c>
      <c r="C408">
        <v>10180.2528241175</v>
      </c>
      <c r="D408">
        <v>1127.06643329157</v>
      </c>
      <c r="E408">
        <v>132.86294248826</v>
      </c>
    </row>
    <row r="409" spans="1:5">
      <c r="A409">
        <v>407</v>
      </c>
      <c r="B409">
        <v>7622.15653607204</v>
      </c>
      <c r="C409">
        <v>10180.2528241175</v>
      </c>
      <c r="D409">
        <v>1127.03191617496</v>
      </c>
      <c r="E409">
        <v>132.828425371653</v>
      </c>
    </row>
    <row r="410" spans="1:5">
      <c r="A410">
        <v>408</v>
      </c>
      <c r="B410">
        <v>7622.15653607204</v>
      </c>
      <c r="C410">
        <v>10180.2528241175</v>
      </c>
      <c r="D410">
        <v>1127.00344047721</v>
      </c>
      <c r="E410">
        <v>132.799949673902</v>
      </c>
    </row>
    <row r="411" spans="1:5">
      <c r="A411">
        <v>409</v>
      </c>
      <c r="B411">
        <v>7622.15653607204</v>
      </c>
      <c r="C411">
        <v>10180.2528241175</v>
      </c>
      <c r="D411">
        <v>1127.02501943663</v>
      </c>
      <c r="E411">
        <v>132.821528633324</v>
      </c>
    </row>
    <row r="412" spans="1:5">
      <c r="A412">
        <v>410</v>
      </c>
      <c r="B412">
        <v>7622.15653607204</v>
      </c>
      <c r="C412">
        <v>10180.2528241175</v>
      </c>
      <c r="D412">
        <v>1127.10700375908</v>
      </c>
      <c r="E412">
        <v>132.903512955768</v>
      </c>
    </row>
    <row r="413" spans="1:5">
      <c r="A413">
        <v>411</v>
      </c>
      <c r="B413">
        <v>7622.15653607204</v>
      </c>
      <c r="C413">
        <v>10180.2528241175</v>
      </c>
      <c r="D413">
        <v>1127.08941286035</v>
      </c>
      <c r="E413">
        <v>132.885922057039</v>
      </c>
    </row>
    <row r="414" spans="1:5">
      <c r="A414">
        <v>412</v>
      </c>
      <c r="B414">
        <v>7622.15653607204</v>
      </c>
      <c r="C414">
        <v>10180.2528241175</v>
      </c>
      <c r="D414">
        <v>1127.08956827839</v>
      </c>
      <c r="E414">
        <v>132.886077475074</v>
      </c>
    </row>
    <row r="415" spans="1:5">
      <c r="A415">
        <v>413</v>
      </c>
      <c r="B415">
        <v>7622.15653607204</v>
      </c>
      <c r="C415">
        <v>10180.2528241175</v>
      </c>
      <c r="D415">
        <v>1127.12622826527</v>
      </c>
      <c r="E415">
        <v>132.922737461959</v>
      </c>
    </row>
    <row r="416" spans="1:5">
      <c r="A416">
        <v>414</v>
      </c>
      <c r="B416">
        <v>7622.15653607204</v>
      </c>
      <c r="C416">
        <v>10180.2528241175</v>
      </c>
      <c r="D416">
        <v>1127.05535517031</v>
      </c>
      <c r="E416">
        <v>132.851864366997</v>
      </c>
    </row>
    <row r="417" spans="1:5">
      <c r="A417">
        <v>415</v>
      </c>
      <c r="B417">
        <v>7622.15653607204</v>
      </c>
      <c r="C417">
        <v>10180.2528241175</v>
      </c>
      <c r="D417">
        <v>1127.10633650179</v>
      </c>
      <c r="E417">
        <v>132.902845698476</v>
      </c>
    </row>
    <row r="418" spans="1:5">
      <c r="A418">
        <v>416</v>
      </c>
      <c r="B418">
        <v>7622.15653607204</v>
      </c>
      <c r="C418">
        <v>10180.2528241175</v>
      </c>
      <c r="D418">
        <v>1127.15078655068</v>
      </c>
      <c r="E418">
        <v>132.947295747368</v>
      </c>
    </row>
    <row r="419" spans="1:5">
      <c r="A419">
        <v>417</v>
      </c>
      <c r="B419">
        <v>7622.15653607204</v>
      </c>
      <c r="C419">
        <v>10180.2528241175</v>
      </c>
      <c r="D419">
        <v>1127.11431850186</v>
      </c>
      <c r="E419">
        <v>132.910827698546</v>
      </c>
    </row>
    <row r="420" spans="1:5">
      <c r="A420">
        <v>418</v>
      </c>
      <c r="B420">
        <v>7622.15653607204</v>
      </c>
      <c r="C420">
        <v>10180.2528241175</v>
      </c>
      <c r="D420">
        <v>1127.15118793145</v>
      </c>
      <c r="E420">
        <v>132.947697128142</v>
      </c>
    </row>
    <row r="421" spans="1:5">
      <c r="A421">
        <v>419</v>
      </c>
      <c r="B421">
        <v>7622.15653607204</v>
      </c>
      <c r="C421">
        <v>10180.2528241175</v>
      </c>
      <c r="D421">
        <v>1127.1539399183</v>
      </c>
      <c r="E421">
        <v>132.950449114989</v>
      </c>
    </row>
    <row r="422" spans="1:5">
      <c r="A422">
        <v>420</v>
      </c>
      <c r="B422">
        <v>7622.15653607204</v>
      </c>
      <c r="C422">
        <v>10180.2528241175</v>
      </c>
      <c r="D422">
        <v>1127.21792798191</v>
      </c>
      <c r="E422">
        <v>133.0144371786</v>
      </c>
    </row>
    <row r="423" spans="1:5">
      <c r="A423">
        <v>421</v>
      </c>
      <c r="B423">
        <v>7622.15653607204</v>
      </c>
      <c r="C423">
        <v>10180.2528241175</v>
      </c>
      <c r="D423">
        <v>1127.1867055944</v>
      </c>
      <c r="E423">
        <v>132.98321479109</v>
      </c>
    </row>
    <row r="424" spans="1:5">
      <c r="A424">
        <v>422</v>
      </c>
      <c r="B424">
        <v>7622.15653607204</v>
      </c>
      <c r="C424">
        <v>10180.2528241175</v>
      </c>
      <c r="D424">
        <v>1127.17305417511</v>
      </c>
      <c r="E424">
        <v>132.969563371801</v>
      </c>
    </row>
    <row r="425" spans="1:5">
      <c r="A425">
        <v>423</v>
      </c>
      <c r="B425">
        <v>7622.15653607204</v>
      </c>
      <c r="C425">
        <v>10180.2528241175</v>
      </c>
      <c r="D425">
        <v>1127.12399819292</v>
      </c>
      <c r="E425">
        <v>132.920507389612</v>
      </c>
    </row>
    <row r="426" spans="1:5">
      <c r="A426">
        <v>424</v>
      </c>
      <c r="B426">
        <v>7622.15653607204</v>
      </c>
      <c r="C426">
        <v>10180.2528241175</v>
      </c>
      <c r="D426">
        <v>1127.11753861668</v>
      </c>
      <c r="E426">
        <v>132.914047813371</v>
      </c>
    </row>
    <row r="427" spans="1:5">
      <c r="A427">
        <v>425</v>
      </c>
      <c r="B427">
        <v>7622.15653607204</v>
      </c>
      <c r="C427">
        <v>10180.2528241175</v>
      </c>
      <c r="D427">
        <v>1127.1356655935</v>
      </c>
      <c r="E427">
        <v>132.932174790191</v>
      </c>
    </row>
    <row r="428" spans="1:5">
      <c r="A428">
        <v>426</v>
      </c>
      <c r="B428">
        <v>7622.15653607204</v>
      </c>
      <c r="C428">
        <v>10180.2528241175</v>
      </c>
      <c r="D428">
        <v>1127.11938176541</v>
      </c>
      <c r="E428">
        <v>132.915890962093</v>
      </c>
    </row>
    <row r="429" spans="1:5">
      <c r="A429">
        <v>427</v>
      </c>
      <c r="B429">
        <v>7622.15653607204</v>
      </c>
      <c r="C429">
        <v>10180.2528241175</v>
      </c>
      <c r="D429">
        <v>1127.12791442602</v>
      </c>
      <c r="E429">
        <v>132.924423622706</v>
      </c>
    </row>
    <row r="430" spans="1:5">
      <c r="A430">
        <v>428</v>
      </c>
      <c r="B430">
        <v>7622.15653607204</v>
      </c>
      <c r="C430">
        <v>10180.2528241175</v>
      </c>
      <c r="D430">
        <v>1127.12771998593</v>
      </c>
      <c r="E430">
        <v>132.924229182622</v>
      </c>
    </row>
    <row r="431" spans="1:5">
      <c r="A431">
        <v>429</v>
      </c>
      <c r="B431">
        <v>7622.15653607204</v>
      </c>
      <c r="C431">
        <v>10180.2528241175</v>
      </c>
      <c r="D431">
        <v>1127.08367042096</v>
      </c>
      <c r="E431">
        <v>132.880179617644</v>
      </c>
    </row>
    <row r="432" spans="1:5">
      <c r="A432">
        <v>430</v>
      </c>
      <c r="B432">
        <v>7622.15653607204</v>
      </c>
      <c r="C432">
        <v>10180.2528241175</v>
      </c>
      <c r="D432">
        <v>1127.12107949551</v>
      </c>
      <c r="E432">
        <v>132.917588692194</v>
      </c>
    </row>
    <row r="433" spans="1:5">
      <c r="A433">
        <v>431</v>
      </c>
      <c r="B433">
        <v>7622.15653607204</v>
      </c>
      <c r="C433">
        <v>10180.2528241175</v>
      </c>
      <c r="D433">
        <v>1127.08745593883</v>
      </c>
      <c r="E433">
        <v>132.883965135517</v>
      </c>
    </row>
    <row r="434" spans="1:5">
      <c r="A434">
        <v>432</v>
      </c>
      <c r="B434">
        <v>7622.15653607204</v>
      </c>
      <c r="C434">
        <v>10180.2528241175</v>
      </c>
      <c r="D434">
        <v>1127.13164488308</v>
      </c>
      <c r="E434">
        <v>132.928154079768</v>
      </c>
    </row>
    <row r="435" spans="1:5">
      <c r="A435">
        <v>433</v>
      </c>
      <c r="B435">
        <v>7622.15653607204</v>
      </c>
      <c r="C435">
        <v>10180.2528241175</v>
      </c>
      <c r="D435">
        <v>1127.12029302548</v>
      </c>
      <c r="E435">
        <v>132.91680222217</v>
      </c>
    </row>
    <row r="436" spans="1:5">
      <c r="A436">
        <v>434</v>
      </c>
      <c r="B436">
        <v>7622.15653607204</v>
      </c>
      <c r="C436">
        <v>10180.2528241175</v>
      </c>
      <c r="D436">
        <v>1127.11080207555</v>
      </c>
      <c r="E436">
        <v>132.907311272239</v>
      </c>
    </row>
    <row r="437" spans="1:5">
      <c r="A437">
        <v>435</v>
      </c>
      <c r="B437">
        <v>7622.15653607204</v>
      </c>
      <c r="C437">
        <v>10180.2528241175</v>
      </c>
      <c r="D437">
        <v>1127.08700398167</v>
      </c>
      <c r="E437">
        <v>132.883513178359</v>
      </c>
    </row>
    <row r="438" spans="1:5">
      <c r="A438">
        <v>436</v>
      </c>
      <c r="B438">
        <v>7622.15653607204</v>
      </c>
      <c r="C438">
        <v>10180.2528241175</v>
      </c>
      <c r="D438">
        <v>1127.09499966735</v>
      </c>
      <c r="E438">
        <v>132.891508864045</v>
      </c>
    </row>
    <row r="439" spans="1:5">
      <c r="A439">
        <v>437</v>
      </c>
      <c r="B439">
        <v>7622.15653607204</v>
      </c>
      <c r="C439">
        <v>10180.2528241175</v>
      </c>
      <c r="D439">
        <v>1127.11281639946</v>
      </c>
      <c r="E439">
        <v>132.909325596149</v>
      </c>
    </row>
    <row r="440" spans="1:5">
      <c r="A440">
        <v>438</v>
      </c>
      <c r="B440">
        <v>7622.15653607204</v>
      </c>
      <c r="C440">
        <v>10180.2528241175</v>
      </c>
      <c r="D440">
        <v>1127.08076103784</v>
      </c>
      <c r="E440">
        <v>132.877270234527</v>
      </c>
    </row>
    <row r="441" spans="1:5">
      <c r="A441">
        <v>439</v>
      </c>
      <c r="B441">
        <v>7622.15653607204</v>
      </c>
      <c r="C441">
        <v>10180.2528241175</v>
      </c>
      <c r="D441">
        <v>1127.08929511071</v>
      </c>
      <c r="E441">
        <v>132.885804307402</v>
      </c>
    </row>
    <row r="442" spans="1:5">
      <c r="A442">
        <v>440</v>
      </c>
      <c r="B442">
        <v>7622.15653607204</v>
      </c>
      <c r="C442">
        <v>10180.2528241175</v>
      </c>
      <c r="D442">
        <v>1127.08344399531</v>
      </c>
      <c r="E442">
        <v>132.879953191993</v>
      </c>
    </row>
    <row r="443" spans="1:5">
      <c r="A443">
        <v>441</v>
      </c>
      <c r="B443">
        <v>7622.15653607204</v>
      </c>
      <c r="C443">
        <v>10180.2528241175</v>
      </c>
      <c r="D443">
        <v>1127.05850561451</v>
      </c>
      <c r="E443">
        <v>132.855014811198</v>
      </c>
    </row>
    <row r="444" spans="1:5">
      <c r="A444">
        <v>442</v>
      </c>
      <c r="B444">
        <v>7622.15653607204</v>
      </c>
      <c r="C444">
        <v>10180.2528241175</v>
      </c>
      <c r="D444">
        <v>1127.06809837853</v>
      </c>
      <c r="E444">
        <v>132.864607575222</v>
      </c>
    </row>
    <row r="445" spans="1:5">
      <c r="A445">
        <v>443</v>
      </c>
      <c r="B445">
        <v>7622.15653607204</v>
      </c>
      <c r="C445">
        <v>10180.2528241175</v>
      </c>
      <c r="D445">
        <v>1127.07530813746</v>
      </c>
      <c r="E445">
        <v>132.871817334146</v>
      </c>
    </row>
    <row r="446" spans="1:5">
      <c r="A446">
        <v>444</v>
      </c>
      <c r="B446">
        <v>7622.15653607204</v>
      </c>
      <c r="C446">
        <v>10180.2528241175</v>
      </c>
      <c r="D446">
        <v>1127.08552461533</v>
      </c>
      <c r="E446">
        <v>132.882033812023</v>
      </c>
    </row>
    <row r="447" spans="1:5">
      <c r="A447">
        <v>445</v>
      </c>
      <c r="B447">
        <v>7622.15653607204</v>
      </c>
      <c r="C447">
        <v>10180.2528241175</v>
      </c>
      <c r="D447">
        <v>1127.02515763922</v>
      </c>
      <c r="E447">
        <v>132.821666835908</v>
      </c>
    </row>
    <row r="448" spans="1:5">
      <c r="A448">
        <v>446</v>
      </c>
      <c r="B448">
        <v>7622.15653607204</v>
      </c>
      <c r="C448">
        <v>10180.2528241175</v>
      </c>
      <c r="D448">
        <v>1127.02981490698</v>
      </c>
      <c r="E448">
        <v>132.826324103671</v>
      </c>
    </row>
    <row r="449" spans="1:5">
      <c r="A449">
        <v>447</v>
      </c>
      <c r="B449">
        <v>7622.15653607204</v>
      </c>
      <c r="C449">
        <v>10180.2528241175</v>
      </c>
      <c r="D449">
        <v>1127.03517210266</v>
      </c>
      <c r="E449">
        <v>132.831681299351</v>
      </c>
    </row>
    <row r="450" spans="1:5">
      <c r="A450">
        <v>448</v>
      </c>
      <c r="B450">
        <v>7622.15653607204</v>
      </c>
      <c r="C450">
        <v>10180.2528241175</v>
      </c>
      <c r="D450">
        <v>1127.02248338612</v>
      </c>
      <c r="E450">
        <v>132.818992582806</v>
      </c>
    </row>
    <row r="451" spans="1:5">
      <c r="A451">
        <v>449</v>
      </c>
      <c r="B451">
        <v>7622.15653607204</v>
      </c>
      <c r="C451">
        <v>10180.2528241175</v>
      </c>
      <c r="D451">
        <v>1127.02013475912</v>
      </c>
      <c r="E451">
        <v>132.816643955804</v>
      </c>
    </row>
    <row r="452" spans="1:5">
      <c r="A452">
        <v>450</v>
      </c>
      <c r="B452">
        <v>7622.15653607204</v>
      </c>
      <c r="C452">
        <v>10180.2528241175</v>
      </c>
      <c r="D452">
        <v>1127.03040575378</v>
      </c>
      <c r="E452">
        <v>132.826914950472</v>
      </c>
    </row>
    <row r="453" spans="1:5">
      <c r="A453">
        <v>451</v>
      </c>
      <c r="B453">
        <v>7622.15653607204</v>
      </c>
      <c r="C453">
        <v>10180.2528241175</v>
      </c>
      <c r="D453">
        <v>1127.03219269487</v>
      </c>
      <c r="E453">
        <v>132.828701891565</v>
      </c>
    </row>
    <row r="454" spans="1:5">
      <c r="A454">
        <v>452</v>
      </c>
      <c r="B454">
        <v>7622.15653607204</v>
      </c>
      <c r="C454">
        <v>10180.2528241175</v>
      </c>
      <c r="D454">
        <v>1127.04046783492</v>
      </c>
      <c r="E454">
        <v>132.836977031608</v>
      </c>
    </row>
    <row r="455" spans="1:5">
      <c r="A455">
        <v>453</v>
      </c>
      <c r="B455">
        <v>7622.15653607204</v>
      </c>
      <c r="C455">
        <v>10180.2528241175</v>
      </c>
      <c r="D455">
        <v>1127.04824146243</v>
      </c>
      <c r="E455">
        <v>132.844750659121</v>
      </c>
    </row>
    <row r="456" spans="1:5">
      <c r="A456">
        <v>454</v>
      </c>
      <c r="B456">
        <v>7622.15653607204</v>
      </c>
      <c r="C456">
        <v>10180.2528241175</v>
      </c>
      <c r="D456">
        <v>1127.02979776285</v>
      </c>
      <c r="E456">
        <v>132.826306959535</v>
      </c>
    </row>
    <row r="457" spans="1:5">
      <c r="A457">
        <v>455</v>
      </c>
      <c r="B457">
        <v>7622.15653607204</v>
      </c>
      <c r="C457">
        <v>10180.2528241175</v>
      </c>
      <c r="D457">
        <v>1126.99884502127</v>
      </c>
      <c r="E457">
        <v>132.795354217966</v>
      </c>
    </row>
    <row r="458" spans="1:5">
      <c r="A458">
        <v>456</v>
      </c>
      <c r="B458">
        <v>7622.15653607204</v>
      </c>
      <c r="C458">
        <v>10180.2528241175</v>
      </c>
      <c r="D458">
        <v>1127.01630918041</v>
      </c>
      <c r="E458">
        <v>132.812818377099</v>
      </c>
    </row>
    <row r="459" spans="1:5">
      <c r="A459">
        <v>457</v>
      </c>
      <c r="B459">
        <v>7622.15653607204</v>
      </c>
      <c r="C459">
        <v>10180.2528241175</v>
      </c>
      <c r="D459">
        <v>1126.97781562482</v>
      </c>
      <c r="E459">
        <v>132.774324821511</v>
      </c>
    </row>
    <row r="460" spans="1:5">
      <c r="A460">
        <v>458</v>
      </c>
      <c r="B460">
        <v>7622.15653607204</v>
      </c>
      <c r="C460">
        <v>10180.2528241175</v>
      </c>
      <c r="D460">
        <v>1126.99711778243</v>
      </c>
      <c r="E460">
        <v>132.79362697912</v>
      </c>
    </row>
    <row r="461" spans="1:5">
      <c r="A461">
        <v>459</v>
      </c>
      <c r="B461">
        <v>7622.15653607204</v>
      </c>
      <c r="C461">
        <v>10180.2528241175</v>
      </c>
      <c r="D461">
        <v>1127.02216965193</v>
      </c>
      <c r="E461">
        <v>132.818678848618</v>
      </c>
    </row>
    <row r="462" spans="1:5">
      <c r="A462">
        <v>460</v>
      </c>
      <c r="B462">
        <v>7622.15653607204</v>
      </c>
      <c r="C462">
        <v>10180.2528241175</v>
      </c>
      <c r="D462">
        <v>1126.99601326723</v>
      </c>
      <c r="E462">
        <v>132.79252246392</v>
      </c>
    </row>
    <row r="463" spans="1:5">
      <c r="A463">
        <v>461</v>
      </c>
      <c r="B463">
        <v>7622.15653607204</v>
      </c>
      <c r="C463">
        <v>10180.2528241175</v>
      </c>
      <c r="D463">
        <v>1127.01437742299</v>
      </c>
      <c r="E463">
        <v>132.810886619682</v>
      </c>
    </row>
    <row r="464" spans="1:5">
      <c r="A464">
        <v>462</v>
      </c>
      <c r="B464">
        <v>7622.15653607204</v>
      </c>
      <c r="C464">
        <v>10180.2528241175</v>
      </c>
      <c r="D464">
        <v>1126.99306759692</v>
      </c>
      <c r="E464">
        <v>132.78957679361</v>
      </c>
    </row>
    <row r="465" spans="1:5">
      <c r="A465">
        <v>463</v>
      </c>
      <c r="B465">
        <v>7622.15653607204</v>
      </c>
      <c r="C465">
        <v>10180.2528241175</v>
      </c>
      <c r="D465">
        <v>1126.95891828705</v>
      </c>
      <c r="E465">
        <v>132.755427483737</v>
      </c>
    </row>
    <row r="466" spans="1:5">
      <c r="A466">
        <v>464</v>
      </c>
      <c r="B466">
        <v>7622.15653607204</v>
      </c>
      <c r="C466">
        <v>10180.2528241175</v>
      </c>
      <c r="D466">
        <v>1126.99137684305</v>
      </c>
      <c r="E466">
        <v>132.787886039739</v>
      </c>
    </row>
    <row r="467" spans="1:5">
      <c r="A467">
        <v>465</v>
      </c>
      <c r="B467">
        <v>7622.15653607204</v>
      </c>
      <c r="C467">
        <v>10180.2528241175</v>
      </c>
      <c r="D467">
        <v>1127.00523088992</v>
      </c>
      <c r="E467">
        <v>132.801740086614</v>
      </c>
    </row>
    <row r="468" spans="1:5">
      <c r="A468">
        <v>466</v>
      </c>
      <c r="B468">
        <v>7622.15653607204</v>
      </c>
      <c r="C468">
        <v>10180.2528241175</v>
      </c>
      <c r="D468">
        <v>1127.01633967076</v>
      </c>
      <c r="E468">
        <v>132.812848867449</v>
      </c>
    </row>
    <row r="469" spans="1:5">
      <c r="A469">
        <v>467</v>
      </c>
      <c r="B469">
        <v>7622.15653607204</v>
      </c>
      <c r="C469">
        <v>10180.2528241175</v>
      </c>
      <c r="D469">
        <v>1127.0270522912</v>
      </c>
      <c r="E469">
        <v>132.823561487893</v>
      </c>
    </row>
    <row r="470" spans="1:5">
      <c r="A470">
        <v>468</v>
      </c>
      <c r="B470">
        <v>7622.15653607204</v>
      </c>
      <c r="C470">
        <v>10180.2528241175</v>
      </c>
      <c r="D470">
        <v>1127.0127784289</v>
      </c>
      <c r="E470">
        <v>132.809287625589</v>
      </c>
    </row>
    <row r="471" spans="1:5">
      <c r="A471">
        <v>469</v>
      </c>
      <c r="B471">
        <v>7622.15653607204</v>
      </c>
      <c r="C471">
        <v>10180.2528241175</v>
      </c>
      <c r="D471">
        <v>1127.00186589267</v>
      </c>
      <c r="E471">
        <v>132.798375089354</v>
      </c>
    </row>
    <row r="472" spans="1:5">
      <c r="A472">
        <v>470</v>
      </c>
      <c r="B472">
        <v>7622.15653607204</v>
      </c>
      <c r="C472">
        <v>10180.2528241175</v>
      </c>
      <c r="D472">
        <v>1127.00345318327</v>
      </c>
      <c r="E472">
        <v>132.799962379964</v>
      </c>
    </row>
    <row r="473" spans="1:5">
      <c r="A473">
        <v>471</v>
      </c>
      <c r="B473">
        <v>7622.15653607204</v>
      </c>
      <c r="C473">
        <v>10180.2528241175</v>
      </c>
      <c r="D473">
        <v>1126.99773895495</v>
      </c>
      <c r="E473">
        <v>132.794248151639</v>
      </c>
    </row>
    <row r="474" spans="1:5">
      <c r="A474">
        <v>472</v>
      </c>
      <c r="B474">
        <v>7622.15653607204</v>
      </c>
      <c r="C474">
        <v>10180.2528241175</v>
      </c>
      <c r="D474">
        <v>1127.00082164339</v>
      </c>
      <c r="E474">
        <v>132.797330840085</v>
      </c>
    </row>
    <row r="475" spans="1:5">
      <c r="A475">
        <v>473</v>
      </c>
      <c r="B475">
        <v>7622.15653607204</v>
      </c>
      <c r="C475">
        <v>10180.2528241175</v>
      </c>
      <c r="D475">
        <v>1127.00338209908</v>
      </c>
      <c r="E475">
        <v>132.799891295771</v>
      </c>
    </row>
    <row r="476" spans="1:5">
      <c r="A476">
        <v>474</v>
      </c>
      <c r="B476">
        <v>7622.15653607204</v>
      </c>
      <c r="C476">
        <v>10180.2528241175</v>
      </c>
      <c r="D476">
        <v>1126.99824136438</v>
      </c>
      <c r="E476">
        <v>132.79475056107</v>
      </c>
    </row>
    <row r="477" spans="1:5">
      <c r="A477">
        <v>475</v>
      </c>
      <c r="B477">
        <v>7622.15653607204</v>
      </c>
      <c r="C477">
        <v>10180.2528241175</v>
      </c>
      <c r="D477">
        <v>1127.01034483186</v>
      </c>
      <c r="E477">
        <v>132.806854028548</v>
      </c>
    </row>
    <row r="478" spans="1:5">
      <c r="A478">
        <v>476</v>
      </c>
      <c r="B478">
        <v>7622.15653607204</v>
      </c>
      <c r="C478">
        <v>10180.2528241175</v>
      </c>
      <c r="D478">
        <v>1127.01749133401</v>
      </c>
      <c r="E478">
        <v>132.814000530696</v>
      </c>
    </row>
    <row r="479" spans="1:5">
      <c r="A479">
        <v>477</v>
      </c>
      <c r="B479">
        <v>7622.15653607204</v>
      </c>
      <c r="C479">
        <v>10180.2528241175</v>
      </c>
      <c r="D479">
        <v>1127.00304942323</v>
      </c>
      <c r="E479">
        <v>132.799558619918</v>
      </c>
    </row>
    <row r="480" spans="1:5">
      <c r="A480">
        <v>478</v>
      </c>
      <c r="B480">
        <v>7622.15653607204</v>
      </c>
      <c r="C480">
        <v>10180.2528241175</v>
      </c>
      <c r="D480">
        <v>1127.01488083068</v>
      </c>
      <c r="E480">
        <v>132.811390027367</v>
      </c>
    </row>
    <row r="481" spans="1:5">
      <c r="A481">
        <v>479</v>
      </c>
      <c r="B481">
        <v>7622.15653607204</v>
      </c>
      <c r="C481">
        <v>10180.2528241175</v>
      </c>
      <c r="D481">
        <v>1127.00608621998</v>
      </c>
      <c r="E481">
        <v>132.802595416666</v>
      </c>
    </row>
    <row r="482" spans="1:5">
      <c r="A482">
        <v>480</v>
      </c>
      <c r="B482">
        <v>7622.15653607204</v>
      </c>
      <c r="C482">
        <v>10180.2528241175</v>
      </c>
      <c r="D482">
        <v>1127.00470800889</v>
      </c>
      <c r="E482">
        <v>132.801217205585</v>
      </c>
    </row>
    <row r="483" spans="1:5">
      <c r="A483">
        <v>481</v>
      </c>
      <c r="B483">
        <v>7622.15653607204</v>
      </c>
      <c r="C483">
        <v>10180.2528241175</v>
      </c>
      <c r="D483">
        <v>1126.99848012165</v>
      </c>
      <c r="E483">
        <v>132.794989318334</v>
      </c>
    </row>
    <row r="484" spans="1:5">
      <c r="A484">
        <v>482</v>
      </c>
      <c r="B484">
        <v>7622.15653607204</v>
      </c>
      <c r="C484">
        <v>10180.2528241175</v>
      </c>
      <c r="D484">
        <v>1127.00876263012</v>
      </c>
      <c r="E484">
        <v>132.80527182681</v>
      </c>
    </row>
    <row r="485" spans="1:5">
      <c r="A485">
        <v>483</v>
      </c>
      <c r="B485">
        <v>7622.15653607204</v>
      </c>
      <c r="C485">
        <v>10180.2528241175</v>
      </c>
      <c r="D485">
        <v>1127.01916046944</v>
      </c>
      <c r="E485">
        <v>132.815669666129</v>
      </c>
    </row>
    <row r="486" spans="1:5">
      <c r="A486">
        <v>484</v>
      </c>
      <c r="B486">
        <v>7622.15653607204</v>
      </c>
      <c r="C486">
        <v>10180.2528241175</v>
      </c>
      <c r="D486">
        <v>1127.02202144368</v>
      </c>
      <c r="E486">
        <v>132.818530640375</v>
      </c>
    </row>
    <row r="487" spans="1:5">
      <c r="A487">
        <v>485</v>
      </c>
      <c r="B487">
        <v>7622.15653607204</v>
      </c>
      <c r="C487">
        <v>10180.2528241175</v>
      </c>
      <c r="D487">
        <v>1127.01116633606</v>
      </c>
      <c r="E487">
        <v>132.807675532751</v>
      </c>
    </row>
    <row r="488" spans="1:5">
      <c r="A488">
        <v>486</v>
      </c>
      <c r="B488">
        <v>7622.15653607204</v>
      </c>
      <c r="C488">
        <v>10180.2528241175</v>
      </c>
      <c r="D488">
        <v>1127.00115303109</v>
      </c>
      <c r="E488">
        <v>132.797662227782</v>
      </c>
    </row>
    <row r="489" spans="1:5">
      <c r="A489">
        <v>487</v>
      </c>
      <c r="B489">
        <v>7622.15653607204</v>
      </c>
      <c r="C489">
        <v>10180.2528241175</v>
      </c>
      <c r="D489">
        <v>1127.00377400348</v>
      </c>
      <c r="E489">
        <v>132.800283200173</v>
      </c>
    </row>
    <row r="490" spans="1:5">
      <c r="A490">
        <v>488</v>
      </c>
      <c r="B490">
        <v>7622.15653607204</v>
      </c>
      <c r="C490">
        <v>10180.2528241175</v>
      </c>
      <c r="D490">
        <v>1127.01114126672</v>
      </c>
      <c r="E490">
        <v>132.807650463406</v>
      </c>
    </row>
    <row r="491" spans="1:5">
      <c r="A491">
        <v>489</v>
      </c>
      <c r="B491">
        <v>7622.15653607204</v>
      </c>
      <c r="C491">
        <v>10180.2528241175</v>
      </c>
      <c r="D491">
        <v>1127.00078029883</v>
      </c>
      <c r="E491">
        <v>132.797289495517</v>
      </c>
    </row>
    <row r="492" spans="1:5">
      <c r="A492">
        <v>490</v>
      </c>
      <c r="B492">
        <v>7622.15653607204</v>
      </c>
      <c r="C492">
        <v>10180.2528241175</v>
      </c>
      <c r="D492">
        <v>1127.01064473059</v>
      </c>
      <c r="E492">
        <v>132.807153927275</v>
      </c>
    </row>
    <row r="493" spans="1:5">
      <c r="A493">
        <v>491</v>
      </c>
      <c r="B493">
        <v>7622.15653607204</v>
      </c>
      <c r="C493">
        <v>10180.2528241175</v>
      </c>
      <c r="D493">
        <v>1127.0040275159</v>
      </c>
      <c r="E493">
        <v>132.800536712586</v>
      </c>
    </row>
    <row r="494" spans="1:5">
      <c r="A494">
        <v>492</v>
      </c>
      <c r="B494">
        <v>7622.15653607204</v>
      </c>
      <c r="C494">
        <v>10180.2528241175</v>
      </c>
      <c r="D494">
        <v>1127.0007521296</v>
      </c>
      <c r="E494">
        <v>132.797261326286</v>
      </c>
    </row>
    <row r="495" spans="1:5">
      <c r="A495">
        <v>493</v>
      </c>
      <c r="B495">
        <v>7622.15653607204</v>
      </c>
      <c r="C495">
        <v>10180.2528241175</v>
      </c>
      <c r="D495">
        <v>1127.0123408219</v>
      </c>
      <c r="E495">
        <v>132.808850018592</v>
      </c>
    </row>
    <row r="496" spans="1:5">
      <c r="A496">
        <v>494</v>
      </c>
      <c r="B496">
        <v>7622.15653607204</v>
      </c>
      <c r="C496">
        <v>10180.2528241175</v>
      </c>
      <c r="D496">
        <v>1127.00032441942</v>
      </c>
      <c r="E496">
        <v>132.796833616104</v>
      </c>
    </row>
    <row r="497" spans="1:5">
      <c r="A497">
        <v>495</v>
      </c>
      <c r="B497">
        <v>7622.15653607204</v>
      </c>
      <c r="C497">
        <v>10180.2528241175</v>
      </c>
      <c r="D497">
        <v>1127.00707428395</v>
      </c>
      <c r="E497">
        <v>132.803583480642</v>
      </c>
    </row>
    <row r="498" spans="1:5">
      <c r="A498">
        <v>496</v>
      </c>
      <c r="B498">
        <v>7622.15653607204</v>
      </c>
      <c r="C498">
        <v>10180.2528241175</v>
      </c>
      <c r="D498">
        <v>1126.98393412552</v>
      </c>
      <c r="E498">
        <v>132.780443322203</v>
      </c>
    </row>
    <row r="499" spans="1:5">
      <c r="A499">
        <v>497</v>
      </c>
      <c r="B499">
        <v>7622.15653607204</v>
      </c>
      <c r="C499">
        <v>10180.2528241175</v>
      </c>
      <c r="D499">
        <v>1127.00310993675</v>
      </c>
      <c r="E499">
        <v>132.799619133439</v>
      </c>
    </row>
    <row r="500" spans="1:5">
      <c r="A500">
        <v>498</v>
      </c>
      <c r="B500">
        <v>7622.15653607204</v>
      </c>
      <c r="C500">
        <v>10180.2528241175</v>
      </c>
      <c r="D500">
        <v>1127.00974315151</v>
      </c>
      <c r="E500">
        <v>132.806252348203</v>
      </c>
    </row>
    <row r="501" spans="1:5">
      <c r="A501">
        <v>499</v>
      </c>
      <c r="B501">
        <v>7622.15653607204</v>
      </c>
      <c r="C501">
        <v>10180.2528241175</v>
      </c>
      <c r="D501">
        <v>1126.9953939248</v>
      </c>
      <c r="E501">
        <v>132.791903121488</v>
      </c>
    </row>
    <row r="502" spans="1:5">
      <c r="A502">
        <v>500</v>
      </c>
      <c r="B502">
        <v>7622.15653607204</v>
      </c>
      <c r="C502">
        <v>10180.2528241175</v>
      </c>
      <c r="D502">
        <v>1126.99965738832</v>
      </c>
      <c r="E502">
        <v>132.796166585008</v>
      </c>
    </row>
    <row r="503" spans="1:5">
      <c r="A503">
        <v>501</v>
      </c>
      <c r="B503">
        <v>7622.15653607204</v>
      </c>
      <c r="C503">
        <v>10180.2528241175</v>
      </c>
      <c r="D503">
        <v>1126.99210545895</v>
      </c>
      <c r="E503">
        <v>132.78861465564</v>
      </c>
    </row>
    <row r="504" spans="1:5">
      <c r="A504">
        <v>502</v>
      </c>
      <c r="B504">
        <v>7622.15653607204</v>
      </c>
      <c r="C504">
        <v>10180.2528241175</v>
      </c>
      <c r="D504">
        <v>1126.98011440137</v>
      </c>
      <c r="E504">
        <v>132.776623598054</v>
      </c>
    </row>
    <row r="505" spans="1:5">
      <c r="A505">
        <v>503</v>
      </c>
      <c r="B505">
        <v>7622.15653607204</v>
      </c>
      <c r="C505">
        <v>10180.2528241175</v>
      </c>
      <c r="D505">
        <v>1126.99773239804</v>
      </c>
      <c r="E505">
        <v>132.794241594732</v>
      </c>
    </row>
    <row r="506" spans="1:5">
      <c r="A506">
        <v>504</v>
      </c>
      <c r="B506">
        <v>7622.15653607204</v>
      </c>
      <c r="C506">
        <v>10180.2528241175</v>
      </c>
      <c r="D506">
        <v>1127.00316023811</v>
      </c>
      <c r="E506">
        <v>132.799669434799</v>
      </c>
    </row>
    <row r="507" spans="1:5">
      <c r="A507">
        <v>505</v>
      </c>
      <c r="B507">
        <v>7622.15653607204</v>
      </c>
      <c r="C507">
        <v>10180.2528241175</v>
      </c>
      <c r="D507">
        <v>1127.00146607037</v>
      </c>
      <c r="E507">
        <v>132.797975267059</v>
      </c>
    </row>
    <row r="508" spans="1:5">
      <c r="A508">
        <v>506</v>
      </c>
      <c r="B508">
        <v>7622.15653607204</v>
      </c>
      <c r="C508">
        <v>10180.2528241175</v>
      </c>
      <c r="D508">
        <v>1127.00587554772</v>
      </c>
      <c r="E508">
        <v>132.802384744409</v>
      </c>
    </row>
    <row r="509" spans="1:5">
      <c r="A509">
        <v>507</v>
      </c>
      <c r="B509">
        <v>7622.15653607204</v>
      </c>
      <c r="C509">
        <v>10180.2528241175</v>
      </c>
      <c r="D509">
        <v>1126.99717047462</v>
      </c>
      <c r="E509">
        <v>132.793679671309</v>
      </c>
    </row>
    <row r="510" spans="1:5">
      <c r="A510">
        <v>508</v>
      </c>
      <c r="B510">
        <v>7622.15653607204</v>
      </c>
      <c r="C510">
        <v>10180.2528241175</v>
      </c>
      <c r="D510">
        <v>1126.99994548054</v>
      </c>
      <c r="E510">
        <v>132.796454677227</v>
      </c>
    </row>
    <row r="511" spans="1:5">
      <c r="A511">
        <v>509</v>
      </c>
      <c r="B511">
        <v>7622.15653607204</v>
      </c>
      <c r="C511">
        <v>10180.2528241175</v>
      </c>
      <c r="D511">
        <v>1126.99458203047</v>
      </c>
      <c r="E511">
        <v>132.791091227163</v>
      </c>
    </row>
    <row r="512" spans="1:5">
      <c r="A512">
        <v>510</v>
      </c>
      <c r="B512">
        <v>7622.15653607204</v>
      </c>
      <c r="C512">
        <v>10180.2528241175</v>
      </c>
      <c r="D512">
        <v>1126.99395296624</v>
      </c>
      <c r="E512">
        <v>132.790462162933</v>
      </c>
    </row>
    <row r="513" spans="1:5">
      <c r="A513">
        <v>511</v>
      </c>
      <c r="B513">
        <v>7622.15653607204</v>
      </c>
      <c r="C513">
        <v>10180.2528241175</v>
      </c>
      <c r="D513">
        <v>1126.98870472006</v>
      </c>
      <c r="E513">
        <v>132.785213916751</v>
      </c>
    </row>
    <row r="514" spans="1:5">
      <c r="A514">
        <v>512</v>
      </c>
      <c r="B514">
        <v>7622.15653607204</v>
      </c>
      <c r="C514">
        <v>10180.2528241175</v>
      </c>
      <c r="D514">
        <v>1126.99098202869</v>
      </c>
      <c r="E514">
        <v>132.787491225378</v>
      </c>
    </row>
    <row r="515" spans="1:5">
      <c r="A515">
        <v>513</v>
      </c>
      <c r="B515">
        <v>7622.15653607204</v>
      </c>
      <c r="C515">
        <v>10180.2528241175</v>
      </c>
      <c r="D515">
        <v>1126.98527146932</v>
      </c>
      <c r="E515">
        <v>132.781780666013</v>
      </c>
    </row>
    <row r="516" spans="1:5">
      <c r="A516">
        <v>514</v>
      </c>
      <c r="B516">
        <v>7622.15653607204</v>
      </c>
      <c r="C516">
        <v>10180.2528241175</v>
      </c>
      <c r="D516">
        <v>1126.96619605153</v>
      </c>
      <c r="E516">
        <v>132.762705248224</v>
      </c>
    </row>
    <row r="517" spans="1:5">
      <c r="A517">
        <v>515</v>
      </c>
      <c r="B517">
        <v>7622.15653607204</v>
      </c>
      <c r="C517">
        <v>10180.2528241175</v>
      </c>
      <c r="D517">
        <v>1126.99097404244</v>
      </c>
      <c r="E517">
        <v>132.787483239128</v>
      </c>
    </row>
    <row r="518" spans="1:5">
      <c r="A518">
        <v>516</v>
      </c>
      <c r="B518">
        <v>7622.15653607204</v>
      </c>
      <c r="C518">
        <v>10180.2528241175</v>
      </c>
      <c r="D518">
        <v>1126.97454377739</v>
      </c>
      <c r="E518">
        <v>132.771052974077</v>
      </c>
    </row>
    <row r="519" spans="1:5">
      <c r="A519">
        <v>517</v>
      </c>
      <c r="B519">
        <v>7622.15653607204</v>
      </c>
      <c r="C519">
        <v>10180.2528241175</v>
      </c>
      <c r="D519">
        <v>1126.98796439146</v>
      </c>
      <c r="E519">
        <v>132.784473588151</v>
      </c>
    </row>
    <row r="520" spans="1:5">
      <c r="A520">
        <v>518</v>
      </c>
      <c r="B520">
        <v>7622.15653607204</v>
      </c>
      <c r="C520">
        <v>10180.2528241175</v>
      </c>
      <c r="D520">
        <v>1126.99309898366</v>
      </c>
      <c r="E520">
        <v>132.789608180348</v>
      </c>
    </row>
    <row r="521" spans="1:5">
      <c r="A521">
        <v>519</v>
      </c>
      <c r="B521">
        <v>7622.15653607204</v>
      </c>
      <c r="C521">
        <v>10180.2528241175</v>
      </c>
      <c r="D521">
        <v>1126.99018077807</v>
      </c>
      <c r="E521">
        <v>132.786689974765</v>
      </c>
    </row>
    <row r="522" spans="1:5">
      <c r="A522">
        <v>520</v>
      </c>
      <c r="B522">
        <v>7622.15653607204</v>
      </c>
      <c r="C522">
        <v>10180.2528241175</v>
      </c>
      <c r="D522">
        <v>1126.99441969357</v>
      </c>
      <c r="E522">
        <v>132.790928890264</v>
      </c>
    </row>
    <row r="523" spans="1:5">
      <c r="A523">
        <v>521</v>
      </c>
      <c r="B523">
        <v>7622.15653607204</v>
      </c>
      <c r="C523">
        <v>10180.2528241175</v>
      </c>
      <c r="D523">
        <v>1126.98972723573</v>
      </c>
      <c r="E523">
        <v>132.78623643242</v>
      </c>
    </row>
    <row r="524" spans="1:5">
      <c r="A524">
        <v>522</v>
      </c>
      <c r="B524">
        <v>7622.15653607204</v>
      </c>
      <c r="C524">
        <v>10180.2528241175</v>
      </c>
      <c r="D524">
        <v>1126.98943102004</v>
      </c>
      <c r="E524">
        <v>132.785940216727</v>
      </c>
    </row>
    <row r="525" spans="1:5">
      <c r="A525">
        <v>523</v>
      </c>
      <c r="B525">
        <v>7622.15653607204</v>
      </c>
      <c r="C525">
        <v>10180.2528241175</v>
      </c>
      <c r="D525">
        <v>1126.99538134176</v>
      </c>
      <c r="E525">
        <v>132.791890538448</v>
      </c>
    </row>
    <row r="526" spans="1:5">
      <c r="A526">
        <v>524</v>
      </c>
      <c r="B526">
        <v>7622.15653607204</v>
      </c>
      <c r="C526">
        <v>10180.2528241175</v>
      </c>
      <c r="D526">
        <v>1126.98622105796</v>
      </c>
      <c r="E526">
        <v>132.782730254652</v>
      </c>
    </row>
    <row r="527" spans="1:5">
      <c r="A527">
        <v>525</v>
      </c>
      <c r="B527">
        <v>7622.15653607204</v>
      </c>
      <c r="C527">
        <v>10180.2528241175</v>
      </c>
      <c r="D527">
        <v>1126.99463085114</v>
      </c>
      <c r="E527">
        <v>132.79114004783</v>
      </c>
    </row>
    <row r="528" spans="1:5">
      <c r="A528">
        <v>526</v>
      </c>
      <c r="B528">
        <v>7622.15653607204</v>
      </c>
      <c r="C528">
        <v>10180.2528241175</v>
      </c>
      <c r="D528">
        <v>1126.98916364192</v>
      </c>
      <c r="E528">
        <v>132.785672838607</v>
      </c>
    </row>
    <row r="529" spans="1:5">
      <c r="A529">
        <v>527</v>
      </c>
      <c r="B529">
        <v>7622.15653607204</v>
      </c>
      <c r="C529">
        <v>10180.2528241175</v>
      </c>
      <c r="D529">
        <v>1126.99344024642</v>
      </c>
      <c r="E529">
        <v>132.789949443105</v>
      </c>
    </row>
    <row r="530" spans="1:5">
      <c r="A530">
        <v>528</v>
      </c>
      <c r="B530">
        <v>7622.15653607204</v>
      </c>
      <c r="C530">
        <v>10180.2528241175</v>
      </c>
      <c r="D530">
        <v>1126.99302050459</v>
      </c>
      <c r="E530">
        <v>132.789529701285</v>
      </c>
    </row>
    <row r="531" spans="1:5">
      <c r="A531">
        <v>529</v>
      </c>
      <c r="B531">
        <v>7622.15653607204</v>
      </c>
      <c r="C531">
        <v>10180.2528241175</v>
      </c>
      <c r="D531">
        <v>1126.99502289289</v>
      </c>
      <c r="E531">
        <v>132.791532089575</v>
      </c>
    </row>
    <row r="532" spans="1:5">
      <c r="A532">
        <v>530</v>
      </c>
      <c r="B532">
        <v>7622.15653607204</v>
      </c>
      <c r="C532">
        <v>10180.2528241175</v>
      </c>
      <c r="D532">
        <v>1126.99732904493</v>
      </c>
      <c r="E532">
        <v>132.793838241618</v>
      </c>
    </row>
    <row r="533" spans="1:5">
      <c r="A533">
        <v>531</v>
      </c>
      <c r="B533">
        <v>7622.15653607204</v>
      </c>
      <c r="C533">
        <v>10180.2528241175</v>
      </c>
      <c r="D533">
        <v>1126.98530934788</v>
      </c>
      <c r="E533">
        <v>132.781818544565</v>
      </c>
    </row>
    <row r="534" spans="1:5">
      <c r="A534">
        <v>532</v>
      </c>
      <c r="B534">
        <v>7622.15653607204</v>
      </c>
      <c r="C534">
        <v>10180.2528241175</v>
      </c>
      <c r="D534">
        <v>1126.98303927705</v>
      </c>
      <c r="E534">
        <v>132.779548473741</v>
      </c>
    </row>
    <row r="535" spans="1:5">
      <c r="A535">
        <v>533</v>
      </c>
      <c r="B535">
        <v>7622.15653607204</v>
      </c>
      <c r="C535">
        <v>10180.2528241175</v>
      </c>
      <c r="D535">
        <v>1126.98884349966</v>
      </c>
      <c r="E535">
        <v>132.785352696346</v>
      </c>
    </row>
    <row r="536" spans="1:5">
      <c r="A536">
        <v>534</v>
      </c>
      <c r="B536">
        <v>7622.15653607204</v>
      </c>
      <c r="C536">
        <v>10180.2528241175</v>
      </c>
      <c r="D536">
        <v>1126.98359980431</v>
      </c>
      <c r="E536">
        <v>132.780109001001</v>
      </c>
    </row>
    <row r="537" spans="1:5">
      <c r="A537">
        <v>535</v>
      </c>
      <c r="B537">
        <v>7622.15653607204</v>
      </c>
      <c r="C537">
        <v>10180.2528241175</v>
      </c>
      <c r="D537">
        <v>1126.9853684236</v>
      </c>
      <c r="E537">
        <v>132.781877620293</v>
      </c>
    </row>
    <row r="538" spans="1:5">
      <c r="A538">
        <v>536</v>
      </c>
      <c r="B538">
        <v>7622.15653607204</v>
      </c>
      <c r="C538">
        <v>10180.2528241175</v>
      </c>
      <c r="D538">
        <v>1126.98688931785</v>
      </c>
      <c r="E538">
        <v>132.783398514539</v>
      </c>
    </row>
    <row r="539" spans="1:5">
      <c r="A539">
        <v>537</v>
      </c>
      <c r="B539">
        <v>7622.15653607204</v>
      </c>
      <c r="C539">
        <v>10180.2528241175</v>
      </c>
      <c r="D539">
        <v>1126.99526275019</v>
      </c>
      <c r="E539">
        <v>132.791771946877</v>
      </c>
    </row>
    <row r="540" spans="1:5">
      <c r="A540">
        <v>538</v>
      </c>
      <c r="B540">
        <v>7622.15653607204</v>
      </c>
      <c r="C540">
        <v>10180.2528241175</v>
      </c>
      <c r="D540">
        <v>1126.9829950223</v>
      </c>
      <c r="E540">
        <v>132.779504218993</v>
      </c>
    </row>
    <row r="541" spans="1:5">
      <c r="A541">
        <v>539</v>
      </c>
      <c r="B541">
        <v>7622.15653607204</v>
      </c>
      <c r="C541">
        <v>10180.2528241175</v>
      </c>
      <c r="D541">
        <v>1126.98544097741</v>
      </c>
      <c r="E541">
        <v>132.781950174101</v>
      </c>
    </row>
    <row r="542" spans="1:5">
      <c r="A542">
        <v>540</v>
      </c>
      <c r="B542">
        <v>7622.15653607204</v>
      </c>
      <c r="C542">
        <v>10180.2528241175</v>
      </c>
      <c r="D542">
        <v>1126.98315662978</v>
      </c>
      <c r="E542">
        <v>132.779665826467</v>
      </c>
    </row>
    <row r="543" spans="1:5">
      <c r="A543">
        <v>541</v>
      </c>
      <c r="B543">
        <v>7622.15653607204</v>
      </c>
      <c r="C543">
        <v>10180.2528241175</v>
      </c>
      <c r="D543">
        <v>1126.99435853998</v>
      </c>
      <c r="E543">
        <v>132.790867736667</v>
      </c>
    </row>
    <row r="544" spans="1:5">
      <c r="A544">
        <v>542</v>
      </c>
      <c r="B544">
        <v>7622.15653607204</v>
      </c>
      <c r="C544">
        <v>10180.2528241175</v>
      </c>
      <c r="D544">
        <v>1126.98409174348</v>
      </c>
      <c r="E544">
        <v>132.780600940169</v>
      </c>
    </row>
    <row r="545" spans="1:5">
      <c r="A545">
        <v>543</v>
      </c>
      <c r="B545">
        <v>7622.15653607204</v>
      </c>
      <c r="C545">
        <v>10180.2528241175</v>
      </c>
      <c r="D545">
        <v>1126.9748160934</v>
      </c>
      <c r="E545">
        <v>132.77132529009</v>
      </c>
    </row>
    <row r="546" spans="1:5">
      <c r="A546">
        <v>544</v>
      </c>
      <c r="B546">
        <v>7622.15653607204</v>
      </c>
      <c r="C546">
        <v>10180.2528241175</v>
      </c>
      <c r="D546">
        <v>1126.98453704537</v>
      </c>
      <c r="E546">
        <v>132.78104624206</v>
      </c>
    </row>
    <row r="547" spans="1:5">
      <c r="A547">
        <v>545</v>
      </c>
      <c r="B547">
        <v>7622.15653607204</v>
      </c>
      <c r="C547">
        <v>10180.2528241175</v>
      </c>
      <c r="D547">
        <v>1126.98195873062</v>
      </c>
      <c r="E547">
        <v>132.778467927308</v>
      </c>
    </row>
    <row r="548" spans="1:5">
      <c r="A548">
        <v>546</v>
      </c>
      <c r="B548">
        <v>7622.15653607204</v>
      </c>
      <c r="C548">
        <v>10180.2528241175</v>
      </c>
      <c r="D548">
        <v>1126.98540992831</v>
      </c>
      <c r="E548">
        <v>132.781919124995</v>
      </c>
    </row>
    <row r="549" spans="1:5">
      <c r="A549">
        <v>547</v>
      </c>
      <c r="B549">
        <v>7622.15653607204</v>
      </c>
      <c r="C549">
        <v>10180.2528241175</v>
      </c>
      <c r="D549">
        <v>1126.98099711407</v>
      </c>
      <c r="E549">
        <v>132.777506310759</v>
      </c>
    </row>
    <row r="550" spans="1:5">
      <c r="A550">
        <v>548</v>
      </c>
      <c r="B550">
        <v>7622.15653607204</v>
      </c>
      <c r="C550">
        <v>10180.2528241175</v>
      </c>
      <c r="D550">
        <v>1126.9853071905</v>
      </c>
      <c r="E550">
        <v>132.781816387188</v>
      </c>
    </row>
    <row r="551" spans="1:5">
      <c r="A551">
        <v>549</v>
      </c>
      <c r="B551">
        <v>7622.15653607204</v>
      </c>
      <c r="C551">
        <v>10180.2528241175</v>
      </c>
      <c r="D551">
        <v>1126.98771547962</v>
      </c>
      <c r="E551">
        <v>132.784224676309</v>
      </c>
    </row>
    <row r="552" spans="1:5">
      <c r="A552">
        <v>550</v>
      </c>
      <c r="B552">
        <v>7622.15653607204</v>
      </c>
      <c r="C552">
        <v>10180.2528241175</v>
      </c>
      <c r="D552">
        <v>1126.9879863874</v>
      </c>
      <c r="E552">
        <v>132.784495584087</v>
      </c>
    </row>
    <row r="553" spans="1:5">
      <c r="A553">
        <v>551</v>
      </c>
      <c r="B553">
        <v>7622.15653607204</v>
      </c>
      <c r="C553">
        <v>10180.2528241175</v>
      </c>
      <c r="D553">
        <v>1126.98736931547</v>
      </c>
      <c r="E553">
        <v>132.783878512163</v>
      </c>
    </row>
    <row r="554" spans="1:5">
      <c r="A554">
        <v>552</v>
      </c>
      <c r="B554">
        <v>7622.15653607204</v>
      </c>
      <c r="C554">
        <v>10180.2528241175</v>
      </c>
      <c r="D554">
        <v>1126.98639428902</v>
      </c>
      <c r="E554">
        <v>132.782903485711</v>
      </c>
    </row>
    <row r="555" spans="1:5">
      <c r="A555">
        <v>553</v>
      </c>
      <c r="B555">
        <v>7622.15653607204</v>
      </c>
      <c r="C555">
        <v>10180.2528241175</v>
      </c>
      <c r="D555">
        <v>1126.98767592638</v>
      </c>
      <c r="E555">
        <v>132.78418512307</v>
      </c>
    </row>
    <row r="556" spans="1:5">
      <c r="A556">
        <v>554</v>
      </c>
      <c r="B556">
        <v>7622.15653607204</v>
      </c>
      <c r="C556">
        <v>10180.2528241175</v>
      </c>
      <c r="D556">
        <v>1126.99316490992</v>
      </c>
      <c r="E556">
        <v>132.789674106612</v>
      </c>
    </row>
    <row r="557" spans="1:5">
      <c r="A557">
        <v>555</v>
      </c>
      <c r="B557">
        <v>7622.15653607204</v>
      </c>
      <c r="C557">
        <v>10180.2528241175</v>
      </c>
      <c r="D557">
        <v>1126.99084604327</v>
      </c>
      <c r="E557">
        <v>132.787355239963</v>
      </c>
    </row>
    <row r="558" spans="1:5">
      <c r="A558">
        <v>556</v>
      </c>
      <c r="B558">
        <v>7622.15653607204</v>
      </c>
      <c r="C558">
        <v>10180.2528241175</v>
      </c>
      <c r="D558">
        <v>1126.99476672748</v>
      </c>
      <c r="E558">
        <v>132.791275924171</v>
      </c>
    </row>
    <row r="559" spans="1:5">
      <c r="A559">
        <v>557</v>
      </c>
      <c r="B559">
        <v>7622.15653607204</v>
      </c>
      <c r="C559">
        <v>10180.2528241175</v>
      </c>
      <c r="D559">
        <v>1126.99092142117</v>
      </c>
      <c r="E559">
        <v>132.78743061786</v>
      </c>
    </row>
    <row r="560" spans="1:5">
      <c r="A560">
        <v>558</v>
      </c>
      <c r="B560">
        <v>7622.15653607204</v>
      </c>
      <c r="C560">
        <v>10180.2528241175</v>
      </c>
      <c r="D560">
        <v>1126.9904040191</v>
      </c>
      <c r="E560">
        <v>132.786913215789</v>
      </c>
    </row>
    <row r="561" spans="1:5">
      <c r="A561">
        <v>559</v>
      </c>
      <c r="B561">
        <v>7622.15653607204</v>
      </c>
      <c r="C561">
        <v>10180.2528241175</v>
      </c>
      <c r="D561">
        <v>1126.991763097</v>
      </c>
      <c r="E561">
        <v>132.788272293684</v>
      </c>
    </row>
    <row r="562" spans="1:5">
      <c r="A562">
        <v>560</v>
      </c>
      <c r="B562">
        <v>7622.15653607204</v>
      </c>
      <c r="C562">
        <v>10180.2528241175</v>
      </c>
      <c r="D562">
        <v>1126.9870027912</v>
      </c>
      <c r="E562">
        <v>132.783511987884</v>
      </c>
    </row>
    <row r="563" spans="1:5">
      <c r="A563">
        <v>561</v>
      </c>
      <c r="B563">
        <v>7622.15653607204</v>
      </c>
      <c r="C563">
        <v>10180.2528241175</v>
      </c>
      <c r="D563">
        <v>1126.98504779217</v>
      </c>
      <c r="E563">
        <v>132.781556988863</v>
      </c>
    </row>
    <row r="564" spans="1:5">
      <c r="A564">
        <v>562</v>
      </c>
      <c r="B564">
        <v>7622.15653607204</v>
      </c>
      <c r="C564">
        <v>10180.2528241175</v>
      </c>
      <c r="D564">
        <v>1126.98803886523</v>
      </c>
      <c r="E564">
        <v>132.784548061916</v>
      </c>
    </row>
    <row r="565" spans="1:5">
      <c r="A565">
        <v>563</v>
      </c>
      <c r="B565">
        <v>7622.15653607204</v>
      </c>
      <c r="C565">
        <v>10180.2528241175</v>
      </c>
      <c r="D565">
        <v>1126.98858764649</v>
      </c>
      <c r="E565">
        <v>132.785096843179</v>
      </c>
    </row>
    <row r="566" spans="1:5">
      <c r="A566">
        <v>564</v>
      </c>
      <c r="B566">
        <v>7622.15653607204</v>
      </c>
      <c r="C566">
        <v>10180.2528241175</v>
      </c>
      <c r="D566">
        <v>1126.98890764092</v>
      </c>
      <c r="E566">
        <v>132.785416837614</v>
      </c>
    </row>
    <row r="567" spans="1:5">
      <c r="A567">
        <v>565</v>
      </c>
      <c r="B567">
        <v>7622.15653607204</v>
      </c>
      <c r="C567">
        <v>10180.2528241175</v>
      </c>
      <c r="D567">
        <v>1126.98837052676</v>
      </c>
      <c r="E567">
        <v>132.784879723448</v>
      </c>
    </row>
    <row r="568" spans="1:5">
      <c r="A568">
        <v>566</v>
      </c>
      <c r="B568">
        <v>7622.15653607204</v>
      </c>
      <c r="C568">
        <v>10180.2528241175</v>
      </c>
      <c r="D568">
        <v>1126.9903490729</v>
      </c>
      <c r="E568">
        <v>132.786858269587</v>
      </c>
    </row>
    <row r="569" spans="1:5">
      <c r="A569">
        <v>567</v>
      </c>
      <c r="B569">
        <v>7622.15653607204</v>
      </c>
      <c r="C569">
        <v>10180.2528241175</v>
      </c>
      <c r="D569">
        <v>1126.99143393193</v>
      </c>
      <c r="E569">
        <v>132.787943128617</v>
      </c>
    </row>
    <row r="570" spans="1:5">
      <c r="A570">
        <v>568</v>
      </c>
      <c r="B570">
        <v>7622.15653607204</v>
      </c>
      <c r="C570">
        <v>10180.2528241175</v>
      </c>
      <c r="D570">
        <v>1126.98942341785</v>
      </c>
      <c r="E570">
        <v>132.785932614538</v>
      </c>
    </row>
    <row r="571" spans="1:5">
      <c r="A571">
        <v>569</v>
      </c>
      <c r="B571">
        <v>7622.15653607204</v>
      </c>
      <c r="C571">
        <v>10180.2528241175</v>
      </c>
      <c r="D571">
        <v>1126.99227561026</v>
      </c>
      <c r="E571">
        <v>132.788784806951</v>
      </c>
    </row>
    <row r="572" spans="1:5">
      <c r="A572">
        <v>570</v>
      </c>
      <c r="B572">
        <v>7622.15653607204</v>
      </c>
      <c r="C572">
        <v>10180.2528241175</v>
      </c>
      <c r="D572">
        <v>1126.98813130707</v>
      </c>
      <c r="E572">
        <v>132.784640503756</v>
      </c>
    </row>
    <row r="573" spans="1:5">
      <c r="A573">
        <v>571</v>
      </c>
      <c r="B573">
        <v>7622.15653607204</v>
      </c>
      <c r="C573">
        <v>10180.2528241175</v>
      </c>
      <c r="D573">
        <v>1126.99248382989</v>
      </c>
      <c r="E573">
        <v>132.788993026576</v>
      </c>
    </row>
    <row r="574" spans="1:5">
      <c r="A574">
        <v>572</v>
      </c>
      <c r="B574">
        <v>7622.15653607204</v>
      </c>
      <c r="C574">
        <v>10180.2528241175</v>
      </c>
      <c r="D574">
        <v>1126.98573352875</v>
      </c>
      <c r="E574">
        <v>132.782242725435</v>
      </c>
    </row>
    <row r="575" spans="1:5">
      <c r="A575">
        <v>573</v>
      </c>
      <c r="B575">
        <v>7622.15653607204</v>
      </c>
      <c r="C575">
        <v>10180.2528241175</v>
      </c>
      <c r="D575">
        <v>1126.99137332496</v>
      </c>
      <c r="E575">
        <v>132.787882521646</v>
      </c>
    </row>
    <row r="576" spans="1:5">
      <c r="A576">
        <v>574</v>
      </c>
      <c r="B576">
        <v>7622.15653607204</v>
      </c>
      <c r="C576">
        <v>10180.2528241175</v>
      </c>
      <c r="D576">
        <v>1126.99310722306</v>
      </c>
      <c r="E576">
        <v>132.789616419741</v>
      </c>
    </row>
    <row r="577" spans="1:5">
      <c r="A577">
        <v>575</v>
      </c>
      <c r="B577">
        <v>7622.15653607204</v>
      </c>
      <c r="C577">
        <v>10180.2528241175</v>
      </c>
      <c r="D577">
        <v>1126.99104876962</v>
      </c>
      <c r="E577">
        <v>132.787557966306</v>
      </c>
    </row>
    <row r="578" spans="1:5">
      <c r="A578">
        <v>576</v>
      </c>
      <c r="B578">
        <v>7622.15653607204</v>
      </c>
      <c r="C578">
        <v>10180.2528241175</v>
      </c>
      <c r="D578">
        <v>1126.99380501796</v>
      </c>
      <c r="E578">
        <v>132.790314214646</v>
      </c>
    </row>
    <row r="579" spans="1:5">
      <c r="A579">
        <v>577</v>
      </c>
      <c r="B579">
        <v>7622.15653607204</v>
      </c>
      <c r="C579">
        <v>10180.2528241175</v>
      </c>
      <c r="D579">
        <v>1126.99132063469</v>
      </c>
      <c r="E579">
        <v>132.787829831378</v>
      </c>
    </row>
    <row r="580" spans="1:5">
      <c r="A580">
        <v>578</v>
      </c>
      <c r="B580">
        <v>7622.15653607204</v>
      </c>
      <c r="C580">
        <v>10180.2528241175</v>
      </c>
      <c r="D580">
        <v>1126.98875573227</v>
      </c>
      <c r="E580">
        <v>132.785264928955</v>
      </c>
    </row>
    <row r="581" spans="1:5">
      <c r="A581">
        <v>579</v>
      </c>
      <c r="B581">
        <v>7622.15653607204</v>
      </c>
      <c r="C581">
        <v>10180.2528241175</v>
      </c>
      <c r="D581">
        <v>1126.99212021543</v>
      </c>
      <c r="E581">
        <v>132.788629412112</v>
      </c>
    </row>
    <row r="582" spans="1:5">
      <c r="A582">
        <v>580</v>
      </c>
      <c r="B582">
        <v>7622.15653607204</v>
      </c>
      <c r="C582">
        <v>10180.2528241175</v>
      </c>
      <c r="D582">
        <v>1126.99326986388</v>
      </c>
      <c r="E582">
        <v>132.789779060564</v>
      </c>
    </row>
    <row r="583" spans="1:5">
      <c r="A583">
        <v>581</v>
      </c>
      <c r="B583">
        <v>7622.15653607204</v>
      </c>
      <c r="C583">
        <v>10180.2528241175</v>
      </c>
      <c r="D583">
        <v>1126.98921865011</v>
      </c>
      <c r="E583">
        <v>132.785727846803</v>
      </c>
    </row>
    <row r="584" spans="1:5">
      <c r="A584">
        <v>582</v>
      </c>
      <c r="B584">
        <v>7622.15653607204</v>
      </c>
      <c r="C584">
        <v>10180.2528241175</v>
      </c>
      <c r="D584">
        <v>1126.99097850711</v>
      </c>
      <c r="E584">
        <v>132.787487703801</v>
      </c>
    </row>
    <row r="585" spans="1:5">
      <c r="A585">
        <v>583</v>
      </c>
      <c r="B585">
        <v>7622.15653607204</v>
      </c>
      <c r="C585">
        <v>10180.2528241175</v>
      </c>
      <c r="D585">
        <v>1126.99104423354</v>
      </c>
      <c r="E585">
        <v>132.787553430229</v>
      </c>
    </row>
    <row r="586" spans="1:5">
      <c r="A586">
        <v>584</v>
      </c>
      <c r="B586">
        <v>7622.15653607204</v>
      </c>
      <c r="C586">
        <v>10180.2528241175</v>
      </c>
      <c r="D586">
        <v>1126.99173794463</v>
      </c>
      <c r="E586">
        <v>132.78824714132</v>
      </c>
    </row>
    <row r="587" spans="1:5">
      <c r="A587">
        <v>585</v>
      </c>
      <c r="B587">
        <v>7622.15653607204</v>
      </c>
      <c r="C587">
        <v>10180.2528241175</v>
      </c>
      <c r="D587">
        <v>1126.9895335608</v>
      </c>
      <c r="E587">
        <v>132.786042757485</v>
      </c>
    </row>
    <row r="588" spans="1:5">
      <c r="A588">
        <v>586</v>
      </c>
      <c r="B588">
        <v>7622.15653607204</v>
      </c>
      <c r="C588">
        <v>10180.2528241175</v>
      </c>
      <c r="D588">
        <v>1126.99086917375</v>
      </c>
      <c r="E588">
        <v>132.787378370442</v>
      </c>
    </row>
    <row r="589" spans="1:5">
      <c r="A589">
        <v>587</v>
      </c>
      <c r="B589">
        <v>7622.15653607204</v>
      </c>
      <c r="C589">
        <v>10180.2528241175</v>
      </c>
      <c r="D589">
        <v>1126.99159202566</v>
      </c>
      <c r="E589">
        <v>132.788101222348</v>
      </c>
    </row>
    <row r="590" spans="1:5">
      <c r="A590">
        <v>588</v>
      </c>
      <c r="B590">
        <v>7622.15653607204</v>
      </c>
      <c r="C590">
        <v>10180.2528241175</v>
      </c>
      <c r="D590">
        <v>1126.99073720605</v>
      </c>
      <c r="E590">
        <v>132.787246402742</v>
      </c>
    </row>
    <row r="591" spans="1:5">
      <c r="A591">
        <v>589</v>
      </c>
      <c r="B591">
        <v>7622.15653607204</v>
      </c>
      <c r="C591">
        <v>10180.2528241175</v>
      </c>
      <c r="D591">
        <v>1126.99397258312</v>
      </c>
      <c r="E591">
        <v>132.790481779805</v>
      </c>
    </row>
    <row r="592" spans="1:5">
      <c r="A592">
        <v>590</v>
      </c>
      <c r="B592">
        <v>7622.15653607204</v>
      </c>
      <c r="C592">
        <v>10180.2528241175</v>
      </c>
      <c r="D592">
        <v>1126.99117418453</v>
      </c>
      <c r="E592">
        <v>132.787683381217</v>
      </c>
    </row>
    <row r="593" spans="1:5">
      <c r="A593">
        <v>591</v>
      </c>
      <c r="B593">
        <v>7622.15653607204</v>
      </c>
      <c r="C593">
        <v>10180.2528241175</v>
      </c>
      <c r="D593">
        <v>1126.99064645267</v>
      </c>
      <c r="E593">
        <v>132.787155649355</v>
      </c>
    </row>
    <row r="594" spans="1:5">
      <c r="A594">
        <v>592</v>
      </c>
      <c r="B594">
        <v>7622.15653607204</v>
      </c>
      <c r="C594">
        <v>10180.2528241175</v>
      </c>
      <c r="D594">
        <v>1126.99025311486</v>
      </c>
      <c r="E594">
        <v>132.786762311542</v>
      </c>
    </row>
    <row r="595" spans="1:5">
      <c r="A595">
        <v>593</v>
      </c>
      <c r="B595">
        <v>7622.15653607204</v>
      </c>
      <c r="C595">
        <v>10180.2528241175</v>
      </c>
      <c r="D595">
        <v>1126.98983729192</v>
      </c>
      <c r="E595">
        <v>132.786346488612</v>
      </c>
    </row>
    <row r="596" spans="1:5">
      <c r="A596">
        <v>594</v>
      </c>
      <c r="B596">
        <v>7622.15653607204</v>
      </c>
      <c r="C596">
        <v>10180.2528241175</v>
      </c>
      <c r="D596">
        <v>1126.98927994308</v>
      </c>
      <c r="E596">
        <v>132.785789139774</v>
      </c>
    </row>
    <row r="597" spans="1:5">
      <c r="A597">
        <v>595</v>
      </c>
      <c r="B597">
        <v>7622.15653607204</v>
      </c>
      <c r="C597">
        <v>10180.2528241175</v>
      </c>
      <c r="D597">
        <v>1126.98822214313</v>
      </c>
      <c r="E597">
        <v>132.784731339821</v>
      </c>
    </row>
    <row r="598" spans="1:5">
      <c r="A598">
        <v>596</v>
      </c>
      <c r="B598">
        <v>7622.15653607204</v>
      </c>
      <c r="C598">
        <v>10180.2528241175</v>
      </c>
      <c r="D598">
        <v>1126.98891100985</v>
      </c>
      <c r="E598">
        <v>132.785420206534</v>
      </c>
    </row>
    <row r="599" spans="1:5">
      <c r="A599">
        <v>597</v>
      </c>
      <c r="B599">
        <v>7622.15653607204</v>
      </c>
      <c r="C599">
        <v>10180.2528241175</v>
      </c>
      <c r="D599">
        <v>1126.98978029209</v>
      </c>
      <c r="E599">
        <v>132.786289488777</v>
      </c>
    </row>
    <row r="600" spans="1:5">
      <c r="A600">
        <v>598</v>
      </c>
      <c r="B600">
        <v>7622.15653607204</v>
      </c>
      <c r="C600">
        <v>10180.2528241175</v>
      </c>
      <c r="D600">
        <v>1126.98689933172</v>
      </c>
      <c r="E600">
        <v>132.783408528413</v>
      </c>
    </row>
    <row r="601" spans="1:5">
      <c r="A601">
        <v>599</v>
      </c>
      <c r="B601">
        <v>7622.15653607204</v>
      </c>
      <c r="C601">
        <v>10180.2528241175</v>
      </c>
      <c r="D601">
        <v>1126.98571534396</v>
      </c>
      <c r="E601">
        <v>132.782224540644</v>
      </c>
    </row>
    <row r="602" spans="1:5">
      <c r="A602">
        <v>600</v>
      </c>
      <c r="B602">
        <v>7622.15653607204</v>
      </c>
      <c r="C602">
        <v>10180.2528241175</v>
      </c>
      <c r="D602">
        <v>1126.9878200962</v>
      </c>
      <c r="E602">
        <v>132.784329292888</v>
      </c>
    </row>
    <row r="603" spans="1:5">
      <c r="A603">
        <v>601</v>
      </c>
      <c r="B603">
        <v>7622.15653607204</v>
      </c>
      <c r="C603">
        <v>10180.2528241175</v>
      </c>
      <c r="D603">
        <v>1126.98748865316</v>
      </c>
      <c r="E603">
        <v>132.783997849856</v>
      </c>
    </row>
    <row r="604" spans="1:5">
      <c r="A604">
        <v>602</v>
      </c>
      <c r="B604">
        <v>7622.15653607204</v>
      </c>
      <c r="C604">
        <v>10180.2528241175</v>
      </c>
      <c r="D604">
        <v>1126.98782071672</v>
      </c>
      <c r="E604">
        <v>132.784329913405</v>
      </c>
    </row>
    <row r="605" spans="1:5">
      <c r="A605">
        <v>603</v>
      </c>
      <c r="B605">
        <v>7622.15653607204</v>
      </c>
      <c r="C605">
        <v>10180.2528241175</v>
      </c>
      <c r="D605">
        <v>1126.98700256396</v>
      </c>
      <c r="E605">
        <v>132.783511760645</v>
      </c>
    </row>
    <row r="606" spans="1:5">
      <c r="A606">
        <v>604</v>
      </c>
      <c r="B606">
        <v>7622.15653607204</v>
      </c>
      <c r="C606">
        <v>10180.2528241175</v>
      </c>
      <c r="D606">
        <v>1126.98635621345</v>
      </c>
      <c r="E606">
        <v>132.782865410137</v>
      </c>
    </row>
    <row r="607" spans="1:5">
      <c r="A607">
        <v>605</v>
      </c>
      <c r="B607">
        <v>7622.15653607204</v>
      </c>
      <c r="C607">
        <v>10180.2528241175</v>
      </c>
      <c r="D607">
        <v>1126.98527763097</v>
      </c>
      <c r="E607">
        <v>132.781786827657</v>
      </c>
    </row>
    <row r="608" spans="1:5">
      <c r="A608">
        <v>606</v>
      </c>
      <c r="B608">
        <v>7622.15653607204</v>
      </c>
      <c r="C608">
        <v>10180.2528241175</v>
      </c>
      <c r="D608">
        <v>1126.98498134529</v>
      </c>
      <c r="E608">
        <v>132.781490541981</v>
      </c>
    </row>
    <row r="609" spans="1:5">
      <c r="A609">
        <v>607</v>
      </c>
      <c r="B609">
        <v>7622.15653607204</v>
      </c>
      <c r="C609">
        <v>10180.2528241175</v>
      </c>
      <c r="D609">
        <v>1126.98592408157</v>
      </c>
      <c r="E609">
        <v>132.782433278262</v>
      </c>
    </row>
    <row r="610" spans="1:5">
      <c r="A610">
        <v>608</v>
      </c>
      <c r="B610">
        <v>7622.15653607204</v>
      </c>
      <c r="C610">
        <v>10180.2528241175</v>
      </c>
      <c r="D610">
        <v>1126.98495570464</v>
      </c>
      <c r="E610">
        <v>132.781464901324</v>
      </c>
    </row>
    <row r="611" spans="1:5">
      <c r="A611">
        <v>609</v>
      </c>
      <c r="B611">
        <v>7622.15653607204</v>
      </c>
      <c r="C611">
        <v>10180.2528241175</v>
      </c>
      <c r="D611">
        <v>1126.98522735017</v>
      </c>
      <c r="E611">
        <v>132.781736546856</v>
      </c>
    </row>
    <row r="612" spans="1:5">
      <c r="A612">
        <v>610</v>
      </c>
      <c r="B612">
        <v>7622.15653607204</v>
      </c>
      <c r="C612">
        <v>10180.2528241175</v>
      </c>
      <c r="D612">
        <v>1126.98562176644</v>
      </c>
      <c r="E612">
        <v>132.782130963126</v>
      </c>
    </row>
    <row r="613" spans="1:5">
      <c r="A613">
        <v>611</v>
      </c>
      <c r="B613">
        <v>7622.15653607204</v>
      </c>
      <c r="C613">
        <v>10180.2528241175</v>
      </c>
      <c r="D613">
        <v>1126.98589394835</v>
      </c>
      <c r="E613">
        <v>132.782403145036</v>
      </c>
    </row>
    <row r="614" spans="1:5">
      <c r="A614">
        <v>612</v>
      </c>
      <c r="B614">
        <v>7622.15653607204</v>
      </c>
      <c r="C614">
        <v>10180.2528241175</v>
      </c>
      <c r="D614">
        <v>1126.98480662736</v>
      </c>
      <c r="E614">
        <v>132.781315824051</v>
      </c>
    </row>
    <row r="615" spans="1:5">
      <c r="A615">
        <v>613</v>
      </c>
      <c r="B615">
        <v>7622.15653607204</v>
      </c>
      <c r="C615">
        <v>10180.2528241175</v>
      </c>
      <c r="D615">
        <v>1126.98646051689</v>
      </c>
      <c r="E615">
        <v>132.78296971358</v>
      </c>
    </row>
    <row r="616" spans="1:5">
      <c r="A616">
        <v>614</v>
      </c>
      <c r="B616">
        <v>7622.15653607204</v>
      </c>
      <c r="C616">
        <v>10180.2528241175</v>
      </c>
      <c r="D616">
        <v>1126.98524320767</v>
      </c>
      <c r="E616">
        <v>132.781752404354</v>
      </c>
    </row>
    <row r="617" spans="1:5">
      <c r="A617">
        <v>615</v>
      </c>
      <c r="B617">
        <v>7622.15653607204</v>
      </c>
      <c r="C617">
        <v>10180.2528241175</v>
      </c>
      <c r="D617">
        <v>1126.98742838315</v>
      </c>
      <c r="E617">
        <v>132.783937579839</v>
      </c>
    </row>
    <row r="618" spans="1:5">
      <c r="A618">
        <v>616</v>
      </c>
      <c r="B618">
        <v>7622.15653607204</v>
      </c>
      <c r="C618">
        <v>10180.2528241175</v>
      </c>
      <c r="D618">
        <v>1126.98712677768</v>
      </c>
      <c r="E618">
        <v>132.783635974372</v>
      </c>
    </row>
    <row r="619" spans="1:5">
      <c r="A619">
        <v>617</v>
      </c>
      <c r="B619">
        <v>7622.15653607204</v>
      </c>
      <c r="C619">
        <v>10180.2528241175</v>
      </c>
      <c r="D619">
        <v>1126.98448316601</v>
      </c>
      <c r="E619">
        <v>132.780992362693</v>
      </c>
    </row>
    <row r="620" spans="1:5">
      <c r="A620">
        <v>618</v>
      </c>
      <c r="B620">
        <v>7622.15653607204</v>
      </c>
      <c r="C620">
        <v>10180.2528241175</v>
      </c>
      <c r="D620">
        <v>1126.98451287457</v>
      </c>
      <c r="E620">
        <v>132.781022071255</v>
      </c>
    </row>
    <row r="621" spans="1:5">
      <c r="A621">
        <v>619</v>
      </c>
      <c r="B621">
        <v>7622.15653607204</v>
      </c>
      <c r="C621">
        <v>10180.2528241175</v>
      </c>
      <c r="D621">
        <v>1126.98402927566</v>
      </c>
      <c r="E621">
        <v>132.780538472349</v>
      </c>
    </row>
    <row r="622" spans="1:5">
      <c r="A622">
        <v>620</v>
      </c>
      <c r="B622">
        <v>7622.15653607204</v>
      </c>
      <c r="C622">
        <v>10180.2528241175</v>
      </c>
      <c r="D622">
        <v>1126.9842485316</v>
      </c>
      <c r="E622">
        <v>132.780757728293</v>
      </c>
    </row>
    <row r="623" spans="1:5">
      <c r="A623">
        <v>621</v>
      </c>
      <c r="B623">
        <v>7622.15653607204</v>
      </c>
      <c r="C623">
        <v>10180.2528241175</v>
      </c>
      <c r="D623">
        <v>1126.98534160637</v>
      </c>
      <c r="E623">
        <v>132.781850803055</v>
      </c>
    </row>
    <row r="624" spans="1:5">
      <c r="A624">
        <v>622</v>
      </c>
      <c r="B624">
        <v>7622.15653607204</v>
      </c>
      <c r="C624">
        <v>10180.2528241175</v>
      </c>
      <c r="D624">
        <v>1126.98407968949</v>
      </c>
      <c r="E624">
        <v>132.780588886176</v>
      </c>
    </row>
    <row r="625" spans="1:5">
      <c r="A625">
        <v>623</v>
      </c>
      <c r="B625">
        <v>7622.15653607204</v>
      </c>
      <c r="C625">
        <v>10180.2528241175</v>
      </c>
      <c r="D625">
        <v>1126.98190971988</v>
      </c>
      <c r="E625">
        <v>132.778418916574</v>
      </c>
    </row>
    <row r="626" spans="1:5">
      <c r="A626">
        <v>624</v>
      </c>
      <c r="B626">
        <v>7622.15653607204</v>
      </c>
      <c r="C626">
        <v>10180.2528241175</v>
      </c>
      <c r="D626">
        <v>1126.98481616827</v>
      </c>
      <c r="E626">
        <v>132.78132536496</v>
      </c>
    </row>
    <row r="627" spans="1:5">
      <c r="A627">
        <v>625</v>
      </c>
      <c r="B627">
        <v>7622.15653607204</v>
      </c>
      <c r="C627">
        <v>10180.2528241175</v>
      </c>
      <c r="D627">
        <v>1126.98461103439</v>
      </c>
      <c r="E627">
        <v>132.781120231077</v>
      </c>
    </row>
    <row r="628" spans="1:5">
      <c r="A628">
        <v>626</v>
      </c>
      <c r="B628">
        <v>7622.15653607204</v>
      </c>
      <c r="C628">
        <v>10180.2528241175</v>
      </c>
      <c r="D628">
        <v>1126.98451463508</v>
      </c>
      <c r="E628">
        <v>132.781023831766</v>
      </c>
    </row>
    <row r="629" spans="1:5">
      <c r="A629">
        <v>627</v>
      </c>
      <c r="B629">
        <v>7622.15653607204</v>
      </c>
      <c r="C629">
        <v>10180.2528241175</v>
      </c>
      <c r="D629">
        <v>1126.98441750785</v>
      </c>
      <c r="E629">
        <v>132.780926704544</v>
      </c>
    </row>
    <row r="630" spans="1:5">
      <c r="A630">
        <v>628</v>
      </c>
      <c r="B630">
        <v>7622.15653607204</v>
      </c>
      <c r="C630">
        <v>10180.2528241175</v>
      </c>
      <c r="D630">
        <v>1126.98484169003</v>
      </c>
      <c r="E630">
        <v>132.781350886722</v>
      </c>
    </row>
    <row r="631" spans="1:5">
      <c r="A631">
        <v>629</v>
      </c>
      <c r="B631">
        <v>7622.15653607204</v>
      </c>
      <c r="C631">
        <v>10180.2528241175</v>
      </c>
      <c r="D631">
        <v>1126.98468917896</v>
      </c>
      <c r="E631">
        <v>132.781198375655</v>
      </c>
    </row>
    <row r="632" spans="1:5">
      <c r="A632">
        <v>630</v>
      </c>
      <c r="B632">
        <v>7622.15653607204</v>
      </c>
      <c r="C632">
        <v>10180.2528241175</v>
      </c>
      <c r="D632">
        <v>1126.98438635845</v>
      </c>
      <c r="E632">
        <v>132.78089555514</v>
      </c>
    </row>
    <row r="633" spans="1:5">
      <c r="A633">
        <v>631</v>
      </c>
      <c r="B633">
        <v>7622.15653607204</v>
      </c>
      <c r="C633">
        <v>10180.2528241175</v>
      </c>
      <c r="D633">
        <v>1126.98484598813</v>
      </c>
      <c r="E633">
        <v>132.78135518482</v>
      </c>
    </row>
    <row r="634" spans="1:5">
      <c r="A634">
        <v>632</v>
      </c>
      <c r="B634">
        <v>7622.15653607204</v>
      </c>
      <c r="C634">
        <v>10180.2528241175</v>
      </c>
      <c r="D634">
        <v>1126.98560445676</v>
      </c>
      <c r="E634">
        <v>132.782113653449</v>
      </c>
    </row>
    <row r="635" spans="1:5">
      <c r="A635">
        <v>633</v>
      </c>
      <c r="B635">
        <v>7622.15653607204</v>
      </c>
      <c r="C635">
        <v>10180.2528241175</v>
      </c>
      <c r="D635">
        <v>1126.98502738117</v>
      </c>
      <c r="E635">
        <v>132.781536577854</v>
      </c>
    </row>
    <row r="636" spans="1:5">
      <c r="A636">
        <v>634</v>
      </c>
      <c r="B636">
        <v>7622.15653607204</v>
      </c>
      <c r="C636">
        <v>10180.2528241175</v>
      </c>
      <c r="D636">
        <v>1126.98479790533</v>
      </c>
      <c r="E636">
        <v>132.781307102022</v>
      </c>
    </row>
    <row r="637" spans="1:5">
      <c r="A637">
        <v>635</v>
      </c>
      <c r="B637">
        <v>7622.15653607204</v>
      </c>
      <c r="C637">
        <v>10180.2528241175</v>
      </c>
      <c r="D637">
        <v>1126.9839169664</v>
      </c>
      <c r="E637">
        <v>132.780426163086</v>
      </c>
    </row>
    <row r="638" spans="1:5">
      <c r="A638">
        <v>636</v>
      </c>
      <c r="B638">
        <v>7622.15653607204</v>
      </c>
      <c r="C638">
        <v>10180.2528241175</v>
      </c>
      <c r="D638">
        <v>1126.98419101023</v>
      </c>
      <c r="E638">
        <v>132.780700206914</v>
      </c>
    </row>
    <row r="639" spans="1:5">
      <c r="A639">
        <v>637</v>
      </c>
      <c r="B639">
        <v>7622.15653607204</v>
      </c>
      <c r="C639">
        <v>10180.2528241175</v>
      </c>
      <c r="D639">
        <v>1126.98452618828</v>
      </c>
      <c r="E639">
        <v>132.781035384967</v>
      </c>
    </row>
    <row r="640" spans="1:5">
      <c r="A640">
        <v>638</v>
      </c>
      <c r="B640">
        <v>7622.15653607204</v>
      </c>
      <c r="C640">
        <v>10180.2528241175</v>
      </c>
      <c r="D640">
        <v>1126.98510618333</v>
      </c>
      <c r="E640">
        <v>132.781615380019</v>
      </c>
    </row>
    <row r="641" spans="1:5">
      <c r="A641">
        <v>639</v>
      </c>
      <c r="B641">
        <v>7622.15653607204</v>
      </c>
      <c r="C641">
        <v>10180.2528241175</v>
      </c>
      <c r="D641">
        <v>1126.98628556506</v>
      </c>
      <c r="E641">
        <v>132.782794761745</v>
      </c>
    </row>
    <row r="642" spans="1:5">
      <c r="A642">
        <v>640</v>
      </c>
      <c r="B642">
        <v>7622.15653607204</v>
      </c>
      <c r="C642">
        <v>10180.2528241175</v>
      </c>
      <c r="D642">
        <v>1126.98473787662</v>
      </c>
      <c r="E642">
        <v>132.781247073307</v>
      </c>
    </row>
    <row r="643" spans="1:5">
      <c r="A643">
        <v>641</v>
      </c>
      <c r="B643">
        <v>7622.15653607204</v>
      </c>
      <c r="C643">
        <v>10180.2528241175</v>
      </c>
      <c r="D643">
        <v>1126.98428211537</v>
      </c>
      <c r="E643">
        <v>132.780791312057</v>
      </c>
    </row>
    <row r="644" spans="1:5">
      <c r="A644">
        <v>642</v>
      </c>
      <c r="B644">
        <v>7622.15653607204</v>
      </c>
      <c r="C644">
        <v>10180.2528241175</v>
      </c>
      <c r="D644">
        <v>1126.98463256145</v>
      </c>
      <c r="E644">
        <v>132.781141758143</v>
      </c>
    </row>
    <row r="645" spans="1:5">
      <c r="A645">
        <v>643</v>
      </c>
      <c r="B645">
        <v>7622.15653607204</v>
      </c>
      <c r="C645">
        <v>10180.2528241175</v>
      </c>
      <c r="D645">
        <v>1126.98413269315</v>
      </c>
      <c r="E645">
        <v>132.780641889841</v>
      </c>
    </row>
    <row r="646" spans="1:5">
      <c r="A646">
        <v>644</v>
      </c>
      <c r="B646">
        <v>7622.15653607204</v>
      </c>
      <c r="C646">
        <v>10180.2528241175</v>
      </c>
      <c r="D646">
        <v>1126.98468922043</v>
      </c>
      <c r="E646">
        <v>132.781198417117</v>
      </c>
    </row>
    <row r="647" spans="1:5">
      <c r="A647">
        <v>645</v>
      </c>
      <c r="B647">
        <v>7622.15653607204</v>
      </c>
      <c r="C647">
        <v>10180.2528241175</v>
      </c>
      <c r="D647">
        <v>1126.98358441691</v>
      </c>
      <c r="E647">
        <v>132.780093613603</v>
      </c>
    </row>
    <row r="648" spans="1:5">
      <c r="A648">
        <v>646</v>
      </c>
      <c r="B648">
        <v>7622.15653607204</v>
      </c>
      <c r="C648">
        <v>10180.2528241175</v>
      </c>
      <c r="D648">
        <v>1126.98444495028</v>
      </c>
      <c r="E648">
        <v>132.780954146975</v>
      </c>
    </row>
    <row r="649" spans="1:5">
      <c r="A649">
        <v>647</v>
      </c>
      <c r="B649">
        <v>7622.15653607204</v>
      </c>
      <c r="C649">
        <v>10180.2528241175</v>
      </c>
      <c r="D649">
        <v>1126.98400544385</v>
      </c>
      <c r="E649">
        <v>132.780514640534</v>
      </c>
    </row>
    <row r="650" spans="1:5">
      <c r="A650">
        <v>648</v>
      </c>
      <c r="B650">
        <v>7622.15653607204</v>
      </c>
      <c r="C650">
        <v>10180.2528241175</v>
      </c>
      <c r="D650">
        <v>1126.98414334727</v>
      </c>
      <c r="E650">
        <v>132.780652543961</v>
      </c>
    </row>
    <row r="651" spans="1:5">
      <c r="A651">
        <v>649</v>
      </c>
      <c r="B651">
        <v>7622.15653607204</v>
      </c>
      <c r="C651">
        <v>10180.2528241175</v>
      </c>
      <c r="D651">
        <v>1126.98423006132</v>
      </c>
      <c r="E651">
        <v>132.780739258011</v>
      </c>
    </row>
    <row r="652" spans="1:5">
      <c r="A652">
        <v>650</v>
      </c>
      <c r="B652">
        <v>7622.15653607204</v>
      </c>
      <c r="C652">
        <v>10180.2528241175</v>
      </c>
      <c r="D652">
        <v>1126.98476568303</v>
      </c>
      <c r="E652">
        <v>132.781274879723</v>
      </c>
    </row>
    <row r="653" spans="1:5">
      <c r="A653">
        <v>651</v>
      </c>
      <c r="B653">
        <v>7622.15653607204</v>
      </c>
      <c r="C653">
        <v>10180.2528241175</v>
      </c>
      <c r="D653">
        <v>1126.9844823757</v>
      </c>
      <c r="E653">
        <v>132.780991572398</v>
      </c>
    </row>
    <row r="654" spans="1:5">
      <c r="A654">
        <v>652</v>
      </c>
      <c r="B654">
        <v>7622.15653607204</v>
      </c>
      <c r="C654">
        <v>10180.2528241175</v>
      </c>
      <c r="D654">
        <v>1126.98429078303</v>
      </c>
      <c r="E654">
        <v>132.780799979715</v>
      </c>
    </row>
    <row r="655" spans="1:5">
      <c r="A655">
        <v>653</v>
      </c>
      <c r="B655">
        <v>7622.15653607204</v>
      </c>
      <c r="C655">
        <v>10180.2528241175</v>
      </c>
      <c r="D655">
        <v>1126.98453686173</v>
      </c>
      <c r="E655">
        <v>132.781046058416</v>
      </c>
    </row>
    <row r="656" spans="1:5">
      <c r="A656">
        <v>654</v>
      </c>
      <c r="B656">
        <v>7622.15653607204</v>
      </c>
      <c r="C656">
        <v>10180.2528241175</v>
      </c>
      <c r="D656">
        <v>1126.98443389762</v>
      </c>
      <c r="E656">
        <v>132.780943094307</v>
      </c>
    </row>
    <row r="657" spans="1:5">
      <c r="A657">
        <v>655</v>
      </c>
      <c r="B657">
        <v>7622.15653607204</v>
      </c>
      <c r="C657">
        <v>10180.2528241175</v>
      </c>
      <c r="D657">
        <v>1126.98438397206</v>
      </c>
      <c r="E657">
        <v>132.780893168747</v>
      </c>
    </row>
    <row r="658" spans="1:5">
      <c r="A658">
        <v>656</v>
      </c>
      <c r="B658">
        <v>7622.15653607204</v>
      </c>
      <c r="C658">
        <v>10180.2528241175</v>
      </c>
      <c r="D658">
        <v>1126.98429694264</v>
      </c>
      <c r="E658">
        <v>132.78080613933</v>
      </c>
    </row>
    <row r="659" spans="1:5">
      <c r="A659">
        <v>657</v>
      </c>
      <c r="B659">
        <v>7622.15653607204</v>
      </c>
      <c r="C659">
        <v>10180.2528241175</v>
      </c>
      <c r="D659">
        <v>1126.98436970995</v>
      </c>
      <c r="E659">
        <v>132.780878906639</v>
      </c>
    </row>
    <row r="660" spans="1:5">
      <c r="A660">
        <v>658</v>
      </c>
      <c r="B660">
        <v>7622.15653607204</v>
      </c>
      <c r="C660">
        <v>10180.2528241175</v>
      </c>
      <c r="D660">
        <v>1126.98472787871</v>
      </c>
      <c r="E660">
        <v>132.7812370754</v>
      </c>
    </row>
    <row r="661" spans="1:5">
      <c r="A661">
        <v>659</v>
      </c>
      <c r="B661">
        <v>7622.15653607204</v>
      </c>
      <c r="C661">
        <v>10180.2528241175</v>
      </c>
      <c r="D661">
        <v>1126.98486040656</v>
      </c>
      <c r="E661">
        <v>132.781369603246</v>
      </c>
    </row>
    <row r="662" spans="1:5">
      <c r="A662">
        <v>660</v>
      </c>
      <c r="B662">
        <v>7622.15653607204</v>
      </c>
      <c r="C662">
        <v>10180.2528241175</v>
      </c>
      <c r="D662">
        <v>1126.98494571993</v>
      </c>
      <c r="E662">
        <v>132.78145491662</v>
      </c>
    </row>
    <row r="663" spans="1:5">
      <c r="A663">
        <v>661</v>
      </c>
      <c r="B663">
        <v>7622.15653607204</v>
      </c>
      <c r="C663">
        <v>10180.2528241175</v>
      </c>
      <c r="D663">
        <v>1126.98444520647</v>
      </c>
      <c r="E663">
        <v>132.780954403154</v>
      </c>
    </row>
    <row r="664" spans="1:5">
      <c r="A664">
        <v>662</v>
      </c>
      <c r="B664">
        <v>7622.15653607204</v>
      </c>
      <c r="C664">
        <v>10180.2528241175</v>
      </c>
      <c r="D664">
        <v>1126.98434319101</v>
      </c>
      <c r="E664">
        <v>132.780852387702</v>
      </c>
    </row>
    <row r="665" spans="1:5">
      <c r="A665">
        <v>663</v>
      </c>
      <c r="B665">
        <v>7622.15653607204</v>
      </c>
      <c r="C665">
        <v>10180.2528241175</v>
      </c>
      <c r="D665">
        <v>1126.98444815992</v>
      </c>
      <c r="E665">
        <v>132.780957356606</v>
      </c>
    </row>
    <row r="666" spans="1:5">
      <c r="A666">
        <v>664</v>
      </c>
      <c r="B666">
        <v>7622.15653607204</v>
      </c>
      <c r="C666">
        <v>10180.2528241175</v>
      </c>
      <c r="D666">
        <v>1126.98423949469</v>
      </c>
      <c r="E666">
        <v>132.780748691383</v>
      </c>
    </row>
    <row r="667" spans="1:5">
      <c r="A667">
        <v>665</v>
      </c>
      <c r="B667">
        <v>7622.15653607204</v>
      </c>
      <c r="C667">
        <v>10180.2528241175</v>
      </c>
      <c r="D667">
        <v>1126.9838145694</v>
      </c>
      <c r="E667">
        <v>132.780323766086</v>
      </c>
    </row>
    <row r="668" spans="1:5">
      <c r="A668">
        <v>666</v>
      </c>
      <c r="B668">
        <v>7622.15653607204</v>
      </c>
      <c r="C668">
        <v>10180.2528241175</v>
      </c>
      <c r="D668">
        <v>1126.98428656078</v>
      </c>
      <c r="E668">
        <v>132.780795757474</v>
      </c>
    </row>
    <row r="669" spans="1:5">
      <c r="A669">
        <v>667</v>
      </c>
      <c r="B669">
        <v>7622.15653607204</v>
      </c>
      <c r="C669">
        <v>10180.2528241175</v>
      </c>
      <c r="D669">
        <v>1126.98435247286</v>
      </c>
      <c r="E669">
        <v>132.780861669548</v>
      </c>
    </row>
    <row r="670" spans="1:5">
      <c r="A670">
        <v>668</v>
      </c>
      <c r="B670">
        <v>7622.15653607204</v>
      </c>
      <c r="C670">
        <v>10180.2528241175</v>
      </c>
      <c r="D670">
        <v>1126.98405205663</v>
      </c>
      <c r="E670">
        <v>132.780561253315</v>
      </c>
    </row>
    <row r="671" spans="1:5">
      <c r="A671">
        <v>669</v>
      </c>
      <c r="B671">
        <v>7622.15653607204</v>
      </c>
      <c r="C671">
        <v>10180.2528241175</v>
      </c>
      <c r="D671">
        <v>1126.98455142485</v>
      </c>
      <c r="E671">
        <v>132.781060621535</v>
      </c>
    </row>
    <row r="672" spans="1:5">
      <c r="A672">
        <v>670</v>
      </c>
      <c r="B672">
        <v>7622.15653607204</v>
      </c>
      <c r="C672">
        <v>10180.2528241175</v>
      </c>
      <c r="D672">
        <v>1126.9841592381</v>
      </c>
      <c r="E672">
        <v>132.780668434783</v>
      </c>
    </row>
    <row r="673" spans="1:5">
      <c r="A673">
        <v>671</v>
      </c>
      <c r="B673">
        <v>7622.15653607204</v>
      </c>
      <c r="C673">
        <v>10180.2528241175</v>
      </c>
      <c r="D673">
        <v>1126.98447165345</v>
      </c>
      <c r="E673">
        <v>132.780980850137</v>
      </c>
    </row>
    <row r="674" spans="1:5">
      <c r="A674">
        <v>672</v>
      </c>
      <c r="B674">
        <v>7622.15653607204</v>
      </c>
      <c r="C674">
        <v>10180.2528241175</v>
      </c>
      <c r="D674">
        <v>1126.9842313415</v>
      </c>
      <c r="E674">
        <v>132.78074053819</v>
      </c>
    </row>
    <row r="675" spans="1:5">
      <c r="A675">
        <v>673</v>
      </c>
      <c r="B675">
        <v>7622.15653607204</v>
      </c>
      <c r="C675">
        <v>10180.2528241175</v>
      </c>
      <c r="D675">
        <v>1126.98410579903</v>
      </c>
      <c r="E675">
        <v>132.780614995719</v>
      </c>
    </row>
    <row r="676" spans="1:5">
      <c r="A676">
        <v>674</v>
      </c>
      <c r="B676">
        <v>7622.15653607204</v>
      </c>
      <c r="C676">
        <v>10180.2528241175</v>
      </c>
      <c r="D676">
        <v>1126.98415265826</v>
      </c>
      <c r="E676">
        <v>132.780661854949</v>
      </c>
    </row>
    <row r="677" spans="1:5">
      <c r="A677">
        <v>675</v>
      </c>
      <c r="B677">
        <v>7622.15653607204</v>
      </c>
      <c r="C677">
        <v>10180.2528241175</v>
      </c>
      <c r="D677">
        <v>1126.98383470808</v>
      </c>
      <c r="E677">
        <v>132.78034390477</v>
      </c>
    </row>
    <row r="678" spans="1:5">
      <c r="A678">
        <v>676</v>
      </c>
      <c r="B678">
        <v>7622.15653607204</v>
      </c>
      <c r="C678">
        <v>10180.2528241175</v>
      </c>
      <c r="D678">
        <v>1126.98459966246</v>
      </c>
      <c r="E678">
        <v>132.781108859147</v>
      </c>
    </row>
    <row r="679" spans="1:5">
      <c r="A679">
        <v>677</v>
      </c>
      <c r="B679">
        <v>7622.15653607204</v>
      </c>
      <c r="C679">
        <v>10180.2528241175</v>
      </c>
      <c r="D679">
        <v>1126.98428257988</v>
      </c>
      <c r="E679">
        <v>132.780791776572</v>
      </c>
    </row>
    <row r="680" spans="1:5">
      <c r="A680">
        <v>678</v>
      </c>
      <c r="B680">
        <v>7622.15653607204</v>
      </c>
      <c r="C680">
        <v>10180.2528241175</v>
      </c>
      <c r="D680">
        <v>1126.98405518254</v>
      </c>
      <c r="E680">
        <v>132.780564379233</v>
      </c>
    </row>
    <row r="681" spans="1:5">
      <c r="A681">
        <v>679</v>
      </c>
      <c r="B681">
        <v>7622.15653607204</v>
      </c>
      <c r="C681">
        <v>10180.2528241175</v>
      </c>
      <c r="D681">
        <v>1126.98403584743</v>
      </c>
      <c r="E681">
        <v>132.780545044119</v>
      </c>
    </row>
    <row r="682" spans="1:5">
      <c r="A682">
        <v>680</v>
      </c>
      <c r="B682">
        <v>7622.15653607204</v>
      </c>
      <c r="C682">
        <v>10180.2528241175</v>
      </c>
      <c r="D682">
        <v>1126.98427368486</v>
      </c>
      <c r="E682">
        <v>132.780782881551</v>
      </c>
    </row>
    <row r="683" spans="1:5">
      <c r="A683">
        <v>681</v>
      </c>
      <c r="B683">
        <v>7622.15653607204</v>
      </c>
      <c r="C683">
        <v>10180.2528241175</v>
      </c>
      <c r="D683">
        <v>1126.98396294708</v>
      </c>
      <c r="E683">
        <v>132.780472143773</v>
      </c>
    </row>
    <row r="684" spans="1:5">
      <c r="A684">
        <v>682</v>
      </c>
      <c r="B684">
        <v>7622.15653607204</v>
      </c>
      <c r="C684">
        <v>10180.2528241175</v>
      </c>
      <c r="D684">
        <v>1126.98402875159</v>
      </c>
      <c r="E684">
        <v>132.780537948277</v>
      </c>
    </row>
    <row r="685" spans="1:5">
      <c r="A685">
        <v>683</v>
      </c>
      <c r="B685">
        <v>7622.15653607204</v>
      </c>
      <c r="C685">
        <v>10180.2528241175</v>
      </c>
      <c r="D685">
        <v>1126.98411738132</v>
      </c>
      <c r="E685">
        <v>132.780626578006</v>
      </c>
    </row>
    <row r="686" spans="1:5">
      <c r="A686">
        <v>684</v>
      </c>
      <c r="B686">
        <v>7622.15653607204</v>
      </c>
      <c r="C686">
        <v>10180.2528241175</v>
      </c>
      <c r="D686">
        <v>1126.98420042475</v>
      </c>
      <c r="E686">
        <v>132.780709621439</v>
      </c>
    </row>
    <row r="687" spans="1:5">
      <c r="A687">
        <v>685</v>
      </c>
      <c r="B687">
        <v>7622.15653607204</v>
      </c>
      <c r="C687">
        <v>10180.2528241175</v>
      </c>
      <c r="D687">
        <v>1126.98407191398</v>
      </c>
      <c r="E687">
        <v>132.780581110674</v>
      </c>
    </row>
    <row r="688" spans="1:5">
      <c r="A688">
        <v>686</v>
      </c>
      <c r="B688">
        <v>7622.15653607204</v>
      </c>
      <c r="C688">
        <v>10180.2528241175</v>
      </c>
      <c r="D688">
        <v>1126.98397960543</v>
      </c>
      <c r="E688">
        <v>132.780488802121</v>
      </c>
    </row>
    <row r="689" spans="1:5">
      <c r="A689">
        <v>687</v>
      </c>
      <c r="B689">
        <v>7622.15653607204</v>
      </c>
      <c r="C689">
        <v>10180.2528241175</v>
      </c>
      <c r="D689">
        <v>1126.98387509333</v>
      </c>
      <c r="E689">
        <v>132.780384290021</v>
      </c>
    </row>
    <row r="690" spans="1:5">
      <c r="A690">
        <v>688</v>
      </c>
      <c r="B690">
        <v>7622.15653607204</v>
      </c>
      <c r="C690">
        <v>10180.2528241175</v>
      </c>
      <c r="D690">
        <v>1126.98402433899</v>
      </c>
      <c r="E690">
        <v>132.780533535683</v>
      </c>
    </row>
    <row r="691" spans="1:5">
      <c r="A691">
        <v>689</v>
      </c>
      <c r="B691">
        <v>7622.15653607204</v>
      </c>
      <c r="C691">
        <v>10180.2528241175</v>
      </c>
      <c r="D691">
        <v>1126.98410788287</v>
      </c>
      <c r="E691">
        <v>132.780617079564</v>
      </c>
    </row>
    <row r="692" spans="1:5">
      <c r="A692">
        <v>690</v>
      </c>
      <c r="B692">
        <v>7622.15653607204</v>
      </c>
      <c r="C692">
        <v>10180.2528241175</v>
      </c>
      <c r="D692">
        <v>1126.98402892634</v>
      </c>
      <c r="E692">
        <v>132.780538123034</v>
      </c>
    </row>
    <row r="693" spans="1:5">
      <c r="A693">
        <v>691</v>
      </c>
      <c r="B693">
        <v>7622.15653607204</v>
      </c>
      <c r="C693">
        <v>10180.2528241175</v>
      </c>
      <c r="D693">
        <v>1126.98401249827</v>
      </c>
      <c r="E693">
        <v>132.780521694957</v>
      </c>
    </row>
    <row r="694" spans="1:5">
      <c r="A694">
        <v>692</v>
      </c>
      <c r="B694">
        <v>7622.15653607204</v>
      </c>
      <c r="C694">
        <v>10180.2528241175</v>
      </c>
      <c r="D694">
        <v>1126.98399631815</v>
      </c>
      <c r="E694">
        <v>132.78050551484</v>
      </c>
    </row>
    <row r="695" spans="1:5">
      <c r="A695">
        <v>693</v>
      </c>
      <c r="B695">
        <v>7622.15653607204</v>
      </c>
      <c r="C695">
        <v>10180.2528241175</v>
      </c>
      <c r="D695">
        <v>1126.98385632997</v>
      </c>
      <c r="E695">
        <v>132.780365526661</v>
      </c>
    </row>
    <row r="696" spans="1:5">
      <c r="A696">
        <v>694</v>
      </c>
      <c r="B696">
        <v>7622.15653607204</v>
      </c>
      <c r="C696">
        <v>10180.2528241175</v>
      </c>
      <c r="D696">
        <v>1126.98421318601</v>
      </c>
      <c r="E696">
        <v>132.780722382701</v>
      </c>
    </row>
    <row r="697" spans="1:5">
      <c r="A697">
        <v>695</v>
      </c>
      <c r="B697">
        <v>7622.15653607204</v>
      </c>
      <c r="C697">
        <v>10180.2528241175</v>
      </c>
      <c r="D697">
        <v>1126.98412791596</v>
      </c>
      <c r="E697">
        <v>132.780637112648</v>
      </c>
    </row>
    <row r="698" spans="1:5">
      <c r="A698">
        <v>696</v>
      </c>
      <c r="B698">
        <v>7622.15653607204</v>
      </c>
      <c r="C698">
        <v>10180.2528241175</v>
      </c>
      <c r="D698">
        <v>1126.98440531592</v>
      </c>
      <c r="E698">
        <v>132.780914512604</v>
      </c>
    </row>
    <row r="699" spans="1:5">
      <c r="A699">
        <v>697</v>
      </c>
      <c r="B699">
        <v>7622.15653607204</v>
      </c>
      <c r="C699">
        <v>10180.2528241175</v>
      </c>
      <c r="D699">
        <v>1126.98401855554</v>
      </c>
      <c r="E699">
        <v>132.780527752232</v>
      </c>
    </row>
    <row r="700" spans="1:5">
      <c r="A700">
        <v>698</v>
      </c>
      <c r="B700">
        <v>7622.15653607204</v>
      </c>
      <c r="C700">
        <v>10180.2528241175</v>
      </c>
      <c r="D700">
        <v>1126.98420606575</v>
      </c>
      <c r="E700">
        <v>132.780715262445</v>
      </c>
    </row>
    <row r="701" spans="1:5">
      <c r="A701">
        <v>699</v>
      </c>
      <c r="B701">
        <v>7622.15653607204</v>
      </c>
      <c r="C701">
        <v>10180.2528241175</v>
      </c>
      <c r="D701">
        <v>1126.98407373395</v>
      </c>
      <c r="E701">
        <v>132.780582930641</v>
      </c>
    </row>
    <row r="702" spans="1:5">
      <c r="A702">
        <v>700</v>
      </c>
      <c r="B702">
        <v>7622.15653607204</v>
      </c>
      <c r="C702">
        <v>10180.2528241175</v>
      </c>
      <c r="D702">
        <v>1126.98404538203</v>
      </c>
      <c r="E702">
        <v>132.780554578716</v>
      </c>
    </row>
    <row r="703" spans="1:5">
      <c r="A703">
        <v>701</v>
      </c>
      <c r="B703">
        <v>7622.15653607204</v>
      </c>
      <c r="C703">
        <v>10180.2528241175</v>
      </c>
      <c r="D703">
        <v>1126.9841700134</v>
      </c>
      <c r="E703">
        <v>132.780679210084</v>
      </c>
    </row>
    <row r="704" spans="1:5">
      <c r="A704">
        <v>702</v>
      </c>
      <c r="B704">
        <v>7622.15653607204</v>
      </c>
      <c r="C704">
        <v>10180.2528241175</v>
      </c>
      <c r="D704">
        <v>1126.98422663646</v>
      </c>
      <c r="E704">
        <v>132.780735833146</v>
      </c>
    </row>
    <row r="705" spans="1:5">
      <c r="A705">
        <v>703</v>
      </c>
      <c r="B705">
        <v>7622.15653607204</v>
      </c>
      <c r="C705">
        <v>10180.2528241175</v>
      </c>
      <c r="D705">
        <v>1126.98413370386</v>
      </c>
      <c r="E705">
        <v>132.780642900554</v>
      </c>
    </row>
    <row r="706" spans="1:5">
      <c r="A706">
        <v>704</v>
      </c>
      <c r="B706">
        <v>7622.15653607204</v>
      </c>
      <c r="C706">
        <v>10180.2528241175</v>
      </c>
      <c r="D706">
        <v>1126.98415721348</v>
      </c>
      <c r="E706">
        <v>132.780666410174</v>
      </c>
    </row>
    <row r="707" spans="1:5">
      <c r="A707">
        <v>705</v>
      </c>
      <c r="B707">
        <v>7622.15653607204</v>
      </c>
      <c r="C707">
        <v>10180.2528241175</v>
      </c>
      <c r="D707">
        <v>1126.98425437655</v>
      </c>
      <c r="E707">
        <v>132.780763573239</v>
      </c>
    </row>
    <row r="708" spans="1:5">
      <c r="A708">
        <v>706</v>
      </c>
      <c r="B708">
        <v>7622.15653607204</v>
      </c>
      <c r="C708">
        <v>10180.2528241175</v>
      </c>
      <c r="D708">
        <v>1126.98426023329</v>
      </c>
      <c r="E708">
        <v>132.780769429974</v>
      </c>
    </row>
    <row r="709" spans="1:5">
      <c r="A709">
        <v>707</v>
      </c>
      <c r="B709">
        <v>7622.15653607204</v>
      </c>
      <c r="C709">
        <v>10180.2528241175</v>
      </c>
      <c r="D709">
        <v>1126.98431647621</v>
      </c>
      <c r="E709">
        <v>132.780825672903</v>
      </c>
    </row>
    <row r="710" spans="1:5">
      <c r="A710">
        <v>708</v>
      </c>
      <c r="B710">
        <v>7622.15653607204</v>
      </c>
      <c r="C710">
        <v>10180.2528241175</v>
      </c>
      <c r="D710">
        <v>1126.98417251992</v>
      </c>
      <c r="E710">
        <v>132.780681716611</v>
      </c>
    </row>
    <row r="711" spans="1:5">
      <c r="A711">
        <v>709</v>
      </c>
      <c r="B711">
        <v>7622.15653607204</v>
      </c>
      <c r="C711">
        <v>10180.2528241175</v>
      </c>
      <c r="D711">
        <v>1126.98426744508</v>
      </c>
      <c r="E711">
        <v>132.780776641766</v>
      </c>
    </row>
    <row r="712" spans="1:5">
      <c r="A712">
        <v>710</v>
      </c>
      <c r="B712">
        <v>7622.15653607204</v>
      </c>
      <c r="C712">
        <v>10180.2528241175</v>
      </c>
      <c r="D712">
        <v>1126.98420426922</v>
      </c>
      <c r="E712">
        <v>132.780713465913</v>
      </c>
    </row>
    <row r="713" spans="1:5">
      <c r="A713">
        <v>711</v>
      </c>
      <c r="B713">
        <v>7622.15653607204</v>
      </c>
      <c r="C713">
        <v>10180.2528241175</v>
      </c>
      <c r="D713">
        <v>1126.98401810628</v>
      </c>
      <c r="E713">
        <v>132.780527302972</v>
      </c>
    </row>
    <row r="714" spans="1:5">
      <c r="A714">
        <v>712</v>
      </c>
      <c r="B714">
        <v>7622.15653607204</v>
      </c>
      <c r="C714">
        <v>10180.2528241175</v>
      </c>
      <c r="D714">
        <v>1126.98419385096</v>
      </c>
      <c r="E714">
        <v>132.780703047646</v>
      </c>
    </row>
    <row r="715" spans="1:5">
      <c r="A715">
        <v>713</v>
      </c>
      <c r="B715">
        <v>7622.15653607204</v>
      </c>
      <c r="C715">
        <v>10180.2528241175</v>
      </c>
      <c r="D715">
        <v>1126.98408943246</v>
      </c>
      <c r="E715">
        <v>132.780598629147</v>
      </c>
    </row>
    <row r="716" spans="1:5">
      <c r="A716">
        <v>714</v>
      </c>
      <c r="B716">
        <v>7622.15653607204</v>
      </c>
      <c r="C716">
        <v>10180.2528241175</v>
      </c>
      <c r="D716">
        <v>1126.98406562132</v>
      </c>
      <c r="E716">
        <v>132.780574818003</v>
      </c>
    </row>
    <row r="717" spans="1:5">
      <c r="A717">
        <v>715</v>
      </c>
      <c r="B717">
        <v>7622.15653607204</v>
      </c>
      <c r="C717">
        <v>10180.2528241175</v>
      </c>
      <c r="D717">
        <v>1126.98408937101</v>
      </c>
      <c r="E717">
        <v>132.7805985677</v>
      </c>
    </row>
    <row r="718" spans="1:5">
      <c r="A718">
        <v>716</v>
      </c>
      <c r="B718">
        <v>7622.15653607204</v>
      </c>
      <c r="C718">
        <v>10180.2528241175</v>
      </c>
      <c r="D718">
        <v>1126.98401694255</v>
      </c>
      <c r="E718">
        <v>132.780526139237</v>
      </c>
    </row>
    <row r="719" spans="1:5">
      <c r="A719">
        <v>717</v>
      </c>
      <c r="B719">
        <v>7622.15653607204</v>
      </c>
      <c r="C719">
        <v>10180.2528241175</v>
      </c>
      <c r="D719">
        <v>1126.98412945836</v>
      </c>
      <c r="E719">
        <v>132.780638655046</v>
      </c>
    </row>
    <row r="720" spans="1:5">
      <c r="A720">
        <v>718</v>
      </c>
      <c r="B720">
        <v>7622.15653607204</v>
      </c>
      <c r="C720">
        <v>10180.2528241175</v>
      </c>
      <c r="D720">
        <v>1126.98412190223</v>
      </c>
      <c r="E720">
        <v>132.780631098925</v>
      </c>
    </row>
    <row r="721" spans="1:5">
      <c r="A721">
        <v>719</v>
      </c>
      <c r="B721">
        <v>7622.15653607204</v>
      </c>
      <c r="C721">
        <v>10180.2528241175</v>
      </c>
      <c r="D721">
        <v>1126.98418215284</v>
      </c>
      <c r="E721">
        <v>132.780691349534</v>
      </c>
    </row>
    <row r="722" spans="1:5">
      <c r="A722">
        <v>720</v>
      </c>
      <c r="B722">
        <v>7622.15653607204</v>
      </c>
      <c r="C722">
        <v>10180.2528241175</v>
      </c>
      <c r="D722">
        <v>1126.98417356409</v>
      </c>
      <c r="E722">
        <v>132.780682760773</v>
      </c>
    </row>
    <row r="723" spans="1:5">
      <c r="A723">
        <v>721</v>
      </c>
      <c r="B723">
        <v>7622.15653607204</v>
      </c>
      <c r="C723">
        <v>10180.2528241175</v>
      </c>
      <c r="D723">
        <v>1126.98408080955</v>
      </c>
      <c r="E723">
        <v>132.78059000624</v>
      </c>
    </row>
    <row r="724" spans="1:5">
      <c r="A724">
        <v>722</v>
      </c>
      <c r="B724">
        <v>7622.15653607204</v>
      </c>
      <c r="C724">
        <v>10180.2528241175</v>
      </c>
      <c r="D724">
        <v>1126.98423540132</v>
      </c>
      <c r="E724">
        <v>132.780744598014</v>
      </c>
    </row>
    <row r="725" spans="1:5">
      <c r="A725">
        <v>723</v>
      </c>
      <c r="B725">
        <v>7622.15653607204</v>
      </c>
      <c r="C725">
        <v>10180.2528241175</v>
      </c>
      <c r="D725">
        <v>1126.98411011567</v>
      </c>
      <c r="E725">
        <v>132.780619312353</v>
      </c>
    </row>
    <row r="726" spans="1:5">
      <c r="A726">
        <v>724</v>
      </c>
      <c r="B726">
        <v>7622.15653607204</v>
      </c>
      <c r="C726">
        <v>10180.2528241175</v>
      </c>
      <c r="D726">
        <v>1126.98422551007</v>
      </c>
      <c r="E726">
        <v>132.780734706756</v>
      </c>
    </row>
    <row r="727" spans="1:5">
      <c r="A727">
        <v>725</v>
      </c>
      <c r="B727">
        <v>7622.15653607204</v>
      </c>
      <c r="C727">
        <v>10180.2528241175</v>
      </c>
      <c r="D727">
        <v>1126.98426171564</v>
      </c>
      <c r="E727">
        <v>132.780770912332</v>
      </c>
    </row>
    <row r="728" spans="1:5">
      <c r="A728">
        <v>726</v>
      </c>
      <c r="B728">
        <v>7622.15653607204</v>
      </c>
      <c r="C728">
        <v>10180.2528241175</v>
      </c>
      <c r="D728">
        <v>1126.984154988</v>
      </c>
      <c r="E728">
        <v>132.780664184689</v>
      </c>
    </row>
    <row r="729" spans="1:5">
      <c r="A729">
        <v>727</v>
      </c>
      <c r="B729">
        <v>7622.15653607204</v>
      </c>
      <c r="C729">
        <v>10180.2528241175</v>
      </c>
      <c r="D729">
        <v>1126.9843538211</v>
      </c>
      <c r="E729">
        <v>132.780863017785</v>
      </c>
    </row>
    <row r="730" spans="1:5">
      <c r="A730">
        <v>728</v>
      </c>
      <c r="B730">
        <v>7622.15653607204</v>
      </c>
      <c r="C730">
        <v>10180.2528241175</v>
      </c>
      <c r="D730">
        <v>1126.98420273103</v>
      </c>
      <c r="E730">
        <v>132.780711927719</v>
      </c>
    </row>
    <row r="731" spans="1:5">
      <c r="A731">
        <v>729</v>
      </c>
      <c r="B731">
        <v>7622.15653607204</v>
      </c>
      <c r="C731">
        <v>10180.2528241175</v>
      </c>
      <c r="D731">
        <v>1126.98428860241</v>
      </c>
      <c r="E731">
        <v>132.780797799102</v>
      </c>
    </row>
    <row r="732" spans="1:5">
      <c r="A732">
        <v>730</v>
      </c>
      <c r="B732">
        <v>7622.15653607204</v>
      </c>
      <c r="C732">
        <v>10180.2528241175</v>
      </c>
      <c r="D732">
        <v>1126.98416144595</v>
      </c>
      <c r="E732">
        <v>132.780670642638</v>
      </c>
    </row>
    <row r="733" spans="1:5">
      <c r="A733">
        <v>731</v>
      </c>
      <c r="B733">
        <v>7622.15653607204</v>
      </c>
      <c r="C733">
        <v>10180.2528241175</v>
      </c>
      <c r="D733">
        <v>1126.98422429343</v>
      </c>
      <c r="E733">
        <v>132.780733490116</v>
      </c>
    </row>
    <row r="734" spans="1:5">
      <c r="A734">
        <v>732</v>
      </c>
      <c r="B734">
        <v>7622.15653607204</v>
      </c>
      <c r="C734">
        <v>10180.2528241175</v>
      </c>
      <c r="D734">
        <v>1126.98425036092</v>
      </c>
      <c r="E734">
        <v>132.780759557611</v>
      </c>
    </row>
    <row r="735" spans="1:5">
      <c r="A735">
        <v>733</v>
      </c>
      <c r="B735">
        <v>7622.15653607204</v>
      </c>
      <c r="C735">
        <v>10180.2528241175</v>
      </c>
      <c r="D735">
        <v>1126.98422707049</v>
      </c>
      <c r="E735">
        <v>132.780736267181</v>
      </c>
    </row>
    <row r="736" spans="1:5">
      <c r="A736">
        <v>734</v>
      </c>
      <c r="B736">
        <v>7622.15653607204</v>
      </c>
      <c r="C736">
        <v>10180.2528241175</v>
      </c>
      <c r="D736">
        <v>1126.98422665114</v>
      </c>
      <c r="E736">
        <v>132.780735847825</v>
      </c>
    </row>
    <row r="737" spans="1:5">
      <c r="A737">
        <v>735</v>
      </c>
      <c r="B737">
        <v>7622.15653607204</v>
      </c>
      <c r="C737">
        <v>10180.2528241175</v>
      </c>
      <c r="D737">
        <v>1126.98442680702</v>
      </c>
      <c r="E737">
        <v>132.780936003712</v>
      </c>
    </row>
    <row r="738" spans="1:5">
      <c r="A738">
        <v>736</v>
      </c>
      <c r="B738">
        <v>7622.15653607204</v>
      </c>
      <c r="C738">
        <v>10180.2528241175</v>
      </c>
      <c r="D738">
        <v>1126.98422789799</v>
      </c>
      <c r="E738">
        <v>132.780737094681</v>
      </c>
    </row>
    <row r="739" spans="1:5">
      <c r="A739">
        <v>737</v>
      </c>
      <c r="B739">
        <v>7622.15653607204</v>
      </c>
      <c r="C739">
        <v>10180.2528241175</v>
      </c>
      <c r="D739">
        <v>1126.98423475147</v>
      </c>
      <c r="E739">
        <v>132.780743948156</v>
      </c>
    </row>
    <row r="740" spans="1:5">
      <c r="A740">
        <v>738</v>
      </c>
      <c r="B740">
        <v>7622.15653607204</v>
      </c>
      <c r="C740">
        <v>10180.2528241175</v>
      </c>
      <c r="D740">
        <v>1126.98422532881</v>
      </c>
      <c r="E740">
        <v>132.780734525504</v>
      </c>
    </row>
    <row r="741" spans="1:5">
      <c r="A741">
        <v>739</v>
      </c>
      <c r="B741">
        <v>7622.15653607204</v>
      </c>
      <c r="C741">
        <v>10180.2528241175</v>
      </c>
      <c r="D741">
        <v>1126.98423204152</v>
      </c>
      <c r="E741">
        <v>132.780741238204</v>
      </c>
    </row>
    <row r="742" spans="1:5">
      <c r="A742">
        <v>740</v>
      </c>
      <c r="B742">
        <v>7622.15653607204</v>
      </c>
      <c r="C742">
        <v>10180.2528241175</v>
      </c>
      <c r="D742">
        <v>1126.98426457322</v>
      </c>
      <c r="E742">
        <v>132.78077376991</v>
      </c>
    </row>
    <row r="743" spans="1:5">
      <c r="A743">
        <v>741</v>
      </c>
      <c r="B743">
        <v>7622.15653607204</v>
      </c>
      <c r="C743">
        <v>10180.2528241175</v>
      </c>
      <c r="D743">
        <v>1126.98424992527</v>
      </c>
      <c r="E743">
        <v>132.780759121957</v>
      </c>
    </row>
    <row r="744" spans="1:5">
      <c r="A744">
        <v>742</v>
      </c>
      <c r="B744">
        <v>7622.15653607204</v>
      </c>
      <c r="C744">
        <v>10180.2528241175</v>
      </c>
      <c r="D744">
        <v>1126.98420532326</v>
      </c>
      <c r="E744">
        <v>132.780714519948</v>
      </c>
    </row>
    <row r="745" spans="1:5">
      <c r="A745">
        <v>743</v>
      </c>
      <c r="B745">
        <v>7622.15653607204</v>
      </c>
      <c r="C745">
        <v>10180.2528241175</v>
      </c>
      <c r="D745">
        <v>1126.98419531056</v>
      </c>
      <c r="E745">
        <v>132.780704507246</v>
      </c>
    </row>
    <row r="746" spans="1:5">
      <c r="A746">
        <v>744</v>
      </c>
      <c r="B746">
        <v>7622.15653607204</v>
      </c>
      <c r="C746">
        <v>10180.2528241175</v>
      </c>
      <c r="D746">
        <v>1126.98426316547</v>
      </c>
      <c r="E746">
        <v>132.780772362157</v>
      </c>
    </row>
    <row r="747" spans="1:5">
      <c r="A747">
        <v>745</v>
      </c>
      <c r="B747">
        <v>7622.15653607204</v>
      </c>
      <c r="C747">
        <v>10180.2528241175</v>
      </c>
      <c r="D747">
        <v>1126.98423624504</v>
      </c>
      <c r="E747">
        <v>132.780745441726</v>
      </c>
    </row>
    <row r="748" spans="1:5">
      <c r="A748">
        <v>746</v>
      </c>
      <c r="B748">
        <v>7622.15653607204</v>
      </c>
      <c r="C748">
        <v>10180.2528241175</v>
      </c>
      <c r="D748">
        <v>1126.98427814569</v>
      </c>
      <c r="E748">
        <v>132.780787342384</v>
      </c>
    </row>
    <row r="749" spans="1:5">
      <c r="A749">
        <v>747</v>
      </c>
      <c r="B749">
        <v>7622.15653607204</v>
      </c>
      <c r="C749">
        <v>10180.2528241175</v>
      </c>
      <c r="D749">
        <v>1126.98420948266</v>
      </c>
      <c r="E749">
        <v>132.780718679344</v>
      </c>
    </row>
    <row r="750" spans="1:5">
      <c r="A750">
        <v>748</v>
      </c>
      <c r="B750">
        <v>7622.15653607204</v>
      </c>
      <c r="C750">
        <v>10180.2528241175</v>
      </c>
      <c r="D750">
        <v>1126.984236537</v>
      </c>
      <c r="E750">
        <v>132.780745733687</v>
      </c>
    </row>
    <row r="751" spans="1:5">
      <c r="A751">
        <v>749</v>
      </c>
      <c r="B751">
        <v>7622.15653607204</v>
      </c>
      <c r="C751">
        <v>10180.2528241175</v>
      </c>
      <c r="D751">
        <v>1126.98427974518</v>
      </c>
      <c r="E751">
        <v>132.780788941871</v>
      </c>
    </row>
    <row r="752" spans="1:5">
      <c r="A752">
        <v>750</v>
      </c>
      <c r="B752">
        <v>7622.15653607204</v>
      </c>
      <c r="C752">
        <v>10180.2528241175</v>
      </c>
      <c r="D752">
        <v>1126.98427888705</v>
      </c>
      <c r="E752">
        <v>132.780788083741</v>
      </c>
    </row>
    <row r="753" spans="1:5">
      <c r="A753">
        <v>751</v>
      </c>
      <c r="B753">
        <v>7622.15653607204</v>
      </c>
      <c r="C753">
        <v>10180.2528241175</v>
      </c>
      <c r="D753">
        <v>1126.98427148266</v>
      </c>
      <c r="E753">
        <v>132.780780679349</v>
      </c>
    </row>
    <row r="754" spans="1:5">
      <c r="A754">
        <v>752</v>
      </c>
      <c r="B754">
        <v>7622.15653607204</v>
      </c>
      <c r="C754">
        <v>10180.2528241175</v>
      </c>
      <c r="D754">
        <v>1126.98433572716</v>
      </c>
      <c r="E754">
        <v>132.780844923852</v>
      </c>
    </row>
    <row r="755" spans="1:5">
      <c r="A755">
        <v>753</v>
      </c>
      <c r="B755">
        <v>7622.15653607204</v>
      </c>
      <c r="C755">
        <v>10180.2528241175</v>
      </c>
      <c r="D755">
        <v>1126.98426572023</v>
      </c>
      <c r="E755">
        <v>132.780774916916</v>
      </c>
    </row>
    <row r="756" spans="1:5">
      <c r="A756">
        <v>754</v>
      </c>
      <c r="B756">
        <v>7622.15653607204</v>
      </c>
      <c r="C756">
        <v>10180.2528241175</v>
      </c>
      <c r="D756">
        <v>1126.9842531359</v>
      </c>
      <c r="E756">
        <v>132.780762332593</v>
      </c>
    </row>
    <row r="757" spans="1:5">
      <c r="A757">
        <v>755</v>
      </c>
      <c r="B757">
        <v>7622.15653607204</v>
      </c>
      <c r="C757">
        <v>10180.2528241175</v>
      </c>
      <c r="D757">
        <v>1126.98426335449</v>
      </c>
      <c r="E757">
        <v>132.780772551173</v>
      </c>
    </row>
    <row r="758" spans="1:5">
      <c r="A758">
        <v>756</v>
      </c>
      <c r="B758">
        <v>7622.15653607204</v>
      </c>
      <c r="C758">
        <v>10180.2528241175</v>
      </c>
      <c r="D758">
        <v>1126.98429175991</v>
      </c>
      <c r="E758">
        <v>132.780800956604</v>
      </c>
    </row>
    <row r="759" spans="1:5">
      <c r="A759">
        <v>757</v>
      </c>
      <c r="B759">
        <v>7622.15653607204</v>
      </c>
      <c r="C759">
        <v>10180.2528241175</v>
      </c>
      <c r="D759">
        <v>1126.98424400329</v>
      </c>
      <c r="E759">
        <v>132.780753199975</v>
      </c>
    </row>
    <row r="760" spans="1:5">
      <c r="A760">
        <v>758</v>
      </c>
      <c r="B760">
        <v>7622.15653607204</v>
      </c>
      <c r="C760">
        <v>10180.2528241175</v>
      </c>
      <c r="D760">
        <v>1126.98428240617</v>
      </c>
      <c r="E760">
        <v>132.780791602856</v>
      </c>
    </row>
    <row r="761" spans="1:5">
      <c r="A761">
        <v>759</v>
      </c>
      <c r="B761">
        <v>7622.15653607204</v>
      </c>
      <c r="C761">
        <v>10180.2528241175</v>
      </c>
      <c r="D761">
        <v>1126.98428443578</v>
      </c>
      <c r="E761">
        <v>132.780793632468</v>
      </c>
    </row>
    <row r="762" spans="1:5">
      <c r="A762">
        <v>760</v>
      </c>
      <c r="B762">
        <v>7622.15653607204</v>
      </c>
      <c r="C762">
        <v>10180.2528241175</v>
      </c>
      <c r="D762">
        <v>1126.98432179094</v>
      </c>
      <c r="E762">
        <v>132.780830987628</v>
      </c>
    </row>
    <row r="763" spans="1:5">
      <c r="A763">
        <v>761</v>
      </c>
      <c r="B763">
        <v>7622.15653607204</v>
      </c>
      <c r="C763">
        <v>10180.2528241175</v>
      </c>
      <c r="D763">
        <v>1126.98429498475</v>
      </c>
      <c r="E763">
        <v>132.780804181437</v>
      </c>
    </row>
    <row r="764" spans="1:5">
      <c r="A764">
        <v>762</v>
      </c>
      <c r="B764">
        <v>7622.15653607204</v>
      </c>
      <c r="C764">
        <v>10180.2528241175</v>
      </c>
      <c r="D764">
        <v>1126.98426895335</v>
      </c>
      <c r="E764">
        <v>132.780778150044</v>
      </c>
    </row>
    <row r="765" spans="1:5">
      <c r="A765">
        <v>763</v>
      </c>
      <c r="B765">
        <v>7622.15653607204</v>
      </c>
      <c r="C765">
        <v>10180.2528241175</v>
      </c>
      <c r="D765">
        <v>1126.98424596145</v>
      </c>
      <c r="E765">
        <v>132.780755158132</v>
      </c>
    </row>
    <row r="766" spans="1:5">
      <c r="A766">
        <v>764</v>
      </c>
      <c r="B766">
        <v>7622.15653607204</v>
      </c>
      <c r="C766">
        <v>10180.2528241175</v>
      </c>
      <c r="D766">
        <v>1126.98423873876</v>
      </c>
      <c r="E766">
        <v>132.780747935446</v>
      </c>
    </row>
    <row r="767" spans="1:5">
      <c r="A767">
        <v>765</v>
      </c>
      <c r="B767">
        <v>7622.15653607204</v>
      </c>
      <c r="C767">
        <v>10180.2528241175</v>
      </c>
      <c r="D767">
        <v>1126.98422239379</v>
      </c>
      <c r="E767">
        <v>132.780731590478</v>
      </c>
    </row>
    <row r="768" spans="1:5">
      <c r="A768">
        <v>766</v>
      </c>
      <c r="B768">
        <v>7622.15653607204</v>
      </c>
      <c r="C768">
        <v>10180.2528241175</v>
      </c>
      <c r="D768">
        <v>1126.984164011</v>
      </c>
      <c r="E768">
        <v>132.780673207682</v>
      </c>
    </row>
    <row r="769" spans="1:5">
      <c r="A769">
        <v>767</v>
      </c>
      <c r="B769">
        <v>7622.15653607204</v>
      </c>
      <c r="C769">
        <v>10180.2528241175</v>
      </c>
      <c r="D769">
        <v>1126.98421235096</v>
      </c>
      <c r="E769">
        <v>132.780721547641</v>
      </c>
    </row>
    <row r="770" spans="1:5">
      <c r="A770">
        <v>768</v>
      </c>
      <c r="B770">
        <v>7622.15653607204</v>
      </c>
      <c r="C770">
        <v>10180.2528241175</v>
      </c>
      <c r="D770">
        <v>1126.98427233911</v>
      </c>
      <c r="E770">
        <v>132.780781535798</v>
      </c>
    </row>
    <row r="771" spans="1:5">
      <c r="A771">
        <v>769</v>
      </c>
      <c r="B771">
        <v>7622.15653607204</v>
      </c>
      <c r="C771">
        <v>10180.2528241175</v>
      </c>
      <c r="D771">
        <v>1126.98424491208</v>
      </c>
      <c r="E771">
        <v>132.780754108769</v>
      </c>
    </row>
    <row r="772" spans="1:5">
      <c r="A772">
        <v>770</v>
      </c>
      <c r="B772">
        <v>7622.15653607204</v>
      </c>
      <c r="C772">
        <v>10180.2528241175</v>
      </c>
      <c r="D772">
        <v>1126.98426630621</v>
      </c>
      <c r="E772">
        <v>132.780775502903</v>
      </c>
    </row>
    <row r="773" spans="1:5">
      <c r="A773">
        <v>771</v>
      </c>
      <c r="B773">
        <v>7622.15653607204</v>
      </c>
      <c r="C773">
        <v>10180.2528241175</v>
      </c>
      <c r="D773">
        <v>1126.98421297514</v>
      </c>
      <c r="E773">
        <v>132.780722171834</v>
      </c>
    </row>
    <row r="774" spans="1:5">
      <c r="A774">
        <v>772</v>
      </c>
      <c r="B774">
        <v>7622.15653607204</v>
      </c>
      <c r="C774">
        <v>10180.2528241175</v>
      </c>
      <c r="D774">
        <v>1126.98422273535</v>
      </c>
      <c r="E774">
        <v>132.780731932037</v>
      </c>
    </row>
    <row r="775" spans="1:5">
      <c r="A775">
        <v>773</v>
      </c>
      <c r="B775">
        <v>7622.15653607204</v>
      </c>
      <c r="C775">
        <v>10180.2528241175</v>
      </c>
      <c r="D775">
        <v>1126.98419807906</v>
      </c>
      <c r="E775">
        <v>132.780707275748</v>
      </c>
    </row>
    <row r="776" spans="1:5">
      <c r="A776">
        <v>774</v>
      </c>
      <c r="B776">
        <v>7622.15653607204</v>
      </c>
      <c r="C776">
        <v>10180.2528241175</v>
      </c>
      <c r="D776">
        <v>1126.9841731661</v>
      </c>
      <c r="E776">
        <v>132.780682362793</v>
      </c>
    </row>
    <row r="777" spans="1:5">
      <c r="A777">
        <v>775</v>
      </c>
      <c r="B777">
        <v>7622.15653607204</v>
      </c>
      <c r="C777">
        <v>10180.2528241175</v>
      </c>
      <c r="D777">
        <v>1126.98419653513</v>
      </c>
      <c r="E777">
        <v>132.780705731813</v>
      </c>
    </row>
    <row r="778" spans="1:5">
      <c r="A778">
        <v>776</v>
      </c>
      <c r="B778">
        <v>7622.15653607204</v>
      </c>
      <c r="C778">
        <v>10180.2528241175</v>
      </c>
      <c r="D778">
        <v>1126.98423914996</v>
      </c>
      <c r="E778">
        <v>132.780748346645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0.177353297821667</v>
      </c>
      <c r="I2">
        <v>0.145860439491846</v>
      </c>
      <c r="J2">
        <v>0</v>
      </c>
      <c r="K2">
        <v>2.5509296676815</v>
      </c>
    </row>
    <row r="3" spans="1:11">
      <c r="A3">
        <v>1</v>
      </c>
      <c r="B3">
        <v>1</v>
      </c>
      <c r="C3">
        <v>63.8</v>
      </c>
      <c r="D3">
        <v>0.61814203625285</v>
      </c>
      <c r="E3">
        <v>32.8615648993883</v>
      </c>
      <c r="F3">
        <v>349.3501917595</v>
      </c>
      <c r="G3">
        <v>17314.0360336421</v>
      </c>
      <c r="H3">
        <v>0.174533717375324</v>
      </c>
      <c r="I3">
        <v>0.140676572493746</v>
      </c>
      <c r="J3">
        <v>4.73171520981774</v>
      </c>
      <c r="K3">
        <v>2.5509296676815</v>
      </c>
    </row>
    <row r="4" spans="1:11">
      <c r="A4">
        <v>2</v>
      </c>
      <c r="B4">
        <v>1.10805300713558</v>
      </c>
      <c r="C4">
        <v>67.44375</v>
      </c>
      <c r="D4">
        <v>0.618725818954762</v>
      </c>
      <c r="E4">
        <v>33.2904142135238</v>
      </c>
      <c r="F4">
        <v>330.476022377998</v>
      </c>
      <c r="G4">
        <v>17099.1304756285</v>
      </c>
      <c r="H4">
        <v>0.174533717375324</v>
      </c>
      <c r="I4">
        <v>0.140733217597248</v>
      </c>
      <c r="J4">
        <v>5.05135219587487</v>
      </c>
      <c r="K4">
        <v>2.5509296676815</v>
      </c>
    </row>
    <row r="5" spans="1:11">
      <c r="A5">
        <v>3</v>
      </c>
      <c r="B5">
        <v>1.20502901353965</v>
      </c>
      <c r="C5">
        <v>71.0875</v>
      </c>
      <c r="D5">
        <v>0.61904230100915</v>
      </c>
      <c r="E5">
        <v>33.7191765045668</v>
      </c>
      <c r="F5">
        <v>313.536729161331</v>
      </c>
      <c r="G5">
        <v>16878.091291827</v>
      </c>
      <c r="H5">
        <v>0.174533717375324</v>
      </c>
      <c r="I5">
        <v>0.140788673718922</v>
      </c>
      <c r="J5">
        <v>5.33655862019862</v>
      </c>
      <c r="K5">
        <v>2.5509296676815</v>
      </c>
    </row>
    <row r="6" spans="1:11">
      <c r="A6">
        <v>4</v>
      </c>
      <c r="B6">
        <v>1.29254829806808</v>
      </c>
      <c r="C6">
        <v>74.73125</v>
      </c>
      <c r="D6">
        <v>0.619196519709108</v>
      </c>
      <c r="E6">
        <v>34.1478547004965</v>
      </c>
      <c r="F6">
        <v>298.249289745001</v>
      </c>
      <c r="G6">
        <v>16652.8584571654</v>
      </c>
      <c r="H6">
        <v>0.174533717375324</v>
      </c>
      <c r="I6">
        <v>0.140842971452149</v>
      </c>
      <c r="J6">
        <v>5.59289906251873</v>
      </c>
      <c r="K6">
        <v>2.5509296676815</v>
      </c>
    </row>
    <row r="7" spans="1:11">
      <c r="A7">
        <v>5</v>
      </c>
      <c r="B7">
        <v>1.3719298245614</v>
      </c>
      <c r="C7">
        <v>78.375</v>
      </c>
      <c r="D7">
        <v>0.619249163426472</v>
      </c>
      <c r="E7">
        <v>34.5764518055462</v>
      </c>
      <c r="F7">
        <v>284.383313993699</v>
      </c>
      <c r="G7">
        <v>16424.6546049375</v>
      </c>
      <c r="H7">
        <v>0.174533717375324</v>
      </c>
      <c r="I7">
        <v>0.140896130850812</v>
      </c>
      <c r="J7">
        <v>5.82471345957669</v>
      </c>
      <c r="K7">
        <v>2.5509296676815</v>
      </c>
    </row>
    <row r="8" spans="1:11">
      <c r="A8">
        <v>6</v>
      </c>
      <c r="B8">
        <v>1.44425817267393</v>
      </c>
      <c r="C8">
        <v>82.01875</v>
      </c>
      <c r="D8">
        <v>0.619237520113739</v>
      </c>
      <c r="E8">
        <v>35.0049708528148</v>
      </c>
      <c r="F8">
        <v>271.749352852319</v>
      </c>
      <c r="G8">
        <v>16194.301869055</v>
      </c>
      <c r="H8">
        <v>0.174533717375324</v>
      </c>
      <c r="I8">
        <v>0.140948166304309</v>
      </c>
      <c r="J8">
        <v>6.0354703236147</v>
      </c>
      <c r="K8">
        <v>2.5509296676815</v>
      </c>
    </row>
    <row r="9" spans="1:11">
      <c r="A9">
        <v>7</v>
      </c>
      <c r="B9">
        <v>1.51043338683788</v>
      </c>
      <c r="C9">
        <v>85.6625</v>
      </c>
      <c r="D9">
        <v>0.619185611748998</v>
      </c>
      <c r="E9">
        <v>35.4334148787956</v>
      </c>
      <c r="F9">
        <v>260.190190973368</v>
      </c>
      <c r="G9">
        <v>15962.3848639646</v>
      </c>
      <c r="H9">
        <v>0.174533717375324</v>
      </c>
      <c r="I9">
        <v>0.140999089046568</v>
      </c>
      <c r="J9">
        <v>6.22799153701083</v>
      </c>
      <c r="K9">
        <v>2.5509296676815</v>
      </c>
    </row>
    <row r="10" spans="1:11">
      <c r="A10">
        <v>8</v>
      </c>
      <c r="B10">
        <v>1.57120862201694</v>
      </c>
      <c r="C10">
        <v>89.30625</v>
      </c>
      <c r="D10">
        <v>0.619109540567704</v>
      </c>
      <c r="E10">
        <v>35.8617869074969</v>
      </c>
      <c r="F10">
        <v>249.574270941352</v>
      </c>
      <c r="G10">
        <v>15729.3414734266</v>
      </c>
      <c r="H10">
        <v>0.174533717375324</v>
      </c>
      <c r="I10">
        <v>0.141048908577217</v>
      </c>
      <c r="J10">
        <v>6.40460514319452</v>
      </c>
      <c r="K10">
        <v>2.5509296676815</v>
      </c>
    </row>
    <row r="11" spans="1:11">
      <c r="A11">
        <v>9</v>
      </c>
      <c r="B11">
        <v>1.62721893491124</v>
      </c>
      <c r="C11">
        <v>92.95</v>
      </c>
      <c r="D11">
        <v>0.619020507776142</v>
      </c>
      <c r="E11">
        <v>36.2900899386108</v>
      </c>
      <c r="F11">
        <v>239.790664166284</v>
      </c>
      <c r="G11">
        <v>15495.5171305009</v>
      </c>
      <c r="H11">
        <v>0.174533717375324</v>
      </c>
      <c r="I11">
        <v>0.141097633552898</v>
      </c>
      <c r="J11">
        <v>6.56725404218732</v>
      </c>
      <c r="K11">
        <v>2.5509296676815</v>
      </c>
    </row>
    <row r="12" spans="1:11">
      <c r="A12">
        <v>10</v>
      </c>
      <c r="B12">
        <v>1.67900355871886</v>
      </c>
      <c r="C12">
        <v>96.59375</v>
      </c>
      <c r="D12">
        <v>0.618926618867556</v>
      </c>
      <c r="E12">
        <v>36.7183269368097</v>
      </c>
      <c r="F12">
        <v>230.745180037592</v>
      </c>
      <c r="G12">
        <v>15261.1996427868</v>
      </c>
      <c r="H12">
        <v>0.174533717375324</v>
      </c>
      <c r="I12">
        <v>0.141145272419107</v>
      </c>
      <c r="J12">
        <v>6.71757593552349</v>
      </c>
      <c r="K12">
        <v>2.5509296676815</v>
      </c>
    </row>
    <row r="13" spans="1:11">
      <c r="A13">
        <v>11</v>
      </c>
      <c r="B13">
        <v>1.72702331961591</v>
      </c>
      <c r="C13">
        <v>100.2375</v>
      </c>
      <c r="D13">
        <v>0.618834023615352</v>
      </c>
      <c r="E13">
        <v>37.1465008202472</v>
      </c>
      <c r="F13">
        <v>222.357323698777</v>
      </c>
      <c r="G13">
        <v>15026.643414432</v>
      </c>
      <c r="H13">
        <v>0.174533717375324</v>
      </c>
      <c r="I13">
        <v>0.141191833930066</v>
      </c>
      <c r="J13">
        <v>6.85696366893892</v>
      </c>
      <c r="K13">
        <v>2.5509296676815</v>
      </c>
    </row>
    <row r="14" spans="1:11">
      <c r="A14">
        <v>12</v>
      </c>
      <c r="B14">
        <v>1.77167438782263</v>
      </c>
      <c r="C14">
        <v>103.88125</v>
      </c>
      <c r="D14">
        <v>0.618747680877958</v>
      </c>
      <c r="E14">
        <v>37.5746144465589</v>
      </c>
      <c r="F14">
        <v>214.557894078634</v>
      </c>
      <c r="G14">
        <v>14792.0881017477</v>
      </c>
      <c r="H14">
        <v>0.174533717375324</v>
      </c>
      <c r="I14">
        <v>0.141237327652175</v>
      </c>
      <c r="J14">
        <v>6.9866117837193</v>
      </c>
      <c r="K14">
        <v>2.5509296676815</v>
      </c>
    </row>
    <row r="15" spans="1:11">
      <c r="A15">
        <v>13</v>
      </c>
      <c r="B15">
        <v>1.81329923273657</v>
      </c>
      <c r="C15">
        <v>107.525</v>
      </c>
      <c r="D15">
        <v>0.618671914281658</v>
      </c>
      <c r="E15">
        <v>38.0026705943781</v>
      </c>
      <c r="F15">
        <v>207.287070302312</v>
      </c>
      <c r="G15">
        <v>14557.7749664964</v>
      </c>
      <c r="H15">
        <v>0.174533717375324</v>
      </c>
      <c r="I15">
        <v>0.141281764530307</v>
      </c>
      <c r="J15">
        <v>7.10755316891581</v>
      </c>
      <c r="K15">
        <v>2.5509296676815</v>
      </c>
    </row>
    <row r="16" spans="1:11">
      <c r="A16">
        <v>14</v>
      </c>
      <c r="B16">
        <v>1.852195423624</v>
      </c>
      <c r="C16">
        <v>111.16875</v>
      </c>
      <c r="D16">
        <v>0.618610864807271</v>
      </c>
      <c r="E16">
        <v>38.4306719375672</v>
      </c>
      <c r="F16">
        <v>200.492874429695</v>
      </c>
      <c r="G16">
        <v>14323.9635152247</v>
      </c>
      <c r="H16">
        <v>0.174533717375324</v>
      </c>
      <c r="I16">
        <v>0.141325157604242</v>
      </c>
      <c r="J16">
        <v>7.21612572543496</v>
      </c>
      <c r="K16">
        <v>2.5509296676815</v>
      </c>
    </row>
    <row r="17" spans="1:11">
      <c r="A17">
        <v>15</v>
      </c>
      <c r="B17">
        <v>1.88862275449102</v>
      </c>
      <c r="C17">
        <v>114.8125</v>
      </c>
      <c r="D17">
        <v>0.61858060209464</v>
      </c>
      <c r="E17">
        <v>38.8586202589953</v>
      </c>
      <c r="F17">
        <v>194.129926917854</v>
      </c>
      <c r="G17">
        <v>14091.5533731201</v>
      </c>
      <c r="H17">
        <v>0.174533717375324</v>
      </c>
      <c r="I17">
        <v>0.141367549369174</v>
      </c>
      <c r="J17">
        <v>7.31782874827929</v>
      </c>
      <c r="K17">
        <v>2.5509296676815</v>
      </c>
    </row>
    <row r="18" spans="1:11">
      <c r="A18">
        <v>16</v>
      </c>
      <c r="B18">
        <v>1.92280905397562</v>
      </c>
      <c r="C18">
        <v>118.45625</v>
      </c>
      <c r="D18">
        <v>0.618600839169951</v>
      </c>
      <c r="E18">
        <v>39.2865166642733</v>
      </c>
      <c r="F18">
        <v>188.158431777607</v>
      </c>
      <c r="G18">
        <v>13861.7199790782</v>
      </c>
      <c r="H18">
        <v>0.174533717375324</v>
      </c>
      <c r="I18">
        <v>0.141408999829842</v>
      </c>
      <c r="J18">
        <v>7.41328625425013</v>
      </c>
      <c r="K18">
        <v>2.5509296676815</v>
      </c>
    </row>
    <row r="19" spans="1:11">
      <c r="A19">
        <v>17</v>
      </c>
      <c r="B19">
        <v>1.95495495495495</v>
      </c>
      <c r="C19">
        <v>122.1</v>
      </c>
      <c r="D19">
        <v>0.618701212737295</v>
      </c>
      <c r="E19">
        <v>39.7143609782923</v>
      </c>
      <c r="F19">
        <v>182.543343441901</v>
      </c>
      <c r="G19">
        <v>13636.2423751607</v>
      </c>
      <c r="H19">
        <v>0.174533717375324</v>
      </c>
      <c r="I19">
        <v>0.141449603780132</v>
      </c>
      <c r="J19">
        <v>7.50303670392195</v>
      </c>
      <c r="K19">
        <v>2.5509296676815</v>
      </c>
    </row>
    <row r="20" spans="1:11">
      <c r="A20">
        <v>18</v>
      </c>
      <c r="B20">
        <v>2</v>
      </c>
      <c r="C20">
        <v>127.6</v>
      </c>
      <c r="D20">
        <v>0.61814203625285</v>
      </c>
      <c r="E20">
        <v>40.2196097693473</v>
      </c>
      <c r="F20">
        <v>174.67509587975</v>
      </c>
      <c r="G20">
        <v>8657.01801682104</v>
      </c>
      <c r="H20">
        <v>0.174849249436008</v>
      </c>
      <c r="I20">
        <v>0.141261952177687</v>
      </c>
      <c r="J20">
        <v>7.32353315485694</v>
      </c>
      <c r="K20">
        <v>2.5509296676815</v>
      </c>
    </row>
    <row r="21" spans="1:11">
      <c r="A21">
        <v>19</v>
      </c>
      <c r="B21">
        <v>2.1491665946422</v>
      </c>
      <c r="C21">
        <v>134.928791727861</v>
      </c>
      <c r="D21">
        <v>0.617656281015524</v>
      </c>
      <c r="E21">
        <v>40.9354471798326</v>
      </c>
      <c r="F21">
        <v>165.187444049822</v>
      </c>
      <c r="G21">
        <v>6948.29972627961</v>
      </c>
      <c r="H21">
        <v>0.175161598750271</v>
      </c>
      <c r="I21">
        <v>0.141247643466943</v>
      </c>
      <c r="J21">
        <v>7.29473341105396</v>
      </c>
      <c r="K21">
        <v>2.5509296676815</v>
      </c>
    </row>
    <row r="22" spans="1:11">
      <c r="A22">
        <v>20</v>
      </c>
      <c r="B22">
        <v>2.30720589589232</v>
      </c>
      <c r="C22">
        <v>142.553967493828</v>
      </c>
      <c r="D22">
        <v>0.61760446049686</v>
      </c>
      <c r="E22">
        <v>41.7748268403893</v>
      </c>
      <c r="F22">
        <v>156.351609331541</v>
      </c>
      <c r="G22">
        <v>6438.05108818586</v>
      </c>
      <c r="H22">
        <v>0.175281139251752</v>
      </c>
      <c r="I22">
        <v>0.141305819715674</v>
      </c>
      <c r="J22">
        <v>7.48122786947932</v>
      </c>
      <c r="K22">
        <v>2.5509296676815</v>
      </c>
    </row>
    <row r="23" spans="1:11">
      <c r="A23">
        <v>21</v>
      </c>
      <c r="B23">
        <v>2.44385501351304</v>
      </c>
      <c r="C23">
        <v>149.261704413356</v>
      </c>
      <c r="D23">
        <v>0.61750414567465</v>
      </c>
      <c r="E23">
        <v>42.5129829715256</v>
      </c>
      <c r="F23">
        <v>149.325256078623</v>
      </c>
      <c r="G23">
        <v>6055.80849307243</v>
      </c>
      <c r="H23">
        <v>0.175386092969931</v>
      </c>
      <c r="I23">
        <v>0.141358211677211</v>
      </c>
      <c r="J23">
        <v>7.63825098249159</v>
      </c>
      <c r="K23">
        <v>2.5509296676815</v>
      </c>
    </row>
    <row r="24" spans="1:11">
      <c r="A24">
        <v>22</v>
      </c>
      <c r="B24">
        <v>2.46753877506595</v>
      </c>
      <c r="C24">
        <v>151.041415226384</v>
      </c>
      <c r="D24">
        <v>0.617646041995783</v>
      </c>
      <c r="E24">
        <v>42.7243342313643</v>
      </c>
      <c r="F24">
        <v>147.565766653137</v>
      </c>
      <c r="G24">
        <v>6025.54738519197</v>
      </c>
      <c r="H24">
        <v>0.175380945979199</v>
      </c>
      <c r="I24">
        <v>0.141377800564548</v>
      </c>
      <c r="J24">
        <v>7.70203325099087</v>
      </c>
      <c r="K24">
        <v>2.5509296676815</v>
      </c>
    </row>
    <row r="25" spans="1:11">
      <c r="A25">
        <v>23</v>
      </c>
      <c r="B25">
        <v>2.58098631111617</v>
      </c>
      <c r="C25">
        <v>156.570176311574</v>
      </c>
      <c r="D25">
        <v>0.617495829378642</v>
      </c>
      <c r="E25">
        <v>43.3290420334814</v>
      </c>
      <c r="F25">
        <v>142.354966694947</v>
      </c>
      <c r="G25">
        <v>5734.24000301004</v>
      </c>
      <c r="H25">
        <v>0.17547476760922</v>
      </c>
      <c r="I25">
        <v>0.141420090957886</v>
      </c>
      <c r="J25">
        <v>7.81948261310834</v>
      </c>
      <c r="K25">
        <v>2.5509296676815</v>
      </c>
    </row>
    <row r="26" spans="1:11">
      <c r="A26">
        <v>24</v>
      </c>
      <c r="B26">
        <v>2.6018556099692</v>
      </c>
      <c r="C26">
        <v>158.341892121587</v>
      </c>
      <c r="D26">
        <v>0.61758336453658</v>
      </c>
      <c r="E26">
        <v>43.5394203980339</v>
      </c>
      <c r="F26">
        <v>140.762131458814</v>
      </c>
      <c r="G26">
        <v>5701.9209482026</v>
      </c>
      <c r="H26">
        <v>0.175469615197628</v>
      </c>
      <c r="I26">
        <v>0.141439043019897</v>
      </c>
      <c r="J26">
        <v>7.8777944404399</v>
      </c>
      <c r="K26">
        <v>2.5509296676815</v>
      </c>
    </row>
    <row r="27" spans="1:11">
      <c r="A27">
        <v>25</v>
      </c>
      <c r="B27">
        <v>2.69933780552199</v>
      </c>
      <c r="C27">
        <v>163.062599267799</v>
      </c>
      <c r="D27">
        <v>0.617438808790531</v>
      </c>
      <c r="E27">
        <v>44.0537828743764</v>
      </c>
      <c r="F27">
        <v>136.687028995849</v>
      </c>
      <c r="G27">
        <v>5472.30163164465</v>
      </c>
      <c r="H27">
        <v>0.175553464751601</v>
      </c>
      <c r="I27">
        <v>0.141474841065597</v>
      </c>
      <c r="J27">
        <v>7.97174981929184</v>
      </c>
      <c r="K27">
        <v>2.5509296676815</v>
      </c>
    </row>
    <row r="28" spans="1:11">
      <c r="A28">
        <v>26</v>
      </c>
      <c r="B28">
        <v>2.71796020089596</v>
      </c>
      <c r="C28">
        <v>164.825385698954</v>
      </c>
      <c r="D28">
        <v>0.617493211089749</v>
      </c>
      <c r="E28">
        <v>44.2630522480983</v>
      </c>
      <c r="F28">
        <v>135.225178692833</v>
      </c>
      <c r="G28">
        <v>5438.61580257161</v>
      </c>
      <c r="H28">
        <v>0.175548372411772</v>
      </c>
      <c r="I28">
        <v>0.141493243450668</v>
      </c>
      <c r="J28">
        <v>8.02583678193394</v>
      </c>
      <c r="K28">
        <v>2.5509296676815</v>
      </c>
    </row>
    <row r="29" spans="1:11">
      <c r="A29">
        <v>27</v>
      </c>
      <c r="B29">
        <v>2.80398598197672</v>
      </c>
      <c r="C29">
        <v>168.925785200455</v>
      </c>
      <c r="D29">
        <v>0.617364486072394</v>
      </c>
      <c r="E29">
        <v>44.7076634164609</v>
      </c>
      <c r="F29">
        <v>131.942806764566</v>
      </c>
      <c r="G29">
        <v>5250.82655834974</v>
      </c>
      <c r="H29">
        <v>0.175625446659326</v>
      </c>
      <c r="I29">
        <v>0.141523927870611</v>
      </c>
      <c r="J29">
        <v>8.10405343514965</v>
      </c>
      <c r="K29">
        <v>2.5509296676815</v>
      </c>
    </row>
    <row r="30" spans="1:11">
      <c r="A30">
        <v>28</v>
      </c>
      <c r="B30">
        <v>2.82073516600456</v>
      </c>
      <c r="C30">
        <v>170.677470317596</v>
      </c>
      <c r="D30">
        <v>0.61739758272378</v>
      </c>
      <c r="E30">
        <v>44.9155865552747</v>
      </c>
      <c r="F30">
        <v>130.588660546595</v>
      </c>
      <c r="G30">
        <v>5216.38877853434</v>
      </c>
      <c r="H30">
        <v>0.175620384716588</v>
      </c>
      <c r="I30">
        <v>0.141541843406443</v>
      </c>
      <c r="J30">
        <v>8.15453625361699</v>
      </c>
      <c r="K30">
        <v>2.5509296676815</v>
      </c>
    </row>
    <row r="31" spans="1:11">
      <c r="A31">
        <v>29</v>
      </c>
      <c r="B31">
        <v>2.89717564660423</v>
      </c>
      <c r="C31">
        <v>174.209804750837</v>
      </c>
      <c r="D31">
        <v>0.617286145095515</v>
      </c>
      <c r="E31">
        <v>45.2965364865715</v>
      </c>
      <c r="F31">
        <v>127.940802563519</v>
      </c>
      <c r="G31">
        <v>5062.98530778277</v>
      </c>
      <c r="H31">
        <v>0.175690871948858</v>
      </c>
      <c r="I31">
        <v>0.141567961304962</v>
      </c>
      <c r="J31">
        <v>8.21846778734748</v>
      </c>
      <c r="K31">
        <v>2.5509296676815</v>
      </c>
    </row>
    <row r="32" spans="1:11">
      <c r="A32">
        <v>30</v>
      </c>
      <c r="B32">
        <v>2.91235207851277</v>
      </c>
      <c r="C32">
        <v>175.948896836854</v>
      </c>
      <c r="D32">
        <v>0.617305320396465</v>
      </c>
      <c r="E32">
        <v>45.5029374156419</v>
      </c>
      <c r="F32">
        <v>126.676226080137</v>
      </c>
      <c r="G32">
        <v>5028.15938990537</v>
      </c>
      <c r="H32">
        <v>0.175685849341333</v>
      </c>
      <c r="I32">
        <v>0.141585438625539</v>
      </c>
      <c r="J32">
        <v>8.26593871319416</v>
      </c>
      <c r="K32">
        <v>2.5509296676815</v>
      </c>
    </row>
    <row r="33" spans="1:11">
      <c r="A33">
        <v>31</v>
      </c>
      <c r="B33">
        <v>2.98117805645627</v>
      </c>
      <c r="C33">
        <v>178.993926724167</v>
      </c>
      <c r="D33">
        <v>0.61721085192788</v>
      </c>
      <c r="E33">
        <v>45.8292043495986</v>
      </c>
      <c r="F33">
        <v>124.521220592044</v>
      </c>
      <c r="G33">
        <v>4901.70165480688</v>
      </c>
      <c r="H33">
        <v>0.17575087988583</v>
      </c>
      <c r="I33">
        <v>0.141607661862347</v>
      </c>
      <c r="J33">
        <v>8.31852461259767</v>
      </c>
      <c r="K33">
        <v>2.5509296676815</v>
      </c>
    </row>
    <row r="34" spans="1:11">
      <c r="A34">
        <v>32</v>
      </c>
      <c r="B34">
        <v>2.99500827068601</v>
      </c>
      <c r="C34">
        <v>180.718702933295</v>
      </c>
      <c r="D34">
        <v>0.617221064703511</v>
      </c>
      <c r="E34">
        <v>46.0338855225062</v>
      </c>
      <c r="F34">
        <v>123.332792192975</v>
      </c>
      <c r="G34">
        <v>4866.78185036177</v>
      </c>
      <c r="H34">
        <v>0.175745892906167</v>
      </c>
      <c r="I34">
        <v>0.14162473818651</v>
      </c>
      <c r="J34">
        <v>8.3634345495865</v>
      </c>
      <c r="K34">
        <v>2.5509296676815</v>
      </c>
    </row>
    <row r="35" spans="1:11">
      <c r="A35">
        <v>33</v>
      </c>
      <c r="B35">
        <v>3.05770258526473</v>
      </c>
      <c r="C35">
        <v>183.339338428051</v>
      </c>
      <c r="D35">
        <v>0.617143156585163</v>
      </c>
      <c r="E35">
        <v>46.3124452675192</v>
      </c>
      <c r="F35">
        <v>121.569884703184</v>
      </c>
      <c r="G35">
        <v>4762.03923688238</v>
      </c>
      <c r="H35">
        <v>0.175806379786578</v>
      </c>
      <c r="I35">
        <v>0.141643592674035</v>
      </c>
      <c r="J35">
        <v>8.40679831913437</v>
      </c>
      <c r="K35">
        <v>2.5509296676815</v>
      </c>
    </row>
    <row r="36" spans="1:11">
      <c r="A36">
        <v>34</v>
      </c>
      <c r="B36">
        <v>3.062662721527</v>
      </c>
      <c r="C36">
        <v>183.337685448703</v>
      </c>
      <c r="D36">
        <v>0.617139764763868</v>
      </c>
      <c r="E36">
        <v>46.3122066647107</v>
      </c>
      <c r="F36">
        <v>121.570980781757</v>
      </c>
      <c r="G36">
        <v>4772.41677658757</v>
      </c>
      <c r="H36">
        <v>0.175806379786578</v>
      </c>
      <c r="I36">
        <v>0.141644688259045</v>
      </c>
      <c r="J36">
        <v>8.41153792329416</v>
      </c>
      <c r="K36">
        <v>2.5509296676815</v>
      </c>
    </row>
    <row r="37" spans="1:11">
      <c r="A37">
        <v>35</v>
      </c>
      <c r="B37">
        <v>3.07327263582976</v>
      </c>
      <c r="C37">
        <v>179.661478217933</v>
      </c>
      <c r="D37">
        <v>0.617109622351165</v>
      </c>
      <c r="E37">
        <v>45.8629829590955</v>
      </c>
      <c r="F37">
        <v>124.058548640125</v>
      </c>
      <c r="G37">
        <v>4890.24494773452</v>
      </c>
      <c r="H37">
        <v>0.175843668100387</v>
      </c>
      <c r="I37">
        <v>0.141612253064226</v>
      </c>
      <c r="J37">
        <v>8.33209873688472</v>
      </c>
      <c r="K37">
        <v>2.5509296676815</v>
      </c>
    </row>
    <row r="38" spans="1:11">
      <c r="A38">
        <v>36</v>
      </c>
      <c r="B38">
        <v>3.09471991988275</v>
      </c>
      <c r="C38">
        <v>182.315712610457</v>
      </c>
      <c r="D38">
        <v>0.617017065657051</v>
      </c>
      <c r="E38">
        <v>46.1379841466204</v>
      </c>
      <c r="F38">
        <v>122.252448322316</v>
      </c>
      <c r="G38">
        <v>4677.67470671734</v>
      </c>
      <c r="H38">
        <v>0.175920613397523</v>
      </c>
      <c r="I38">
        <v>0.141619429215931</v>
      </c>
      <c r="J38">
        <v>8.32446914721846</v>
      </c>
      <c r="K38">
        <v>2.5509296676815</v>
      </c>
    </row>
    <row r="39" spans="1:11">
      <c r="A39">
        <v>37</v>
      </c>
      <c r="B39">
        <v>3.37174287439047</v>
      </c>
      <c r="C39">
        <v>194.659156099508</v>
      </c>
      <c r="D39">
        <v>0.616862319254941</v>
      </c>
      <c r="E39">
        <v>47.4677480731556</v>
      </c>
      <c r="F39">
        <v>114.500353750955</v>
      </c>
      <c r="G39">
        <v>4293.99157855783</v>
      </c>
      <c r="H39">
        <v>0.17616625591347</v>
      </c>
      <c r="I39">
        <v>0.141714888428338</v>
      </c>
      <c r="J39">
        <v>8.54443844763106</v>
      </c>
      <c r="K39">
        <v>2.5509296676815</v>
      </c>
    </row>
    <row r="40" spans="1:11">
      <c r="A40">
        <v>38</v>
      </c>
      <c r="B40">
        <v>3.59957108788336</v>
      </c>
      <c r="C40">
        <v>202.965321804829</v>
      </c>
      <c r="D40">
        <v>0.616672322499737</v>
      </c>
      <c r="E40">
        <v>48.3465614862349</v>
      </c>
      <c r="F40">
        <v>109.81453401034</v>
      </c>
      <c r="G40">
        <v>4079.14141617249</v>
      </c>
      <c r="H40">
        <v>0.176363187196149</v>
      </c>
      <c r="I40">
        <v>0.141779437231832</v>
      </c>
      <c r="J40">
        <v>8.69270253138851</v>
      </c>
      <c r="K40">
        <v>2.5509296676815</v>
      </c>
    </row>
    <row r="41" spans="1:11">
      <c r="A41">
        <v>39</v>
      </c>
      <c r="B41">
        <v>3.82743486014909</v>
      </c>
      <c r="C41">
        <v>210.908491244484</v>
      </c>
      <c r="D41">
        <v>0.616523739888018</v>
      </c>
      <c r="E41">
        <v>49.1821642186079</v>
      </c>
      <c r="F41">
        <v>105.678733476972</v>
      </c>
      <c r="G41">
        <v>3891.33099935473</v>
      </c>
      <c r="H41">
        <v>0.176560245285362</v>
      </c>
      <c r="I41">
        <v>0.141840490649811</v>
      </c>
      <c r="J41">
        <v>8.82973587086863</v>
      </c>
      <c r="K41">
        <v>2.5509296676815</v>
      </c>
    </row>
    <row r="42" spans="1:11">
      <c r="A42">
        <v>40</v>
      </c>
      <c r="B42">
        <v>3.97950777432681</v>
      </c>
      <c r="C42">
        <v>223.041836509066</v>
      </c>
      <c r="D42">
        <v>0.616596804701307</v>
      </c>
      <c r="E42">
        <v>50.5806731124986</v>
      </c>
      <c r="F42">
        <v>99.9298722746579</v>
      </c>
      <c r="G42">
        <v>3697.48296271709</v>
      </c>
      <c r="H42">
        <v>0.176607579340412</v>
      </c>
      <c r="I42">
        <v>0.141952959594464</v>
      </c>
      <c r="J42">
        <v>9.08287438278418</v>
      </c>
      <c r="K42">
        <v>2.5509296676815</v>
      </c>
    </row>
    <row r="43" spans="1:11">
      <c r="A43">
        <v>41</v>
      </c>
      <c r="B43">
        <v>4.06159882720879</v>
      </c>
      <c r="C43">
        <v>227.853428975031</v>
      </c>
      <c r="D43">
        <v>0.616754849655847</v>
      </c>
      <c r="E43">
        <v>51.1237919480882</v>
      </c>
      <c r="F43">
        <v>97.8196480716496</v>
      </c>
      <c r="G43">
        <v>3627.27283738253</v>
      </c>
      <c r="H43">
        <v>0.176649553470658</v>
      </c>
      <c r="I43">
        <v>0.141996551812603</v>
      </c>
      <c r="J43">
        <v>9.17843307882993</v>
      </c>
      <c r="K43">
        <v>2.5509296676815</v>
      </c>
    </row>
    <row r="44" spans="1:11">
      <c r="A44">
        <v>42</v>
      </c>
      <c r="B44">
        <v>4.06593858775798</v>
      </c>
      <c r="C44">
        <v>229.098420563858</v>
      </c>
      <c r="D44">
        <v>0.616819019481531</v>
      </c>
      <c r="E44">
        <v>51.2749678563427</v>
      </c>
      <c r="F44">
        <v>97.2880658862661</v>
      </c>
      <c r="G44">
        <v>3615.67593257395</v>
      </c>
      <c r="H44">
        <v>0.176638408391379</v>
      </c>
      <c r="I44">
        <v>0.142009550929219</v>
      </c>
      <c r="J44">
        <v>9.20717240080989</v>
      </c>
      <c r="K44">
        <v>2.5509296676815</v>
      </c>
    </row>
    <row r="45" spans="1:11">
      <c r="A45">
        <v>43</v>
      </c>
      <c r="B45">
        <v>4.2599388663392</v>
      </c>
      <c r="C45">
        <v>234.380725884116</v>
      </c>
      <c r="D45">
        <v>0.61663481440255</v>
      </c>
      <c r="E45">
        <v>51.8017594130347</v>
      </c>
      <c r="F45">
        <v>95.095456975742</v>
      </c>
      <c r="G45">
        <v>3501.69436620506</v>
      </c>
      <c r="H45">
        <v>0.176827268705875</v>
      </c>
      <c r="I45">
        <v>0.142045849678785</v>
      </c>
      <c r="J45">
        <v>9.27853880629334</v>
      </c>
      <c r="K45">
        <v>2.5509296676815</v>
      </c>
    </row>
    <row r="46" spans="1:11">
      <c r="A46">
        <v>44</v>
      </c>
      <c r="B46">
        <v>4.42802758670971</v>
      </c>
      <c r="C46">
        <v>240.140263424596</v>
      </c>
      <c r="D46">
        <v>0.616582814117423</v>
      </c>
      <c r="E46">
        <v>52.4024297790875</v>
      </c>
      <c r="F46">
        <v>92.8146822044891</v>
      </c>
      <c r="G46">
        <v>3393.87501619385</v>
      </c>
      <c r="H46">
        <v>0.176978383559601</v>
      </c>
      <c r="I46">
        <v>0.142088987284819</v>
      </c>
      <c r="J46">
        <v>9.36441444628129</v>
      </c>
      <c r="K46">
        <v>2.5509296676815</v>
      </c>
    </row>
    <row r="47" spans="1:11">
      <c r="A47">
        <v>45</v>
      </c>
      <c r="B47">
        <v>4.55704105511154</v>
      </c>
      <c r="C47">
        <v>240.557201648762</v>
      </c>
      <c r="D47">
        <v>0.616501590468841</v>
      </c>
      <c r="E47">
        <v>52.3881235657597</v>
      </c>
      <c r="F47">
        <v>92.6538140678891</v>
      </c>
      <c r="G47">
        <v>3383.69603921921</v>
      </c>
      <c r="H47">
        <v>0.177107316320572</v>
      </c>
      <c r="I47">
        <v>0.142086108673869</v>
      </c>
      <c r="J47">
        <v>9.36271454226489</v>
      </c>
      <c r="K47">
        <v>2.5509296676815</v>
      </c>
    </row>
    <row r="48" spans="1:11">
      <c r="A48">
        <v>46</v>
      </c>
      <c r="B48">
        <v>4.56658578394501</v>
      </c>
      <c r="C48">
        <v>239.32844720759</v>
      </c>
      <c r="D48">
        <v>0.616449656410467</v>
      </c>
      <c r="E48">
        <v>52.2373975212019</v>
      </c>
      <c r="F48">
        <v>93.1295150840274</v>
      </c>
      <c r="G48">
        <v>3403.23948514537</v>
      </c>
      <c r="H48">
        <v>0.177121291467065</v>
      </c>
      <c r="I48">
        <v>0.142074352179447</v>
      </c>
      <c r="J48">
        <v>9.34070511482871</v>
      </c>
      <c r="K48">
        <v>2.5509296676815</v>
      </c>
    </row>
    <row r="49" spans="1:11">
      <c r="A49">
        <v>47</v>
      </c>
      <c r="B49">
        <v>4.70301574856948</v>
      </c>
      <c r="C49">
        <v>245.042980988673</v>
      </c>
      <c r="D49">
        <v>0.616450956896164</v>
      </c>
      <c r="E49">
        <v>52.8488764343682</v>
      </c>
      <c r="F49">
        <v>90.9576848287135</v>
      </c>
      <c r="G49">
        <v>3302.26279555555</v>
      </c>
      <c r="H49">
        <v>0.177238689048431</v>
      </c>
      <c r="I49">
        <v>0.14211861401549</v>
      </c>
      <c r="J49">
        <v>9.42740003602775</v>
      </c>
      <c r="K49">
        <v>2.5509296676815</v>
      </c>
    </row>
    <row r="50" spans="1:11">
      <c r="A50">
        <v>48</v>
      </c>
      <c r="B50">
        <v>4.78245560235032</v>
      </c>
      <c r="C50">
        <v>248.594717764087</v>
      </c>
      <c r="D50">
        <v>0.616441832072856</v>
      </c>
      <c r="E50">
        <v>53.2525037397842</v>
      </c>
      <c r="F50">
        <v>89.6581489531392</v>
      </c>
      <c r="G50">
        <v>3291.16754063061</v>
      </c>
      <c r="H50">
        <v>0.177262762366809</v>
      </c>
      <c r="I50">
        <v>0.142155553574142</v>
      </c>
      <c r="J50">
        <v>9.50860523885933</v>
      </c>
      <c r="K50">
        <v>2.5509296676815</v>
      </c>
    </row>
    <row r="51" spans="1:11">
      <c r="A51">
        <v>49</v>
      </c>
      <c r="B51">
        <v>4.79454544710167</v>
      </c>
      <c r="C51">
        <v>247.430843145574</v>
      </c>
      <c r="D51">
        <v>0.61640424718939</v>
      </c>
      <c r="E51">
        <v>53.1088949978428</v>
      </c>
      <c r="F51">
        <v>90.0798863670476</v>
      </c>
      <c r="G51">
        <v>3309.28891927982</v>
      </c>
      <c r="H51">
        <v>0.177277747759842</v>
      </c>
      <c r="I51">
        <v>0.142144383373651</v>
      </c>
      <c r="J51">
        <v>9.48894926686018</v>
      </c>
      <c r="K51">
        <v>2.5509296676815</v>
      </c>
    </row>
    <row r="52" spans="1:11">
      <c r="A52">
        <v>50</v>
      </c>
      <c r="B52">
        <v>4.9042855871984</v>
      </c>
      <c r="C52">
        <v>252.316555731889</v>
      </c>
      <c r="D52">
        <v>0.616406943546231</v>
      </c>
      <c r="E52">
        <v>53.6341505501189</v>
      </c>
      <c r="F52">
        <v>88.3356312850904</v>
      </c>
      <c r="G52">
        <v>3226.10169238329</v>
      </c>
      <c r="H52">
        <v>0.177372572937487</v>
      </c>
      <c r="I52">
        <v>0.142182284380125</v>
      </c>
      <c r="J52">
        <v>9.56065915303071</v>
      </c>
      <c r="K52">
        <v>2.5509296676815</v>
      </c>
    </row>
    <row r="53" spans="1:11">
      <c r="A53">
        <v>51</v>
      </c>
      <c r="B53">
        <v>4.91839501526396</v>
      </c>
      <c r="C53">
        <v>251.212639257267</v>
      </c>
      <c r="D53">
        <v>0.616378791378607</v>
      </c>
      <c r="E53">
        <v>53.4971154963923</v>
      </c>
      <c r="F53">
        <v>88.723809041433</v>
      </c>
      <c r="G53">
        <v>3243.25101516339</v>
      </c>
      <c r="H53">
        <v>0.177388455746232</v>
      </c>
      <c r="I53">
        <v>0.14217164664798</v>
      </c>
      <c r="J53">
        <v>9.54251235160629</v>
      </c>
      <c r="K53">
        <v>2.5509296676815</v>
      </c>
    </row>
    <row r="54" spans="1:11">
      <c r="A54">
        <v>52</v>
      </c>
      <c r="B54">
        <v>5.00644665058974</v>
      </c>
      <c r="C54">
        <v>255.287068112808</v>
      </c>
      <c r="D54">
        <v>0.616381129465541</v>
      </c>
      <c r="E54">
        <v>53.9365557524902</v>
      </c>
      <c r="F54">
        <v>87.3077606281534</v>
      </c>
      <c r="G54">
        <v>3175.86587274582</v>
      </c>
      <c r="H54">
        <v>0.177464439256758</v>
      </c>
      <c r="I54">
        <v>0.142203407259067</v>
      </c>
      <c r="J54">
        <v>9.60198621853321</v>
      </c>
      <c r="K54">
        <v>2.5509296676815</v>
      </c>
    </row>
    <row r="55" spans="1:11">
      <c r="A55">
        <v>53</v>
      </c>
      <c r="B55">
        <v>5.02334424342828</v>
      </c>
      <c r="C55">
        <v>254.179593356956</v>
      </c>
      <c r="D55">
        <v>0.616358674620111</v>
      </c>
      <c r="E55">
        <v>53.7970075718102</v>
      </c>
      <c r="F55">
        <v>87.6881654419649</v>
      </c>
      <c r="G55">
        <v>3191.09984559161</v>
      </c>
      <c r="H55">
        <v>0.177484590543438</v>
      </c>
      <c r="I55">
        <v>0.142192269322076</v>
      </c>
      <c r="J55">
        <v>9.58295624808579</v>
      </c>
      <c r="K55">
        <v>2.5509296676815</v>
      </c>
    </row>
    <row r="56" spans="1:11">
      <c r="A56">
        <v>54</v>
      </c>
      <c r="B56">
        <v>5.12473874205613</v>
      </c>
      <c r="C56">
        <v>260.041874066968</v>
      </c>
      <c r="D56">
        <v>0.616363378962812</v>
      </c>
      <c r="E56">
        <v>54.4471764319184</v>
      </c>
      <c r="F56">
        <v>85.7113582734609</v>
      </c>
      <c r="G56">
        <v>3120.95371654096</v>
      </c>
      <c r="H56">
        <v>0.177556948064623</v>
      </c>
      <c r="I56">
        <v>0.142243376562036</v>
      </c>
      <c r="J56">
        <v>9.67933587696456</v>
      </c>
      <c r="K56">
        <v>2.5509296676815</v>
      </c>
    </row>
    <row r="57" spans="1:11">
      <c r="A57">
        <v>55</v>
      </c>
      <c r="B57">
        <v>5.1614072429802</v>
      </c>
      <c r="C57">
        <v>262.081435871606</v>
      </c>
      <c r="D57">
        <v>0.616329439629928</v>
      </c>
      <c r="E57">
        <v>54.6737692968326</v>
      </c>
      <c r="F57">
        <v>85.0443380704587</v>
      </c>
      <c r="G57">
        <v>3090.01689385996</v>
      </c>
      <c r="H57">
        <v>0.177581352012406</v>
      </c>
      <c r="I57">
        <v>0.142260157222333</v>
      </c>
      <c r="J57">
        <v>9.71119234836662</v>
      </c>
      <c r="K57">
        <v>2.5509296676815</v>
      </c>
    </row>
    <row r="58" spans="1:11">
      <c r="A58">
        <v>56</v>
      </c>
      <c r="B58">
        <v>5.42450981945286</v>
      </c>
      <c r="C58">
        <v>275.996046953218</v>
      </c>
      <c r="D58">
        <v>0.616308057190707</v>
      </c>
      <c r="E58">
        <v>56.2112791232598</v>
      </c>
      <c r="F58">
        <v>80.7567444545106</v>
      </c>
      <c r="G58">
        <v>2915.72335431922</v>
      </c>
      <c r="H58">
        <v>0.177763211544567</v>
      </c>
      <c r="I58">
        <v>0.142377365790383</v>
      </c>
      <c r="J58">
        <v>9.92618930778556</v>
      </c>
      <c r="K58">
        <v>2.5509296676815</v>
      </c>
    </row>
    <row r="59" spans="1:11">
      <c r="A59">
        <v>57</v>
      </c>
      <c r="B59">
        <v>5.65374753188335</v>
      </c>
      <c r="C59">
        <v>288.274139384923</v>
      </c>
      <c r="D59">
        <v>0.616328285579904</v>
      </c>
      <c r="E59">
        <v>57.5743577024384</v>
      </c>
      <c r="F59">
        <v>77.3171755253943</v>
      </c>
      <c r="G59">
        <v>2789.35699886072</v>
      </c>
      <c r="H59">
        <v>0.177908793032522</v>
      </c>
      <c r="I59">
        <v>0.14248363752761</v>
      </c>
      <c r="J59">
        <v>10.1133673133182</v>
      </c>
      <c r="K59">
        <v>2.5509296676815</v>
      </c>
    </row>
    <row r="60" spans="1:11">
      <c r="A60">
        <v>58</v>
      </c>
      <c r="B60">
        <v>5.95940459250767</v>
      </c>
      <c r="C60">
        <v>296.610456621041</v>
      </c>
      <c r="D60">
        <v>0.616226920846811</v>
      </c>
      <c r="E60">
        <v>58.4232073034917</v>
      </c>
      <c r="F60">
        <v>75.1441553617668</v>
      </c>
      <c r="G60">
        <v>2697.05823520344</v>
      </c>
      <c r="H60">
        <v>0.178160722029302</v>
      </c>
      <c r="I60">
        <v>0.142545657008522</v>
      </c>
      <c r="J60">
        <v>10.2289697440293</v>
      </c>
      <c r="K60">
        <v>2.5509296676815</v>
      </c>
    </row>
    <row r="61" spans="1:11">
      <c r="A61">
        <v>59</v>
      </c>
      <c r="B61">
        <v>6.0905016430633</v>
      </c>
      <c r="C61">
        <v>300.848359010137</v>
      </c>
      <c r="D61">
        <v>0.616082001782291</v>
      </c>
      <c r="E61">
        <v>58.8664919442939</v>
      </c>
      <c r="F61">
        <v>74.0856367227355</v>
      </c>
      <c r="G61">
        <v>2651.39371802814</v>
      </c>
      <c r="H61">
        <v>0.178264659591267</v>
      </c>
      <c r="I61">
        <v>0.142578387201558</v>
      </c>
      <c r="J61">
        <v>10.2866489062506</v>
      </c>
      <c r="K61">
        <v>2.5509296676815</v>
      </c>
    </row>
    <row r="62" spans="1:11">
      <c r="A62">
        <v>60</v>
      </c>
      <c r="B62">
        <v>6.07980962223702</v>
      </c>
      <c r="C62">
        <v>301.77630792444</v>
      </c>
      <c r="D62">
        <v>0.616140947234154</v>
      </c>
      <c r="E62">
        <v>58.9858621067342</v>
      </c>
      <c r="F62">
        <v>73.8578266383881</v>
      </c>
      <c r="G62">
        <v>2649.05914366361</v>
      </c>
      <c r="H62">
        <v>0.178242617250392</v>
      </c>
      <c r="I62">
        <v>0.142589154592876</v>
      </c>
      <c r="J62">
        <v>10.3032350361598</v>
      </c>
      <c r="K62">
        <v>2.5509296676815</v>
      </c>
    </row>
    <row r="63" spans="1:11">
      <c r="A63">
        <v>61</v>
      </c>
      <c r="B63">
        <v>6.25263144880881</v>
      </c>
      <c r="C63">
        <v>313.426849876206</v>
      </c>
      <c r="D63">
        <v>0.616214278097165</v>
      </c>
      <c r="E63">
        <v>60.2979959485631</v>
      </c>
      <c r="F63">
        <v>71.1124214248377</v>
      </c>
      <c r="G63">
        <v>2551.71390316248</v>
      </c>
      <c r="H63">
        <v>0.178339822273496</v>
      </c>
      <c r="I63">
        <v>0.14269249217018</v>
      </c>
      <c r="J63">
        <v>10.4665341029126</v>
      </c>
      <c r="K63">
        <v>2.5509296676815</v>
      </c>
    </row>
    <row r="64" spans="1:11">
      <c r="A64">
        <v>62</v>
      </c>
      <c r="B64">
        <v>6.43112897633166</v>
      </c>
      <c r="C64">
        <v>324.188086774626</v>
      </c>
      <c r="D64">
        <v>0.616218958945539</v>
      </c>
      <c r="E64">
        <v>61.5004465235707</v>
      </c>
      <c r="F64">
        <v>68.7518855365928</v>
      </c>
      <c r="G64">
        <v>2466.66108833295</v>
      </c>
      <c r="H64">
        <v>0.178447494784592</v>
      </c>
      <c r="I64">
        <v>0.142786732425836</v>
      </c>
      <c r="J64">
        <v>10.6105273709764</v>
      </c>
      <c r="K64">
        <v>2.5509296676815</v>
      </c>
    </row>
    <row r="65" spans="1:11">
      <c r="A65">
        <v>63</v>
      </c>
      <c r="B65">
        <v>6.55016713257109</v>
      </c>
      <c r="C65">
        <v>332.322360815668</v>
      </c>
      <c r="D65">
        <v>0.616230755548954</v>
      </c>
      <c r="E65">
        <v>62.4233019012945</v>
      </c>
      <c r="F65">
        <v>67.0690415762276</v>
      </c>
      <c r="G65">
        <v>2415.9396083224</v>
      </c>
      <c r="H65">
        <v>0.178500086738422</v>
      </c>
      <c r="I65">
        <v>0.14286130659263</v>
      </c>
      <c r="J65">
        <v>10.720910518247</v>
      </c>
      <c r="K65">
        <v>2.5509296676815</v>
      </c>
    </row>
    <row r="66" spans="1:11">
      <c r="A66">
        <v>64</v>
      </c>
      <c r="B66">
        <v>6.51791669288795</v>
      </c>
      <c r="C66">
        <v>336.514461099445</v>
      </c>
      <c r="D66">
        <v>0.616281865373026</v>
      </c>
      <c r="E66">
        <v>62.9416762679759</v>
      </c>
      <c r="F66">
        <v>66.2335346939801</v>
      </c>
      <c r="G66">
        <v>2385.49866236082</v>
      </c>
      <c r="H66">
        <v>0.178441731032159</v>
      </c>
      <c r="I66">
        <v>0.142903190070279</v>
      </c>
      <c r="J66">
        <v>10.7728000893414</v>
      </c>
      <c r="K66">
        <v>2.5509296676815</v>
      </c>
    </row>
    <row r="67" spans="1:11">
      <c r="A67">
        <v>65</v>
      </c>
      <c r="B67">
        <v>6.55543391583741</v>
      </c>
      <c r="C67">
        <v>336.485025117076</v>
      </c>
      <c r="D67">
        <v>0.616241359724722</v>
      </c>
      <c r="E67">
        <v>62.9210707137363</v>
      </c>
      <c r="F67">
        <v>66.2393288572087</v>
      </c>
      <c r="G67">
        <v>2385.24026482263</v>
      </c>
      <c r="H67">
        <v>0.178476023307941</v>
      </c>
      <c r="I67">
        <v>0.142901067311819</v>
      </c>
      <c r="J67">
        <v>10.7728915734366</v>
      </c>
      <c r="K67">
        <v>2.5509296676815</v>
      </c>
    </row>
    <row r="68" spans="1:11">
      <c r="A68">
        <v>66</v>
      </c>
      <c r="B68">
        <v>6.66542101744088</v>
      </c>
      <c r="C68">
        <v>341.951684096889</v>
      </c>
      <c r="D68">
        <v>0.616224263867649</v>
      </c>
      <c r="E68">
        <v>63.5180423821635</v>
      </c>
      <c r="F68">
        <v>65.1803844543746</v>
      </c>
      <c r="G68">
        <v>2342.62198948333</v>
      </c>
      <c r="H68">
        <v>0.178557446872179</v>
      </c>
      <c r="I68">
        <v>0.14294665576552</v>
      </c>
      <c r="J68">
        <v>10.8384100353427</v>
      </c>
      <c r="K68">
        <v>2.5509296676815</v>
      </c>
    </row>
    <row r="69" spans="1:11">
      <c r="A69">
        <v>67</v>
      </c>
      <c r="B69">
        <v>6.77498754220534</v>
      </c>
      <c r="C69">
        <v>343.821907848031</v>
      </c>
      <c r="D69">
        <v>0.616164879752535</v>
      </c>
      <c r="E69">
        <v>63.6907156025415</v>
      </c>
      <c r="F69">
        <v>64.8258349031895</v>
      </c>
      <c r="G69">
        <v>2329.7799065087</v>
      </c>
      <c r="H69">
        <v>0.178648026418275</v>
      </c>
      <c r="I69">
        <v>0.142959257086804</v>
      </c>
      <c r="J69">
        <v>10.8628603285015</v>
      </c>
      <c r="K69">
        <v>2.5509296676815</v>
      </c>
    </row>
    <row r="70" spans="1:11">
      <c r="A70">
        <v>68</v>
      </c>
      <c r="B70">
        <v>6.74683708758453</v>
      </c>
      <c r="C70">
        <v>344.238139648166</v>
      </c>
      <c r="D70">
        <v>0.616188751111879</v>
      </c>
      <c r="E70">
        <v>63.7558691165488</v>
      </c>
      <c r="F70">
        <v>64.7474514504305</v>
      </c>
      <c r="G70">
        <v>2329.84569317216</v>
      </c>
      <c r="H70">
        <v>0.178614897514786</v>
      </c>
      <c r="I70">
        <v>0.14296541704172</v>
      </c>
      <c r="J70">
        <v>10.8688590326141</v>
      </c>
      <c r="K70">
        <v>2.5509296676815</v>
      </c>
    </row>
    <row r="71" spans="1:11">
      <c r="A71">
        <v>69</v>
      </c>
      <c r="B71">
        <v>6.89373617167391</v>
      </c>
      <c r="C71">
        <v>350.953713134363</v>
      </c>
      <c r="D71">
        <v>0.616163175042182</v>
      </c>
      <c r="E71">
        <v>64.4854808017504</v>
      </c>
      <c r="F71">
        <v>63.5084952804671</v>
      </c>
      <c r="G71">
        <v>2280.89858298713</v>
      </c>
      <c r="H71">
        <v>0.178721654494973</v>
      </c>
      <c r="I71">
        <v>0.143021221370527</v>
      </c>
      <c r="J71">
        <v>10.9483571499513</v>
      </c>
      <c r="K71">
        <v>2.5509296676815</v>
      </c>
    </row>
    <row r="72" spans="1:11">
      <c r="A72">
        <v>70</v>
      </c>
      <c r="B72">
        <v>6.9611042771228</v>
      </c>
      <c r="C72">
        <v>356.451389607908</v>
      </c>
      <c r="D72">
        <v>0.616173408970898</v>
      </c>
      <c r="E72">
        <v>65.1106046252486</v>
      </c>
      <c r="F72">
        <v>62.5289811852696</v>
      </c>
      <c r="G72">
        <v>2246.22240855675</v>
      </c>
      <c r="H72">
        <v>0.178753255039961</v>
      </c>
      <c r="I72">
        <v>0.143070629639874</v>
      </c>
      <c r="J72">
        <v>11.0131775670442</v>
      </c>
      <c r="K72">
        <v>2.5509296676815</v>
      </c>
    </row>
    <row r="73" spans="1:11">
      <c r="A73">
        <v>71</v>
      </c>
      <c r="B73">
        <v>6.995058322167</v>
      </c>
      <c r="C73">
        <v>356.211446893899</v>
      </c>
      <c r="D73">
        <v>0.616155853308058</v>
      </c>
      <c r="E73">
        <v>65.0652065926139</v>
      </c>
      <c r="F73">
        <v>62.5711004758782</v>
      </c>
      <c r="G73">
        <v>2246.43841145384</v>
      </c>
      <c r="H73">
        <v>0.178787907571703</v>
      </c>
      <c r="I73">
        <v>0.143066319598179</v>
      </c>
      <c r="J73">
        <v>11.0105758159453</v>
      </c>
      <c r="K73">
        <v>2.5509296676815</v>
      </c>
    </row>
    <row r="74" spans="1:11">
      <c r="A74">
        <v>72</v>
      </c>
      <c r="B74">
        <v>7.091452015067</v>
      </c>
      <c r="C74">
        <v>360.52528599212</v>
      </c>
      <c r="D74">
        <v>0.61614867210923</v>
      </c>
      <c r="E74">
        <v>65.5369110272639</v>
      </c>
      <c r="F74">
        <v>61.8224105222492</v>
      </c>
      <c r="G74">
        <v>2221.03273024697</v>
      </c>
      <c r="H74">
        <v>0.178849818603093</v>
      </c>
      <c r="I74">
        <v>0.143103337540413</v>
      </c>
      <c r="J74">
        <v>11.0623374673795</v>
      </c>
      <c r="K74">
        <v>2.5509296676815</v>
      </c>
    </row>
    <row r="75" spans="1:11">
      <c r="A75">
        <v>73</v>
      </c>
      <c r="B75">
        <v>7.09797119990298</v>
      </c>
      <c r="C75">
        <v>360.872183125894</v>
      </c>
      <c r="D75">
        <v>0.61617073216662</v>
      </c>
      <c r="E75">
        <v>65.5739466916739</v>
      </c>
      <c r="F75">
        <v>61.7629822315247</v>
      </c>
      <c r="G75">
        <v>2218.03489054738</v>
      </c>
      <c r="H75">
        <v>0.178856598120323</v>
      </c>
      <c r="I75">
        <v>0.143105993498805</v>
      </c>
      <c r="J75">
        <v>11.0657468242327</v>
      </c>
      <c r="K75">
        <v>2.5509296676815</v>
      </c>
    </row>
    <row r="76" spans="1:11">
      <c r="A76">
        <v>74</v>
      </c>
      <c r="B76">
        <v>7.38782139826392</v>
      </c>
      <c r="C76">
        <v>373.934969227918</v>
      </c>
      <c r="D76">
        <v>0.61616246061875</v>
      </c>
      <c r="E76">
        <v>66.9922940085966</v>
      </c>
      <c r="F76">
        <v>59.6053968428692</v>
      </c>
      <c r="G76">
        <v>2135.98783278408</v>
      </c>
      <c r="H76">
        <v>0.179062836598736</v>
      </c>
      <c r="I76">
        <v>0.143215133223209</v>
      </c>
      <c r="J76">
        <v>11.2131324416599</v>
      </c>
      <c r="K76">
        <v>2.5509296676815</v>
      </c>
    </row>
    <row r="77" spans="1:11">
      <c r="A77">
        <v>75</v>
      </c>
      <c r="B77">
        <v>7.64715687819934</v>
      </c>
      <c r="C77">
        <v>384.263320555652</v>
      </c>
      <c r="D77">
        <v>0.616116072984339</v>
      </c>
      <c r="E77">
        <v>68.1000673550683</v>
      </c>
      <c r="F77">
        <v>58.0033040937305</v>
      </c>
      <c r="G77">
        <v>2075.30931915141</v>
      </c>
      <c r="H77">
        <v>0.17925142257876</v>
      </c>
      <c r="I77">
        <v>0.14330007048907</v>
      </c>
      <c r="J77">
        <v>11.3272299392889</v>
      </c>
      <c r="K77">
        <v>2.5509296676815</v>
      </c>
    </row>
    <row r="78" spans="1:11">
      <c r="A78">
        <v>76</v>
      </c>
      <c r="B78">
        <v>7.79667985408546</v>
      </c>
      <c r="C78">
        <v>397.931800447544</v>
      </c>
      <c r="D78">
        <v>0.616171295245398</v>
      </c>
      <c r="E78">
        <v>69.663051790516</v>
      </c>
      <c r="F78">
        <v>56.010960192648</v>
      </c>
      <c r="G78">
        <v>2007.99732800797</v>
      </c>
      <c r="H78">
        <v>0.179307816982356</v>
      </c>
      <c r="I78">
        <v>0.143424471480613</v>
      </c>
      <c r="J78">
        <v>11.4695714139128</v>
      </c>
      <c r="K78">
        <v>2.5509296676815</v>
      </c>
    </row>
    <row r="79" spans="1:11">
      <c r="A79">
        <v>77</v>
      </c>
      <c r="B79">
        <v>7.89085134127271</v>
      </c>
      <c r="C79">
        <v>405.368032233852</v>
      </c>
      <c r="D79">
        <v>0.616276531759785</v>
      </c>
      <c r="E79">
        <v>70.5068071353807</v>
      </c>
      <c r="F79">
        <v>54.9834729478573</v>
      </c>
      <c r="G79">
        <v>1973.6699692622</v>
      </c>
      <c r="H79">
        <v>0.179350764739245</v>
      </c>
      <c r="I79">
        <v>0.143491447502266</v>
      </c>
      <c r="J79">
        <v>11.5449172648255</v>
      </c>
      <c r="K79">
        <v>2.5509296676815</v>
      </c>
    </row>
    <row r="80" spans="1:11">
      <c r="A80">
        <v>78</v>
      </c>
      <c r="B80">
        <v>8.04582223196535</v>
      </c>
      <c r="C80">
        <v>414.124111820027</v>
      </c>
      <c r="D80">
        <v>0.616312484997846</v>
      </c>
      <c r="E80">
        <v>71.4828707910034</v>
      </c>
      <c r="F80">
        <v>53.8209237233268</v>
      </c>
      <c r="G80">
        <v>1935.60882935852</v>
      </c>
      <c r="H80">
        <v>0.179435017680109</v>
      </c>
      <c r="I80">
        <v>0.143568750611443</v>
      </c>
      <c r="J80">
        <v>11.6335358735064</v>
      </c>
      <c r="K80">
        <v>2.5509296676815</v>
      </c>
    </row>
    <row r="81" spans="1:11">
      <c r="A81">
        <v>79</v>
      </c>
      <c r="B81">
        <v>8.30836482402037</v>
      </c>
      <c r="C81">
        <v>424.54591658661</v>
      </c>
      <c r="D81">
        <v>0.616239010310038</v>
      </c>
      <c r="E81">
        <v>72.596876657666</v>
      </c>
      <c r="F81">
        <v>52.4997211454962</v>
      </c>
      <c r="G81">
        <v>1884.93544132279</v>
      </c>
      <c r="H81">
        <v>0.179628377340578</v>
      </c>
      <c r="I81">
        <v>0.143654060446535</v>
      </c>
      <c r="J81">
        <v>11.7356457057769</v>
      </c>
      <c r="K81">
        <v>2.5509296676815</v>
      </c>
    </row>
    <row r="82" spans="1:11">
      <c r="A82">
        <v>80</v>
      </c>
      <c r="B82">
        <v>8.56446198771316</v>
      </c>
      <c r="C82">
        <v>436.363748273293</v>
      </c>
      <c r="D82">
        <v>0.616232233309987</v>
      </c>
      <c r="E82">
        <v>73.8812815819563</v>
      </c>
      <c r="F82">
        <v>51.0778961874186</v>
      </c>
      <c r="G82">
        <v>1832.08781380919</v>
      </c>
      <c r="H82">
        <v>0.179804440127952</v>
      </c>
      <c r="I82">
        <v>0.143753370019659</v>
      </c>
      <c r="J82">
        <v>11.8472412163903</v>
      </c>
      <c r="K82">
        <v>2.5509296676815</v>
      </c>
    </row>
    <row r="83" spans="1:11">
      <c r="A83">
        <v>81</v>
      </c>
      <c r="B83">
        <v>8.7350465819294</v>
      </c>
      <c r="C83">
        <v>442.577446871195</v>
      </c>
      <c r="D83">
        <v>0.616221262142299</v>
      </c>
      <c r="E83">
        <v>74.537803015955</v>
      </c>
      <c r="F83">
        <v>50.3607727683033</v>
      </c>
      <c r="G83">
        <v>1804.14321081293</v>
      </c>
      <c r="H83">
        <v>0.179933175736653</v>
      </c>
      <c r="I83">
        <v>0.143803288252936</v>
      </c>
      <c r="J83">
        <v>11.9055128424745</v>
      </c>
      <c r="K83">
        <v>2.5509296676815</v>
      </c>
    </row>
    <row r="84" spans="1:11">
      <c r="A84">
        <v>82</v>
      </c>
      <c r="B84">
        <v>8.89356759820026</v>
      </c>
      <c r="C84">
        <v>445.057258279038</v>
      </c>
      <c r="D84">
        <v>0.616181773077685</v>
      </c>
      <c r="E84">
        <v>74.7533586619485</v>
      </c>
      <c r="F84">
        <v>50.0801679326435</v>
      </c>
      <c r="G84">
        <v>1790.27726853629</v>
      </c>
      <c r="H84">
        <v>0.18007507412881</v>
      </c>
      <c r="I84">
        <v>0.143817595657335</v>
      </c>
      <c r="J84">
        <v>11.9316807302441</v>
      </c>
      <c r="K84">
        <v>2.5509296676815</v>
      </c>
    </row>
    <row r="85" spans="1:11">
      <c r="A85">
        <v>83</v>
      </c>
      <c r="B85">
        <v>8.9264300656094</v>
      </c>
      <c r="C85">
        <v>444.692850879748</v>
      </c>
      <c r="D85">
        <v>0.616152052822553</v>
      </c>
      <c r="E85">
        <v>74.6961768622195</v>
      </c>
      <c r="F85">
        <v>50.1212065590038</v>
      </c>
      <c r="G85">
        <v>1792.32677747805</v>
      </c>
      <c r="H85">
        <v>0.18010391410412</v>
      </c>
      <c r="I85">
        <v>0.14381283832286</v>
      </c>
      <c r="J85">
        <v>11.930605266649</v>
      </c>
      <c r="K85">
        <v>2.5509296676815</v>
      </c>
    </row>
    <row r="86" spans="1:11">
      <c r="A86">
        <v>84</v>
      </c>
      <c r="B86">
        <v>9.03329854820344</v>
      </c>
      <c r="C86">
        <v>452.915498418174</v>
      </c>
      <c r="D86">
        <v>0.616197630327555</v>
      </c>
      <c r="E86">
        <v>75.6226927355554</v>
      </c>
      <c r="F86">
        <v>49.2112597429316</v>
      </c>
      <c r="G86">
        <v>1759.60479312545</v>
      </c>
      <c r="H86">
        <v>0.180160519085561</v>
      </c>
      <c r="I86">
        <v>0.143885620039595</v>
      </c>
      <c r="J86">
        <v>12.0017017003957</v>
      </c>
      <c r="K86">
        <v>2.5509296676815</v>
      </c>
    </row>
    <row r="87" spans="1:11">
      <c r="A87">
        <v>85</v>
      </c>
      <c r="B87">
        <v>9.03605535836954</v>
      </c>
      <c r="C87">
        <v>456.523543069682</v>
      </c>
      <c r="D87">
        <v>0.616241077456728</v>
      </c>
      <c r="E87">
        <v>76.0513940447222</v>
      </c>
      <c r="F87">
        <v>48.8223281638163</v>
      </c>
      <c r="G87">
        <v>1746.99169427061</v>
      </c>
      <c r="H87">
        <v>0.180142010592145</v>
      </c>
      <c r="I87">
        <v>0.143920223888542</v>
      </c>
      <c r="J87">
        <v>12.0307143121814</v>
      </c>
      <c r="K87">
        <v>2.5509296676815</v>
      </c>
    </row>
    <row r="88" spans="1:11">
      <c r="A88">
        <v>86</v>
      </c>
      <c r="B88">
        <v>9.01254933510524</v>
      </c>
      <c r="C88">
        <v>457.326362651936</v>
      </c>
      <c r="D88">
        <v>0.616258762539936</v>
      </c>
      <c r="E88">
        <v>76.1593954364803</v>
      </c>
      <c r="F88">
        <v>48.7366223652836</v>
      </c>
      <c r="G88">
        <v>1745.10281708651</v>
      </c>
      <c r="H88">
        <v>0.180113277793497</v>
      </c>
      <c r="I88">
        <v>0.143929472368271</v>
      </c>
      <c r="J88">
        <v>12.0363131275828</v>
      </c>
      <c r="K88">
        <v>2.5509296676815</v>
      </c>
    </row>
    <row r="89" spans="1:11">
      <c r="A89">
        <v>87</v>
      </c>
      <c r="B89">
        <v>9.17616371291093</v>
      </c>
      <c r="C89">
        <v>464.968355868447</v>
      </c>
      <c r="D89">
        <v>0.616259539539199</v>
      </c>
      <c r="E89">
        <v>76.9896611281551</v>
      </c>
      <c r="F89">
        <v>47.9356110000789</v>
      </c>
      <c r="G89">
        <v>1715.50346266545</v>
      </c>
      <c r="H89">
        <v>0.180225099329</v>
      </c>
      <c r="I89">
        <v>0.14399370157963</v>
      </c>
      <c r="J89">
        <v>12.1028038671101</v>
      </c>
      <c r="K89">
        <v>2.5509296676815</v>
      </c>
    </row>
    <row r="90" spans="1:11">
      <c r="A90">
        <v>88</v>
      </c>
      <c r="B90">
        <v>9.30647811435576</v>
      </c>
      <c r="C90">
        <v>469.464026370518</v>
      </c>
      <c r="D90">
        <v>0.616249523558229</v>
      </c>
      <c r="E90">
        <v>77.4611127024704</v>
      </c>
      <c r="F90">
        <v>47.4765711157284</v>
      </c>
      <c r="G90">
        <v>1697.93191312752</v>
      </c>
      <c r="H90">
        <v>0.180323588731156</v>
      </c>
      <c r="I90">
        <v>0.144029546739351</v>
      </c>
      <c r="J90">
        <v>12.1428104945118</v>
      </c>
      <c r="K90">
        <v>2.5509296676815</v>
      </c>
    </row>
    <row r="91" spans="1:11">
      <c r="A91">
        <v>89</v>
      </c>
      <c r="B91">
        <v>9.33665886557658</v>
      </c>
      <c r="C91">
        <v>468.860302031446</v>
      </c>
      <c r="D91">
        <v>0.616237345018654</v>
      </c>
      <c r="E91">
        <v>77.3762089537764</v>
      </c>
      <c r="F91">
        <v>47.5377039550711</v>
      </c>
      <c r="G91">
        <v>1700.70638231733</v>
      </c>
      <c r="H91">
        <v>0.180352269825572</v>
      </c>
      <c r="I91">
        <v>0.144022584843618</v>
      </c>
      <c r="J91">
        <v>12.1400934366231</v>
      </c>
      <c r="K91">
        <v>2.5509296676815</v>
      </c>
    </row>
    <row r="92" spans="1:11">
      <c r="A92">
        <v>90</v>
      </c>
      <c r="B92">
        <v>9.48129407792574</v>
      </c>
      <c r="C92">
        <v>479.427981465065</v>
      </c>
      <c r="D92">
        <v>0.616274546694389</v>
      </c>
      <c r="E92">
        <v>78.5657987531589</v>
      </c>
      <c r="F92">
        <v>46.4898652059178</v>
      </c>
      <c r="G92">
        <v>1664.35760638755</v>
      </c>
      <c r="H92">
        <v>0.180424812722598</v>
      </c>
      <c r="I92">
        <v>0.14411638131561</v>
      </c>
      <c r="J92">
        <v>12.2257634768518</v>
      </c>
      <c r="K92">
        <v>2.5509296676815</v>
      </c>
    </row>
    <row r="93" spans="1:11">
      <c r="A93">
        <v>91</v>
      </c>
      <c r="B93">
        <v>9.55424228137626</v>
      </c>
      <c r="C93">
        <v>483.522992681446</v>
      </c>
      <c r="D93">
        <v>0.616278470172902</v>
      </c>
      <c r="E93">
        <v>79.0166057739954</v>
      </c>
      <c r="F93">
        <v>46.0961372501684</v>
      </c>
      <c r="G93">
        <v>1649.57412705402</v>
      </c>
      <c r="H93">
        <v>0.180472411663448</v>
      </c>
      <c r="I93">
        <v>0.144151357964335</v>
      </c>
      <c r="J93">
        <v>12.2587184324222</v>
      </c>
      <c r="K93">
        <v>2.5509296676815</v>
      </c>
    </row>
    <row r="94" spans="1:11">
      <c r="A94">
        <v>92</v>
      </c>
      <c r="B94">
        <v>9.57809396714433</v>
      </c>
      <c r="C94">
        <v>483.895313897816</v>
      </c>
      <c r="D94">
        <v>0.616253322500911</v>
      </c>
      <c r="E94">
        <v>79.0496267922944</v>
      </c>
      <c r="F94">
        <v>46.0606697236228</v>
      </c>
      <c r="G94">
        <v>1648.18069356476</v>
      </c>
      <c r="H94">
        <v>0.180492162259374</v>
      </c>
      <c r="I94">
        <v>0.144153710055565</v>
      </c>
      <c r="J94">
        <v>12.2626767001779</v>
      </c>
      <c r="K94">
        <v>2.5509296676815</v>
      </c>
    </row>
    <row r="95" spans="1:11">
      <c r="A95">
        <v>93</v>
      </c>
      <c r="B95">
        <v>9.8081955951556</v>
      </c>
      <c r="C95">
        <v>498.361034545042</v>
      </c>
      <c r="D95">
        <v>0.616263686633731</v>
      </c>
      <c r="E95">
        <v>80.6586165120506</v>
      </c>
      <c r="F95">
        <v>44.7236856200114</v>
      </c>
      <c r="G95">
        <v>1599.98525576762</v>
      </c>
      <c r="H95">
        <v>0.180626916423043</v>
      </c>
      <c r="I95">
        <v>0.144279564153528</v>
      </c>
      <c r="J95">
        <v>12.3754874703772</v>
      </c>
      <c r="K95">
        <v>2.5509296676815</v>
      </c>
    </row>
    <row r="96" spans="1:11">
      <c r="A96">
        <v>94</v>
      </c>
      <c r="B96">
        <v>10.122962622372</v>
      </c>
      <c r="C96">
        <v>507.697785655577</v>
      </c>
      <c r="D96">
        <v>0.616220828009772</v>
      </c>
      <c r="E96">
        <v>81.6149283918611</v>
      </c>
      <c r="F96">
        <v>43.9012004070009</v>
      </c>
      <c r="G96">
        <v>1568.090187048</v>
      </c>
      <c r="H96">
        <v>0.18087152433605</v>
      </c>
      <c r="I96">
        <v>0.144351572500357</v>
      </c>
      <c r="J96">
        <v>12.4547511094863</v>
      </c>
      <c r="K96">
        <v>2.5509296676815</v>
      </c>
    </row>
    <row r="97" spans="1:11">
      <c r="A97">
        <v>95</v>
      </c>
      <c r="B97">
        <v>10.300726752934</v>
      </c>
      <c r="C97">
        <v>513.216033283136</v>
      </c>
      <c r="D97">
        <v>0.616133495633438</v>
      </c>
      <c r="E97">
        <v>82.184469305447</v>
      </c>
      <c r="F97">
        <v>43.4291619684449</v>
      </c>
      <c r="G97">
        <v>1549.34135268623</v>
      </c>
      <c r="H97">
        <v>0.181007027406306</v>
      </c>
      <c r="I97">
        <v>0.144394520841047</v>
      </c>
      <c r="J97">
        <v>12.5002931913536</v>
      </c>
      <c r="K97">
        <v>2.5509296676815</v>
      </c>
    </row>
    <row r="98" spans="1:11">
      <c r="A98">
        <v>96</v>
      </c>
      <c r="B98">
        <v>10.4730548347858</v>
      </c>
      <c r="C98">
        <v>519.637578471173</v>
      </c>
      <c r="D98">
        <v>0.616095075296663</v>
      </c>
      <c r="E98">
        <v>82.8621559771072</v>
      </c>
      <c r="F98">
        <v>42.8924757517177</v>
      </c>
      <c r="G98">
        <v>1528.29823539364</v>
      </c>
      <c r="H98">
        <v>0.181135472950638</v>
      </c>
      <c r="I98">
        <v>0.144446078856893</v>
      </c>
      <c r="J98">
        <v>12.5508005204706</v>
      </c>
      <c r="K98">
        <v>2.5509296676815</v>
      </c>
    </row>
    <row r="99" spans="1:11">
      <c r="A99">
        <v>97</v>
      </c>
      <c r="B99">
        <v>10.6859415492583</v>
      </c>
      <c r="C99">
        <v>532.022754315621</v>
      </c>
      <c r="D99">
        <v>0.616141910954491</v>
      </c>
      <c r="E99">
        <v>84.232160655653</v>
      </c>
      <c r="F99">
        <v>41.8939642213752</v>
      </c>
      <c r="G99">
        <v>1493.98611381095</v>
      </c>
      <c r="H99">
        <v>0.181260992901109</v>
      </c>
      <c r="I99">
        <v>0.144553477487262</v>
      </c>
      <c r="J99">
        <v>12.6406725957014</v>
      </c>
      <c r="K99">
        <v>2.5509296676815</v>
      </c>
    </row>
    <row r="100" spans="1:11">
      <c r="A100">
        <v>98</v>
      </c>
      <c r="B100">
        <v>10.9460893684806</v>
      </c>
      <c r="C100">
        <v>545.269796871015</v>
      </c>
      <c r="D100">
        <v>0.616143249622965</v>
      </c>
      <c r="E100">
        <v>85.6801229271846</v>
      </c>
      <c r="F100">
        <v>40.8761724235545</v>
      </c>
      <c r="G100">
        <v>1457.87032856326</v>
      </c>
      <c r="H100">
        <v>0.18142697262454</v>
      </c>
      <c r="I100">
        <v>0.144666219841352</v>
      </c>
      <c r="J100">
        <v>12.7353031301637</v>
      </c>
      <c r="K100">
        <v>2.5509296676815</v>
      </c>
    </row>
    <row r="101" spans="1:11">
      <c r="A101">
        <v>99</v>
      </c>
      <c r="B101">
        <v>11.1026682440044</v>
      </c>
      <c r="C101">
        <v>555.096806931326</v>
      </c>
      <c r="D101">
        <v>0.616149910000784</v>
      </c>
      <c r="E101">
        <v>86.7715648558343</v>
      </c>
      <c r="F101">
        <v>40.152531875424</v>
      </c>
      <c r="G101">
        <v>1432.64628132101</v>
      </c>
      <c r="H101">
        <v>0.18151596045733</v>
      </c>
      <c r="I101">
        <v>0.144751802859507</v>
      </c>
      <c r="J101">
        <v>12.8015487214581</v>
      </c>
      <c r="K101">
        <v>2.5509296676815</v>
      </c>
    </row>
    <row r="102" spans="1:11">
      <c r="A102">
        <v>100</v>
      </c>
      <c r="B102">
        <v>11.1515862972356</v>
      </c>
      <c r="C102">
        <v>562.835661597746</v>
      </c>
      <c r="D102">
        <v>0.616179430513441</v>
      </c>
      <c r="E102">
        <v>87.6685018746451</v>
      </c>
      <c r="F102">
        <v>39.6004442415477</v>
      </c>
      <c r="G102">
        <v>1414.53950232907</v>
      </c>
      <c r="H102">
        <v>0.181513993078046</v>
      </c>
      <c r="I102">
        <v>0.144823438209597</v>
      </c>
      <c r="J102">
        <v>12.848261742478</v>
      </c>
      <c r="K102">
        <v>2.5509296676815</v>
      </c>
    </row>
    <row r="103" spans="1:11">
      <c r="A103">
        <v>101</v>
      </c>
      <c r="B103">
        <v>11.1994417323321</v>
      </c>
      <c r="C103">
        <v>567.445011355076</v>
      </c>
      <c r="D103">
        <v>0.616211821746149</v>
      </c>
      <c r="E103">
        <v>88.1947481753476</v>
      </c>
      <c r="F103">
        <v>39.2787702565759</v>
      </c>
      <c r="G103">
        <v>1404.43604672984</v>
      </c>
      <c r="H103">
        <v>0.181527793106343</v>
      </c>
      <c r="I103">
        <v>0.144865391110516</v>
      </c>
      <c r="J103">
        <v>12.876876486973</v>
      </c>
      <c r="K103">
        <v>2.5509296676815</v>
      </c>
    </row>
    <row r="104" spans="1:11">
      <c r="A104">
        <v>102</v>
      </c>
      <c r="B104">
        <v>11.1872386617063</v>
      </c>
      <c r="C104">
        <v>567.889228019468</v>
      </c>
      <c r="D104">
        <v>0.616222995158223</v>
      </c>
      <c r="E104">
        <v>88.2553650158829</v>
      </c>
      <c r="F104">
        <v>39.2480454541956</v>
      </c>
      <c r="G104">
        <v>1404.23597713</v>
      </c>
      <c r="H104">
        <v>0.181510160423304</v>
      </c>
      <c r="I104">
        <v>0.144870701509289</v>
      </c>
      <c r="J104">
        <v>12.8787699408035</v>
      </c>
      <c r="K104">
        <v>2.5509296676815</v>
      </c>
    </row>
    <row r="105" spans="1:11">
      <c r="A105">
        <v>103</v>
      </c>
      <c r="B105">
        <v>11.4192609295705</v>
      </c>
      <c r="C105">
        <v>575.229858246105</v>
      </c>
      <c r="D105">
        <v>0.616171492324655</v>
      </c>
      <c r="E105">
        <v>89.0095957104182</v>
      </c>
      <c r="F105">
        <v>38.7471928216916</v>
      </c>
      <c r="G105">
        <v>1383.89197652666</v>
      </c>
      <c r="H105">
        <v>0.181691930079995</v>
      </c>
      <c r="I105">
        <v>0.14492738518633</v>
      </c>
      <c r="J105">
        <v>12.9319694788869</v>
      </c>
      <c r="K105">
        <v>2.5509296676815</v>
      </c>
    </row>
    <row r="106" spans="1:11">
      <c r="A106">
        <v>104</v>
      </c>
      <c r="B106">
        <v>11.4768381991371</v>
      </c>
      <c r="C106">
        <v>581.324532617023</v>
      </c>
      <c r="D106">
        <v>0.616192166629015</v>
      </c>
      <c r="E106">
        <v>89.7084985597335</v>
      </c>
      <c r="F106">
        <v>38.3409627216607</v>
      </c>
      <c r="G106">
        <v>1371.17407006254</v>
      </c>
      <c r="H106">
        <v>0.181703667159342</v>
      </c>
      <c r="I106">
        <v>0.144983194696339</v>
      </c>
      <c r="J106">
        <v>12.9681329087621</v>
      </c>
      <c r="K106">
        <v>2.5509296676815</v>
      </c>
    </row>
    <row r="107" spans="1:11">
      <c r="A107">
        <v>105</v>
      </c>
      <c r="B107">
        <v>11.4974184284368</v>
      </c>
      <c r="C107">
        <v>580.967366480656</v>
      </c>
      <c r="D107">
        <v>0.616184629554858</v>
      </c>
      <c r="E107">
        <v>89.6566986410863</v>
      </c>
      <c r="F107">
        <v>38.3645339139685</v>
      </c>
      <c r="G107">
        <v>1372.17731927145</v>
      </c>
      <c r="H107">
        <v>0.181723612745158</v>
      </c>
      <c r="I107">
        <v>0.144978887458414</v>
      </c>
      <c r="J107">
        <v>12.9675841901543</v>
      </c>
      <c r="K107">
        <v>2.5509296676815</v>
      </c>
    </row>
    <row r="108" spans="1:11">
      <c r="A108">
        <v>106</v>
      </c>
      <c r="B108">
        <v>11.6644078393958</v>
      </c>
      <c r="C108">
        <v>590.527906400788</v>
      </c>
      <c r="D108">
        <v>0.616181322729116</v>
      </c>
      <c r="E108">
        <v>90.7067410833507</v>
      </c>
      <c r="F108">
        <v>37.7434190538135</v>
      </c>
      <c r="G108">
        <v>1348.88112542457</v>
      </c>
      <c r="H108">
        <v>0.181829812669495</v>
      </c>
      <c r="I108">
        <v>0.145060368766531</v>
      </c>
      <c r="J108">
        <v>13.0271216758266</v>
      </c>
      <c r="K108">
        <v>2.5509296676815</v>
      </c>
    </row>
    <row r="109" spans="1:11">
      <c r="A109">
        <v>107</v>
      </c>
      <c r="B109">
        <v>11.7244702126246</v>
      </c>
      <c r="C109">
        <v>595.453168217319</v>
      </c>
      <c r="D109">
        <v>0.616182724819742</v>
      </c>
      <c r="E109">
        <v>91.2634429718589</v>
      </c>
      <c r="F109">
        <v>37.4312262053858</v>
      </c>
      <c r="G109">
        <v>1338.3754823074</v>
      </c>
      <c r="H109">
        <v>0.181854172955842</v>
      </c>
      <c r="I109">
        <v>0.145104379060047</v>
      </c>
      <c r="J109">
        <v>13.0558934156235</v>
      </c>
      <c r="K109">
        <v>2.5509296676815</v>
      </c>
    </row>
    <row r="110" spans="1:11">
      <c r="A110">
        <v>108</v>
      </c>
      <c r="B110">
        <v>11.7333675075884</v>
      </c>
      <c r="C110">
        <v>595.248101349986</v>
      </c>
      <c r="D110">
        <v>0.616178262575855</v>
      </c>
      <c r="E110">
        <v>91.2356452885048</v>
      </c>
      <c r="F110">
        <v>37.4441215078336</v>
      </c>
      <c r="G110">
        <v>1339.03880207536</v>
      </c>
      <c r="H110">
        <v>0.181861924239833</v>
      </c>
      <c r="I110">
        <v>0.145102148058953</v>
      </c>
      <c r="J110">
        <v>13.0554460813401</v>
      </c>
      <c r="K110">
        <v>2.5509296676815</v>
      </c>
    </row>
    <row r="111" spans="1:11">
      <c r="A111">
        <v>109</v>
      </c>
      <c r="B111">
        <v>11.9532005412899</v>
      </c>
      <c r="C111">
        <v>603.893986027216</v>
      </c>
      <c r="D111">
        <v>0.616153354539113</v>
      </c>
      <c r="E111">
        <v>92.149766917897</v>
      </c>
      <c r="F111">
        <v>36.908038082783</v>
      </c>
      <c r="G111">
        <v>1318.14459809099</v>
      </c>
      <c r="H111">
        <v>0.18202422182782</v>
      </c>
      <c r="I111">
        <v>0.145171909729609</v>
      </c>
      <c r="J111">
        <v>13.1118318211032</v>
      </c>
      <c r="K111">
        <v>2.5509296676815</v>
      </c>
    </row>
    <row r="112" spans="1:11">
      <c r="A112">
        <v>110</v>
      </c>
      <c r="B112">
        <v>12.2182941255415</v>
      </c>
      <c r="C112">
        <v>613.005422170298</v>
      </c>
      <c r="D112">
        <v>0.61611358843199</v>
      </c>
      <c r="E112">
        <v>93.1014518519566</v>
      </c>
      <c r="F112">
        <v>36.3594536494396</v>
      </c>
      <c r="G112">
        <v>1298.05231022763</v>
      </c>
      <c r="H112">
        <v>0.182216202497356</v>
      </c>
      <c r="I112">
        <v>0.14524467802023</v>
      </c>
      <c r="J112">
        <v>13.1726102183793</v>
      </c>
      <c r="K112">
        <v>2.5509296676815</v>
      </c>
    </row>
    <row r="113" spans="1:11">
      <c r="A113">
        <v>111</v>
      </c>
      <c r="B113">
        <v>12.4988206390169</v>
      </c>
      <c r="C113">
        <v>624.478420928065</v>
      </c>
      <c r="D113">
        <v>0.61611395116825</v>
      </c>
      <c r="E113">
        <v>94.3221948651627</v>
      </c>
      <c r="F113">
        <v>35.6914530387329</v>
      </c>
      <c r="G113">
        <v>1273.24889756628</v>
      </c>
      <c r="H113">
        <v>0.182414177925042</v>
      </c>
      <c r="I113">
        <v>0.145338461772284</v>
      </c>
      <c r="J113">
        <v>13.2442410087258</v>
      </c>
      <c r="K113">
        <v>2.5509296676815</v>
      </c>
    </row>
    <row r="114" spans="1:11">
      <c r="A114">
        <v>112</v>
      </c>
      <c r="B114">
        <v>12.6323235127679</v>
      </c>
      <c r="C114">
        <v>637.452541193916</v>
      </c>
      <c r="D114">
        <v>0.616142909329035</v>
      </c>
      <c r="E114">
        <v>95.7941776020849</v>
      </c>
      <c r="F114">
        <v>34.9650221685693</v>
      </c>
      <c r="G114">
        <v>1248.29698357212</v>
      </c>
      <c r="H114">
        <v>0.182463918525999</v>
      </c>
      <c r="I114">
        <v>0.145454697133821</v>
      </c>
      <c r="J114">
        <v>13.3116598156311</v>
      </c>
      <c r="K114">
        <v>2.5509296676815</v>
      </c>
    </row>
    <row r="115" spans="1:11">
      <c r="A115">
        <v>113</v>
      </c>
      <c r="B115">
        <v>12.7077553398858</v>
      </c>
      <c r="C115">
        <v>644.55816772593</v>
      </c>
      <c r="D115">
        <v>0.616211571964704</v>
      </c>
      <c r="E115">
        <v>96.5990146677383</v>
      </c>
      <c r="F115">
        <v>34.5795668262067</v>
      </c>
      <c r="G115">
        <v>1235.4067093233</v>
      </c>
      <c r="H115">
        <v>0.182493096621947</v>
      </c>
      <c r="I115">
        <v>0.145518274368752</v>
      </c>
      <c r="J115">
        <v>13.3480210134023</v>
      </c>
      <c r="K115">
        <v>2.5509296676815</v>
      </c>
    </row>
    <row r="116" spans="1:11">
      <c r="A116">
        <v>114</v>
      </c>
      <c r="B116">
        <v>12.8156517954168</v>
      </c>
      <c r="C116">
        <v>652.299043249763</v>
      </c>
      <c r="D116">
        <v>0.616242417255327</v>
      </c>
      <c r="E116">
        <v>97.4637903570926</v>
      </c>
      <c r="F116">
        <v>34.1692088389618</v>
      </c>
      <c r="G116">
        <v>1221.41858064756</v>
      </c>
      <c r="H116">
        <v>0.182547071466054</v>
      </c>
      <c r="I116">
        <v>0.145586235932677</v>
      </c>
      <c r="J116">
        <v>13.3884922272696</v>
      </c>
      <c r="K116">
        <v>2.5509296676815</v>
      </c>
    </row>
    <row r="117" spans="1:11">
      <c r="A117">
        <v>115</v>
      </c>
      <c r="B117">
        <v>13.0593908673773</v>
      </c>
      <c r="C117">
        <v>662.427620221996</v>
      </c>
      <c r="D117">
        <v>0.616199502085901</v>
      </c>
      <c r="E117">
        <v>98.5423095253957</v>
      </c>
      <c r="F117">
        <v>33.6467586100753</v>
      </c>
      <c r="G117">
        <v>1201.98681741142</v>
      </c>
      <c r="H117">
        <v>0.182716727330522</v>
      </c>
      <c r="I117">
        <v>0.145669173621084</v>
      </c>
      <c r="J117">
        <v>13.4467677291549</v>
      </c>
      <c r="K117">
        <v>2.5509296676815</v>
      </c>
    </row>
    <row r="118" spans="1:11">
      <c r="A118">
        <v>116</v>
      </c>
      <c r="B118">
        <v>13.3350277292565</v>
      </c>
      <c r="C118">
        <v>675.467191319751</v>
      </c>
      <c r="D118">
        <v>0.616189947078149</v>
      </c>
      <c r="E118">
        <v>99.9496981305142</v>
      </c>
      <c r="F118">
        <v>32.9972240260967</v>
      </c>
      <c r="G118">
        <v>1178.51937008923</v>
      </c>
      <c r="H118">
        <v>0.182898027484665</v>
      </c>
      <c r="I118">
        <v>0.145778112131202</v>
      </c>
      <c r="J118">
        <v>13.5178442657264</v>
      </c>
      <c r="K118">
        <v>2.5509296676815</v>
      </c>
    </row>
    <row r="119" spans="1:11">
      <c r="A119">
        <v>117</v>
      </c>
      <c r="B119">
        <v>13.5736860346302</v>
      </c>
      <c r="C119">
        <v>685.027429766876</v>
      </c>
      <c r="D119">
        <v>0.616177944107582</v>
      </c>
      <c r="E119">
        <v>100.962694062581</v>
      </c>
      <c r="F119">
        <v>32.5367149777363</v>
      </c>
      <c r="G119">
        <v>1161.58412692175</v>
      </c>
      <c r="H119">
        <v>0.183065185433358</v>
      </c>
      <c r="I119">
        <v>0.145855933003613</v>
      </c>
      <c r="J119">
        <v>13.5711681760655</v>
      </c>
      <c r="K119">
        <v>2.5509296676815</v>
      </c>
    </row>
    <row r="120" spans="1:11">
      <c r="A120">
        <v>118</v>
      </c>
      <c r="B120">
        <v>13.7887922976653</v>
      </c>
      <c r="C120">
        <v>690.107986762701</v>
      </c>
      <c r="D120">
        <v>0.616149492575527</v>
      </c>
      <c r="E120">
        <v>101.456293947176</v>
      </c>
      <c r="F120">
        <v>32.2971805308496</v>
      </c>
      <c r="G120">
        <v>1151.98301145911</v>
      </c>
      <c r="H120">
        <v>0.183237099147696</v>
      </c>
      <c r="I120">
        <v>0.145892405888121</v>
      </c>
      <c r="J120">
        <v>13.6049437510411</v>
      </c>
      <c r="K120">
        <v>2.5509296676815</v>
      </c>
    </row>
    <row r="121" spans="1:11">
      <c r="A121">
        <v>119</v>
      </c>
      <c r="B121">
        <v>13.9063096602636</v>
      </c>
      <c r="C121">
        <v>693.229926967457</v>
      </c>
      <c r="D121">
        <v>0.616119305454656</v>
      </c>
      <c r="E121">
        <v>101.766625783647</v>
      </c>
      <c r="F121">
        <v>32.1517311460537</v>
      </c>
      <c r="G121">
        <v>1145.99632232461</v>
      </c>
      <c r="H121">
        <v>0.183329372216895</v>
      </c>
      <c r="I121">
        <v>0.145915494973565</v>
      </c>
      <c r="J121">
        <v>13.6245765305573</v>
      </c>
      <c r="K121">
        <v>2.5509296676815</v>
      </c>
    </row>
    <row r="122" spans="1:11">
      <c r="A122">
        <v>120</v>
      </c>
      <c r="B122">
        <v>13.9189493627836</v>
      </c>
      <c r="C122">
        <v>692.62218540659</v>
      </c>
      <c r="D122">
        <v>0.616110771101744</v>
      </c>
      <c r="E122">
        <v>101.689040741808</v>
      </c>
      <c r="F122">
        <v>32.179942692959</v>
      </c>
      <c r="G122">
        <v>1146.92328557987</v>
      </c>
      <c r="H122">
        <v>0.183343403972025</v>
      </c>
      <c r="I122">
        <v>0.145909157009869</v>
      </c>
      <c r="J122">
        <v>13.6230730464545</v>
      </c>
      <c r="K122">
        <v>2.5509296676815</v>
      </c>
    </row>
    <row r="123" spans="1:11">
      <c r="A123">
        <v>121</v>
      </c>
      <c r="B123">
        <v>14.0829212688763</v>
      </c>
      <c r="C123">
        <v>704.340463740181</v>
      </c>
      <c r="D123">
        <v>0.616141676290234</v>
      </c>
      <c r="E123">
        <v>102.993450379811</v>
      </c>
      <c r="F123">
        <v>31.6445574004079</v>
      </c>
      <c r="G123">
        <v>1128.40129856492</v>
      </c>
      <c r="H123">
        <v>0.183428836978188</v>
      </c>
      <c r="I123">
        <v>0.146011410528165</v>
      </c>
      <c r="J123">
        <v>13.6780440058707</v>
      </c>
      <c r="K123">
        <v>2.5509296676815</v>
      </c>
    </row>
    <row r="124" spans="1:11">
      <c r="A124">
        <v>122</v>
      </c>
      <c r="B124">
        <v>14.230653273953</v>
      </c>
      <c r="C124">
        <v>707.838721472038</v>
      </c>
      <c r="D124">
        <v>0.616120524738408</v>
      </c>
      <c r="E124">
        <v>103.332472086796</v>
      </c>
      <c r="F124">
        <v>31.4881646880017</v>
      </c>
      <c r="G124">
        <v>1121.85859911265</v>
      </c>
      <c r="H124">
        <v>0.183547791460904</v>
      </c>
      <c r="I124">
        <v>0.146036342434398</v>
      </c>
      <c r="J124">
        <v>13.7006880901304</v>
      </c>
      <c r="K124">
        <v>2.5509296676815</v>
      </c>
    </row>
    <row r="125" spans="1:11">
      <c r="A125">
        <v>123</v>
      </c>
      <c r="B125">
        <v>14.2112486633528</v>
      </c>
      <c r="C125">
        <v>708.085587952115</v>
      </c>
      <c r="D125">
        <v>0.616126841371627</v>
      </c>
      <c r="E125">
        <v>103.372335757382</v>
      </c>
      <c r="F125">
        <v>31.4771866755794</v>
      </c>
      <c r="G125">
        <v>1121.914026888</v>
      </c>
      <c r="H125">
        <v>0.183526549515289</v>
      </c>
      <c r="I125">
        <v>0.146039934584123</v>
      </c>
      <c r="J125">
        <v>13.7003041084768</v>
      </c>
      <c r="K125">
        <v>2.5509296676815</v>
      </c>
    </row>
    <row r="126" spans="1:11">
      <c r="A126">
        <v>124</v>
      </c>
      <c r="B126">
        <v>14.4541743782438</v>
      </c>
      <c r="C126">
        <v>718.241722522662</v>
      </c>
      <c r="D126">
        <v>0.61611981914988</v>
      </c>
      <c r="E126">
        <v>104.451799906469</v>
      </c>
      <c r="F126">
        <v>31.0320906393082</v>
      </c>
      <c r="G126">
        <v>1105.58614700778</v>
      </c>
      <c r="H126">
        <v>0.183694070189856</v>
      </c>
      <c r="I126">
        <v>0.146122968149046</v>
      </c>
      <c r="J126">
        <v>13.7531389407922</v>
      </c>
      <c r="K126">
        <v>2.5509296676815</v>
      </c>
    </row>
    <row r="127" spans="1:11">
      <c r="A127">
        <v>125</v>
      </c>
      <c r="B127">
        <v>14.5777742878397</v>
      </c>
      <c r="C127">
        <v>721.889211114512</v>
      </c>
      <c r="D127">
        <v>0.616114666698657</v>
      </c>
      <c r="E127">
        <v>104.820772005191</v>
      </c>
      <c r="F127">
        <v>30.8752948390034</v>
      </c>
      <c r="G127">
        <v>1099.44728654346</v>
      </c>
      <c r="H127">
        <v>0.183788604769195</v>
      </c>
      <c r="I127">
        <v>0.14615071631253</v>
      </c>
      <c r="J127">
        <v>13.7743111318982</v>
      </c>
      <c r="K127">
        <v>2.5509296676815</v>
      </c>
    </row>
    <row r="128" spans="1:11">
      <c r="A128">
        <v>126</v>
      </c>
      <c r="B128">
        <v>14.5682833293203</v>
      </c>
      <c r="C128">
        <v>721.950088549293</v>
      </c>
      <c r="D128">
        <v>0.61611877033883</v>
      </c>
      <c r="E128">
        <v>104.833469054603</v>
      </c>
      <c r="F128">
        <v>30.8726913228078</v>
      </c>
      <c r="G128">
        <v>1099.64202241994</v>
      </c>
      <c r="H128">
        <v>0.183778061447153</v>
      </c>
      <c r="I128">
        <v>0.146151965281214</v>
      </c>
      <c r="J128">
        <v>13.7738879600867</v>
      </c>
      <c r="K128">
        <v>2.5509296676815</v>
      </c>
    </row>
    <row r="129" spans="1:11">
      <c r="A129">
        <v>127</v>
      </c>
      <c r="B129">
        <v>14.765341336441</v>
      </c>
      <c r="C129">
        <v>733.146816130413</v>
      </c>
      <c r="D129">
        <v>0.616128986742971</v>
      </c>
      <c r="E129">
        <v>106.058234837049</v>
      </c>
      <c r="F129">
        <v>30.401198973892</v>
      </c>
      <c r="G129">
        <v>1082.99365783556</v>
      </c>
      <c r="H129">
        <v>0.183896872704237</v>
      </c>
      <c r="I129">
        <v>0.146247313417875</v>
      </c>
      <c r="J129">
        <v>13.8259872435563</v>
      </c>
      <c r="K129">
        <v>2.5509296676815</v>
      </c>
    </row>
    <row r="130" spans="1:11">
      <c r="A130">
        <v>128</v>
      </c>
      <c r="B130">
        <v>14.931336022637</v>
      </c>
      <c r="C130">
        <v>744.359478367159</v>
      </c>
      <c r="D130">
        <v>0.616153136345057</v>
      </c>
      <c r="E130">
        <v>107.299007665577</v>
      </c>
      <c r="F130">
        <v>29.9432503810507</v>
      </c>
      <c r="G130">
        <v>1066.87522503436</v>
      </c>
      <c r="H130">
        <v>0.183988479868974</v>
      </c>
      <c r="I130">
        <v>0.146344254580718</v>
      </c>
      <c r="J130">
        <v>13.8749560564047</v>
      </c>
      <c r="K130">
        <v>2.5509296676815</v>
      </c>
    </row>
    <row r="131" spans="1:11">
      <c r="A131">
        <v>129</v>
      </c>
      <c r="B131">
        <v>15.163034435261</v>
      </c>
      <c r="C131">
        <v>757.310356571316</v>
      </c>
      <c r="D131">
        <v>0.616144119431439</v>
      </c>
      <c r="E131">
        <v>108.712976860651</v>
      </c>
      <c r="F131">
        <v>29.4311863568938</v>
      </c>
      <c r="G131">
        <v>1048.6860682887</v>
      </c>
      <c r="H131">
        <v>0.184128340816681</v>
      </c>
      <c r="I131">
        <v>0.146454222366239</v>
      </c>
      <c r="J131">
        <v>13.9328073936976</v>
      </c>
      <c r="K131">
        <v>2.5509296676815</v>
      </c>
    </row>
    <row r="132" spans="1:11">
      <c r="A132">
        <v>130</v>
      </c>
      <c r="B132">
        <v>15.4782193672668</v>
      </c>
      <c r="C132">
        <v>765.337372818232</v>
      </c>
      <c r="D132">
        <v>0.616111593612079</v>
      </c>
      <c r="E132">
        <v>109.50385889717</v>
      </c>
      <c r="F132">
        <v>29.1225060030482</v>
      </c>
      <c r="G132">
        <v>1036.6904997272</v>
      </c>
      <c r="H132">
        <v>0.184371505654553</v>
      </c>
      <c r="I132">
        <v>0.146513245477142</v>
      </c>
      <c r="J132">
        <v>13.9795207945671</v>
      </c>
      <c r="K132">
        <v>2.5509296676815</v>
      </c>
    </row>
    <row r="133" spans="1:11">
      <c r="A133">
        <v>131</v>
      </c>
      <c r="B133">
        <v>15.6487242300972</v>
      </c>
      <c r="C133">
        <v>769.541068220932</v>
      </c>
      <c r="D133">
        <v>0.616048301547455</v>
      </c>
      <c r="E133">
        <v>109.915656849752</v>
      </c>
      <c r="F133">
        <v>28.9634213880021</v>
      </c>
      <c r="G133">
        <v>1030.21777491637</v>
      </c>
      <c r="H133">
        <v>0.184502711789302</v>
      </c>
      <c r="I133">
        <v>0.146543840151873</v>
      </c>
      <c r="J133">
        <v>14.0040393582726</v>
      </c>
      <c r="K133">
        <v>2.5509296676815</v>
      </c>
    </row>
    <row r="134" spans="1:11">
      <c r="A134">
        <v>132</v>
      </c>
      <c r="B134">
        <v>15.8178897772403</v>
      </c>
      <c r="C134">
        <v>774.436843336028</v>
      </c>
      <c r="D134">
        <v>0.616014881791831</v>
      </c>
      <c r="E134">
        <v>110.409312896321</v>
      </c>
      <c r="F134">
        <v>28.7803226642009</v>
      </c>
      <c r="G134">
        <v>1023.08555497355</v>
      </c>
      <c r="H134">
        <v>0.184629339159394</v>
      </c>
      <c r="I134">
        <v>0.146581003749061</v>
      </c>
      <c r="J134">
        <v>14.0305346801423</v>
      </c>
      <c r="K134">
        <v>2.5509296676815</v>
      </c>
    </row>
    <row r="135" spans="1:11">
      <c r="A135">
        <v>133</v>
      </c>
      <c r="B135">
        <v>16.0144832767893</v>
      </c>
      <c r="C135">
        <v>784.809307486152</v>
      </c>
      <c r="D135">
        <v>0.616042831882112</v>
      </c>
      <c r="E135">
        <v>111.535047692575</v>
      </c>
      <c r="F135">
        <v>28.3999463584973</v>
      </c>
      <c r="G135">
        <v>1009.87065096271</v>
      </c>
      <c r="H135">
        <v>0.184750681985061</v>
      </c>
      <c r="I135">
        <v>0.146668479444815</v>
      </c>
      <c r="J135">
        <v>14.075277697622</v>
      </c>
      <c r="K135">
        <v>2.5509296676815</v>
      </c>
    </row>
    <row r="136" spans="1:11">
      <c r="A136">
        <v>134</v>
      </c>
      <c r="B136">
        <v>16.2967652879112</v>
      </c>
      <c r="C136">
        <v>797.589983981685</v>
      </c>
      <c r="D136">
        <v>0.616041191728076</v>
      </c>
      <c r="E136">
        <v>112.901844989337</v>
      </c>
      <c r="F136">
        <v>27.9448622498849</v>
      </c>
      <c r="G136">
        <v>993.636170792051</v>
      </c>
      <c r="H136">
        <v>0.184935935421213</v>
      </c>
      <c r="I136">
        <v>0.14677404527043</v>
      </c>
      <c r="J136">
        <v>14.1319170700349</v>
      </c>
      <c r="K136">
        <v>2.5509296676815</v>
      </c>
    </row>
    <row r="137" spans="1:11">
      <c r="A137">
        <v>135</v>
      </c>
      <c r="B137">
        <v>16.5124728194041</v>
      </c>
      <c r="C137">
        <v>809.100662281656</v>
      </c>
      <c r="D137">
        <v>0.61604409470237</v>
      </c>
      <c r="E137">
        <v>114.150901544301</v>
      </c>
      <c r="F137">
        <v>27.5473044001752</v>
      </c>
      <c r="G137">
        <v>979.616560305747</v>
      </c>
      <c r="H137">
        <v>0.185068604950983</v>
      </c>
      <c r="I137">
        <v>0.146871023849435</v>
      </c>
      <c r="J137">
        <v>14.1793306944021</v>
      </c>
      <c r="K137">
        <v>2.5509296676815</v>
      </c>
    </row>
    <row r="138" spans="1:11">
      <c r="A138">
        <v>136</v>
      </c>
      <c r="B138">
        <v>16.6129438208452</v>
      </c>
      <c r="C138">
        <v>818.817916187488</v>
      </c>
      <c r="D138">
        <v>0.616063450057466</v>
      </c>
      <c r="E138">
        <v>115.245370932939</v>
      </c>
      <c r="F138">
        <v>27.2203890433104</v>
      </c>
      <c r="G138">
        <v>968.559092745829</v>
      </c>
      <c r="H138">
        <v>0.185107012720582</v>
      </c>
      <c r="I138">
        <v>0.146957139111846</v>
      </c>
      <c r="J138">
        <v>14.2131162259674</v>
      </c>
      <c r="K138">
        <v>2.5509296676815</v>
      </c>
    </row>
    <row r="139" spans="1:11">
      <c r="A139">
        <v>137</v>
      </c>
      <c r="B139">
        <v>16.6821575924223</v>
      </c>
      <c r="C139">
        <v>824.576828132074</v>
      </c>
      <c r="D139">
        <v>0.616086520835282</v>
      </c>
      <c r="E139">
        <v>115.889142048028</v>
      </c>
      <c r="F139">
        <v>27.0302796220295</v>
      </c>
      <c r="G139">
        <v>962.159507531581</v>
      </c>
      <c r="H139">
        <v>0.185138286632315</v>
      </c>
      <c r="I139">
        <v>0.147007676859145</v>
      </c>
      <c r="J139">
        <v>14.2335180080178</v>
      </c>
      <c r="K139">
        <v>2.5509296676815</v>
      </c>
    </row>
    <row r="140" spans="1:11">
      <c r="A140">
        <v>138</v>
      </c>
      <c r="B140">
        <v>16.6670318716212</v>
      </c>
      <c r="C140">
        <v>824.875811748139</v>
      </c>
      <c r="D140">
        <v>0.616093165578667</v>
      </c>
      <c r="E140">
        <v>115.932590945331</v>
      </c>
      <c r="F140">
        <v>27.0204822554083</v>
      </c>
      <c r="G140">
        <v>962.069457211166</v>
      </c>
      <c r="H140">
        <v>0.185121660216822</v>
      </c>
      <c r="I140">
        <v>0.147011419303823</v>
      </c>
      <c r="J140">
        <v>14.2332789211883</v>
      </c>
      <c r="K140">
        <v>2.5509296676815</v>
      </c>
    </row>
    <row r="141" spans="1:11">
      <c r="A141">
        <v>139</v>
      </c>
      <c r="B141">
        <v>16.9489233096428</v>
      </c>
      <c r="C141">
        <v>834.325751077487</v>
      </c>
      <c r="D141">
        <v>0.616062894591733</v>
      </c>
      <c r="E141">
        <v>116.904270492685</v>
      </c>
      <c r="F141">
        <v>26.7144364242284</v>
      </c>
      <c r="G141">
        <v>950.476434759927</v>
      </c>
      <c r="H141">
        <v>0.18532622586933</v>
      </c>
      <c r="I141">
        <v>0.147085246775298</v>
      </c>
      <c r="J141">
        <v>14.2775394497234</v>
      </c>
      <c r="K141">
        <v>2.5509296676815</v>
      </c>
    </row>
    <row r="142" spans="1:11">
      <c r="A142">
        <v>140</v>
      </c>
      <c r="B142">
        <v>17.0262101069637</v>
      </c>
      <c r="C142">
        <v>841.47423343341</v>
      </c>
      <c r="D142">
        <v>0.616077504868004</v>
      </c>
      <c r="E142">
        <v>117.707297118259</v>
      </c>
      <c r="F142">
        <v>26.4874922471645</v>
      </c>
      <c r="G142">
        <v>942.804647263669</v>
      </c>
      <c r="H142">
        <v>0.18535706778183</v>
      </c>
      <c r="I142">
        <v>0.14714836036818</v>
      </c>
      <c r="J142">
        <v>14.3014787303096</v>
      </c>
      <c r="K142">
        <v>2.5509296676815</v>
      </c>
    </row>
    <row r="143" spans="1:11">
      <c r="A143">
        <v>141</v>
      </c>
      <c r="B143">
        <v>17.1888328030761</v>
      </c>
      <c r="C143">
        <v>847.010988340638</v>
      </c>
      <c r="D143">
        <v>0.616065991276147</v>
      </c>
      <c r="E143">
        <v>118.279058294047</v>
      </c>
      <c r="F143">
        <v>26.3143483863428</v>
      </c>
      <c r="G143">
        <v>936.561013574283</v>
      </c>
      <c r="H143">
        <v>0.18547161834843</v>
      </c>
      <c r="I143">
        <v>0.147192010654378</v>
      </c>
      <c r="J143">
        <v>14.3266334405642</v>
      </c>
      <c r="K143">
        <v>2.5509296676815</v>
      </c>
    </row>
    <row r="144" spans="1:11">
      <c r="A144">
        <v>142</v>
      </c>
      <c r="B144">
        <v>17.3901977023032</v>
      </c>
      <c r="C144">
        <v>857.582913804537</v>
      </c>
      <c r="D144">
        <v>0.6160655983596</v>
      </c>
      <c r="E144">
        <v>119.421966920029</v>
      </c>
      <c r="F144">
        <v>25.9899560444556</v>
      </c>
      <c r="G144">
        <v>924.963799752757</v>
      </c>
      <c r="H144">
        <v>0.185596945196679</v>
      </c>
      <c r="I144">
        <v>0.147280548827158</v>
      </c>
      <c r="J144">
        <v>14.3669397566346</v>
      </c>
      <c r="K144">
        <v>2.5509296676815</v>
      </c>
    </row>
    <row r="145" spans="1:11">
      <c r="A145">
        <v>143</v>
      </c>
      <c r="B145">
        <v>17.4670943967998</v>
      </c>
      <c r="C145">
        <v>863.422433346984</v>
      </c>
      <c r="D145">
        <v>0.616067341401803</v>
      </c>
      <c r="E145">
        <v>120.070394218165</v>
      </c>
      <c r="F145">
        <v>25.8141801433818</v>
      </c>
      <c r="G145">
        <v>918.869157763047</v>
      </c>
      <c r="H145">
        <v>0.185634834907309</v>
      </c>
      <c r="I145">
        <v>0.147331264503349</v>
      </c>
      <c r="J145">
        <v>14.3865905453554</v>
      </c>
      <c r="K145">
        <v>2.5509296676815</v>
      </c>
    </row>
    <row r="146" spans="1:11">
      <c r="A146">
        <v>144</v>
      </c>
      <c r="B146">
        <v>17.4745206485204</v>
      </c>
      <c r="C146">
        <v>863.040470225529</v>
      </c>
      <c r="D146">
        <v>0.616063541982424</v>
      </c>
      <c r="E146">
        <v>120.022520509343</v>
      </c>
      <c r="F146">
        <v>25.8256049434526</v>
      </c>
      <c r="G146">
        <v>919.319006283558</v>
      </c>
      <c r="H146">
        <v>0.185642210630135</v>
      </c>
      <c r="I146">
        <v>0.147327426853208</v>
      </c>
      <c r="J146">
        <v>14.3861015120697</v>
      </c>
      <c r="K146">
        <v>2.5509296676815</v>
      </c>
    </row>
    <row r="147" spans="1:11">
      <c r="A147">
        <v>145</v>
      </c>
      <c r="B147">
        <v>17.7196276791959</v>
      </c>
      <c r="C147">
        <v>872.810004581626</v>
      </c>
      <c r="D147">
        <v>0.61604995947878</v>
      </c>
      <c r="E147">
        <v>121.04809583643</v>
      </c>
      <c r="F147">
        <v>25.5365338587519</v>
      </c>
      <c r="G147">
        <v>908.597252778765</v>
      </c>
      <c r="H147">
        <v>0.185811923534474</v>
      </c>
      <c r="I147">
        <v>0.147405987604517</v>
      </c>
      <c r="J147">
        <v>14.4264040045897</v>
      </c>
      <c r="K147">
        <v>2.5509296676815</v>
      </c>
    </row>
    <row r="148" spans="1:11">
      <c r="A148">
        <v>146</v>
      </c>
      <c r="B148">
        <v>17.9885887618472</v>
      </c>
      <c r="C148">
        <v>881.837713418636</v>
      </c>
      <c r="D148">
        <v>0.616023032968499</v>
      </c>
      <c r="E148">
        <v>121.975861440261</v>
      </c>
      <c r="F148">
        <v>25.2751066268755</v>
      </c>
      <c r="G148">
        <v>898.889228757373</v>
      </c>
      <c r="H148">
        <v>0.186003666891653</v>
      </c>
      <c r="I148">
        <v>0.147476592577737</v>
      </c>
      <c r="J148">
        <v>14.4658880629651</v>
      </c>
      <c r="K148">
        <v>2.5509296676815</v>
      </c>
    </row>
    <row r="149" spans="1:11">
      <c r="A149">
        <v>147</v>
      </c>
      <c r="B149">
        <v>18.2796889059887</v>
      </c>
      <c r="C149">
        <v>892.943301387818</v>
      </c>
      <c r="D149">
        <v>0.616022074023439</v>
      </c>
      <c r="E149">
        <v>123.135838563168</v>
      </c>
      <c r="F149">
        <v>24.9607586502022</v>
      </c>
      <c r="G149">
        <v>887.463925144304</v>
      </c>
      <c r="H149">
        <v>0.18620470375125</v>
      </c>
      <c r="I149">
        <v>0.147565418851221</v>
      </c>
      <c r="J149">
        <v>14.5111944068164</v>
      </c>
      <c r="K149">
        <v>2.5509296676815</v>
      </c>
    </row>
    <row r="150" spans="1:11">
      <c r="A150">
        <v>148</v>
      </c>
      <c r="B150">
        <v>18.4093446597607</v>
      </c>
      <c r="C150">
        <v>905.682119534585</v>
      </c>
      <c r="D150">
        <v>0.616043411869166</v>
      </c>
      <c r="E150">
        <v>124.566161305814</v>
      </c>
      <c r="F150">
        <v>24.6096745795421</v>
      </c>
      <c r="G150">
        <v>875.436061709531</v>
      </c>
      <c r="H150">
        <v>0.186255263398524</v>
      </c>
      <c r="I150">
        <v>0.14767764872426</v>
      </c>
      <c r="J150">
        <v>14.5486754681255</v>
      </c>
      <c r="K150">
        <v>2.5509296676815</v>
      </c>
    </row>
    <row r="151" spans="1:11">
      <c r="A151">
        <v>149</v>
      </c>
      <c r="B151">
        <v>18.4700629837038</v>
      </c>
      <c r="C151">
        <v>912.232062060789</v>
      </c>
      <c r="D151">
        <v>0.616094106687096</v>
      </c>
      <c r="E151">
        <v>125.304213077361</v>
      </c>
      <c r="F151">
        <v>24.4329739780302</v>
      </c>
      <c r="G151">
        <v>869.575604162234</v>
      </c>
      <c r="H151">
        <v>0.186276110183974</v>
      </c>
      <c r="I151">
        <v>0.147735660789794</v>
      </c>
      <c r="J151">
        <v>14.5673136922362</v>
      </c>
      <c r="K151">
        <v>2.5509296676815</v>
      </c>
    </row>
    <row r="152" spans="1:11">
      <c r="A152">
        <v>150</v>
      </c>
      <c r="B152">
        <v>18.4482555788922</v>
      </c>
      <c r="C152">
        <v>913.038664887052</v>
      </c>
      <c r="D152">
        <v>0.616114743055597</v>
      </c>
      <c r="E152">
        <v>125.409577385872</v>
      </c>
      <c r="F152">
        <v>24.4113892340072</v>
      </c>
      <c r="G152">
        <v>869.017746246461</v>
      </c>
      <c r="H152">
        <v>0.186252716201849</v>
      </c>
      <c r="I152">
        <v>0.147744316467156</v>
      </c>
      <c r="J152">
        <v>14.5676708176718</v>
      </c>
      <c r="K152">
        <v>2.5509296676815</v>
      </c>
    </row>
    <row r="153" spans="1:11">
      <c r="A153">
        <v>151</v>
      </c>
      <c r="B153">
        <v>18.6574680783609</v>
      </c>
      <c r="C153">
        <v>922.70411148278</v>
      </c>
      <c r="D153">
        <v>0.616098216939401</v>
      </c>
      <c r="E153">
        <v>126.439280470005</v>
      </c>
      <c r="F153">
        <v>24.1556767298225</v>
      </c>
      <c r="G153">
        <v>859.713253246858</v>
      </c>
      <c r="H153">
        <v>0.186389278866398</v>
      </c>
      <c r="I153">
        <v>0.147823645545818</v>
      </c>
      <c r="J153">
        <v>14.6025432679883</v>
      </c>
      <c r="K153">
        <v>2.5509296676815</v>
      </c>
    </row>
    <row r="154" spans="1:11">
      <c r="A154">
        <v>152</v>
      </c>
      <c r="B154">
        <v>18.9291461091145</v>
      </c>
      <c r="C154">
        <v>935.378805686915</v>
      </c>
      <c r="D154">
        <v>0.616089598144658</v>
      </c>
      <c r="E154">
        <v>127.791077966361</v>
      </c>
      <c r="F154">
        <v>23.8283592687222</v>
      </c>
      <c r="G154">
        <v>847.990409734599</v>
      </c>
      <c r="H154">
        <v>0.186564386903714</v>
      </c>
      <c r="I154">
        <v>0.147927903766827</v>
      </c>
      <c r="J154">
        <v>14.6473253354656</v>
      </c>
      <c r="K154">
        <v>2.5509296676815</v>
      </c>
    </row>
    <row r="155" spans="1:11">
      <c r="A155">
        <v>153</v>
      </c>
      <c r="B155">
        <v>19.198760006804</v>
      </c>
      <c r="C155">
        <v>946.130990440646</v>
      </c>
      <c r="D155">
        <v>0.616078069626683</v>
      </c>
      <c r="E155">
        <v>128.918095755729</v>
      </c>
      <c r="F155">
        <v>23.5575649243617</v>
      </c>
      <c r="G155">
        <v>838.196722820867</v>
      </c>
      <c r="H155">
        <v>0.186746978763543</v>
      </c>
      <c r="I155">
        <v>0.148014333622869</v>
      </c>
      <c r="J155">
        <v>14.6872277676254</v>
      </c>
      <c r="K155">
        <v>2.5509296676815</v>
      </c>
    </row>
    <row r="156" spans="1:11">
      <c r="A156">
        <v>154</v>
      </c>
      <c r="B156">
        <v>19.4540450129207</v>
      </c>
      <c r="C156">
        <v>952.547868478343</v>
      </c>
      <c r="D156">
        <v>0.616054569957002</v>
      </c>
      <c r="E156">
        <v>129.543983020562</v>
      </c>
      <c r="F156">
        <v>23.3988684157796</v>
      </c>
      <c r="G156">
        <v>832.153235740239</v>
      </c>
      <c r="H156">
        <v>0.186938391999386</v>
      </c>
      <c r="I156">
        <v>0.148061125528623</v>
      </c>
      <c r="J156">
        <v>14.7169612755601</v>
      </c>
      <c r="K156">
        <v>2.5509296676815</v>
      </c>
    </row>
    <row r="157" spans="1:11">
      <c r="A157">
        <v>155</v>
      </c>
      <c r="B157">
        <v>19.6076935342099</v>
      </c>
      <c r="C157">
        <v>956.672432895646</v>
      </c>
      <c r="D157">
        <v>0.616029761080019</v>
      </c>
      <c r="E157">
        <v>129.951492275633</v>
      </c>
      <c r="F157">
        <v>23.2979873443132</v>
      </c>
      <c r="G157">
        <v>828.276127324554</v>
      </c>
      <c r="H157">
        <v>0.187051798868587</v>
      </c>
      <c r="I157">
        <v>0.148091716831768</v>
      </c>
      <c r="J157">
        <v>14.7352438797277</v>
      </c>
      <c r="K157">
        <v>2.5509296676815</v>
      </c>
    </row>
    <row r="158" spans="1:11">
      <c r="A158">
        <v>156</v>
      </c>
      <c r="B158">
        <v>19.7765161274034</v>
      </c>
      <c r="C158">
        <v>963.905736630833</v>
      </c>
      <c r="D158">
        <v>0.616027128028039</v>
      </c>
      <c r="E158">
        <v>130.716292432757</v>
      </c>
      <c r="F158">
        <v>23.1231554987544</v>
      </c>
      <c r="G158">
        <v>822.154170434947</v>
      </c>
      <c r="H158">
        <v>0.187161277928326</v>
      </c>
      <c r="I158">
        <v>0.148150627721377</v>
      </c>
      <c r="J158">
        <v>14.760474967507</v>
      </c>
      <c r="K158">
        <v>2.5509296676815</v>
      </c>
    </row>
    <row r="159" spans="1:11">
      <c r="A159">
        <v>157</v>
      </c>
      <c r="B159">
        <v>19.9792205711588</v>
      </c>
      <c r="C159">
        <v>975.664989366674</v>
      </c>
      <c r="D159">
        <v>0.616038585009351</v>
      </c>
      <c r="E159">
        <v>131.992295516087</v>
      </c>
      <c r="F159">
        <v>22.8444624714105</v>
      </c>
      <c r="G159">
        <v>812.367358484918</v>
      </c>
      <c r="H159">
        <v>0.18728057801917</v>
      </c>
      <c r="I159">
        <v>0.148249606491662</v>
      </c>
      <c r="J159">
        <v>14.7964284415145</v>
      </c>
      <c r="K159">
        <v>2.5509296676815</v>
      </c>
    </row>
    <row r="160" spans="1:11">
      <c r="A160">
        <v>158</v>
      </c>
      <c r="B160">
        <v>20.1668624661554</v>
      </c>
      <c r="C160">
        <v>980.285165190809</v>
      </c>
      <c r="D160">
        <v>0.616020444859914</v>
      </c>
      <c r="E160">
        <v>132.440510937884</v>
      </c>
      <c r="F160">
        <v>22.7367943795393</v>
      </c>
      <c r="G160">
        <v>808.235086770417</v>
      </c>
      <c r="H160">
        <v>0.18742094430796</v>
      </c>
      <c r="I160">
        <v>0.148283060822144</v>
      </c>
      <c r="J160">
        <v>14.8174168561465</v>
      </c>
      <c r="K160">
        <v>2.5509296676815</v>
      </c>
    </row>
    <row r="161" spans="1:11">
      <c r="A161">
        <v>159</v>
      </c>
      <c r="B161">
        <v>20.2896437421878</v>
      </c>
      <c r="C161">
        <v>987.44499509026</v>
      </c>
      <c r="D161">
        <v>0.616023970046548</v>
      </c>
      <c r="E161">
        <v>133.216726456909</v>
      </c>
      <c r="F161">
        <v>22.5719329634344</v>
      </c>
      <c r="G161">
        <v>802.35534906314</v>
      </c>
      <c r="H161">
        <v>0.187493997015443</v>
      </c>
      <c r="I161">
        <v>0.148343205939365</v>
      </c>
      <c r="J161">
        <v>14.8388359719891</v>
      </c>
      <c r="K161">
        <v>2.5509296676815</v>
      </c>
    </row>
    <row r="162" spans="1:11">
      <c r="A162">
        <v>160</v>
      </c>
      <c r="B162">
        <v>20.5472046217459</v>
      </c>
      <c r="C162">
        <v>997.375495455148</v>
      </c>
      <c r="D162">
        <v>0.616014512044737</v>
      </c>
      <c r="E162">
        <v>134.251138570913</v>
      </c>
      <c r="F162">
        <v>22.347192542649</v>
      </c>
      <c r="G162">
        <v>794.200479601668</v>
      </c>
      <c r="H162">
        <v>0.187668874410648</v>
      </c>
      <c r="I162">
        <v>0.148422386172304</v>
      </c>
      <c r="J162">
        <v>14.8737661686952</v>
      </c>
      <c r="K162">
        <v>2.5509296676815</v>
      </c>
    </row>
    <row r="163" spans="1:11">
      <c r="A163">
        <v>161</v>
      </c>
      <c r="B163">
        <v>20.6948347486208</v>
      </c>
      <c r="C163">
        <v>1001.45870508905</v>
      </c>
      <c r="D163">
        <v>0.616008175948893</v>
      </c>
      <c r="E163">
        <v>134.655916793231</v>
      </c>
      <c r="F163">
        <v>22.2560771812097</v>
      </c>
      <c r="G163">
        <v>790.786038770172</v>
      </c>
      <c r="H163">
        <v>0.187776581641769</v>
      </c>
      <c r="I163">
        <v>0.148452855973498</v>
      </c>
      <c r="J163">
        <v>14.8907068522627</v>
      </c>
      <c r="K163">
        <v>2.5509296676815</v>
      </c>
    </row>
    <row r="164" spans="1:11">
      <c r="A164">
        <v>162</v>
      </c>
      <c r="B164">
        <v>20.8074004065955</v>
      </c>
      <c r="C164">
        <v>1008.65765504327</v>
      </c>
      <c r="D164">
        <v>0.616016951998993</v>
      </c>
      <c r="E164">
        <v>135.442583459716</v>
      </c>
      <c r="F164">
        <v>22.0972320219986</v>
      </c>
      <c r="G164">
        <v>785.373164492336</v>
      </c>
      <c r="H164">
        <v>0.187837846977433</v>
      </c>
      <c r="I164">
        <v>0.148514070791427</v>
      </c>
      <c r="J164">
        <v>14.9107488239624</v>
      </c>
      <c r="K164">
        <v>2.5509296676815</v>
      </c>
    </row>
    <row r="165" spans="1:11">
      <c r="A165">
        <v>163</v>
      </c>
      <c r="B165">
        <v>21.0077799752955</v>
      </c>
      <c r="C165">
        <v>1018.68125502184</v>
      </c>
      <c r="D165">
        <v>0.61601831028524</v>
      </c>
      <c r="E165">
        <v>136.514653276214</v>
      </c>
      <c r="F165">
        <v>21.8798001086004</v>
      </c>
      <c r="G165">
        <v>777.633574107032</v>
      </c>
      <c r="H165">
        <v>0.187963334896945</v>
      </c>
      <c r="I165">
        <v>0.148596828031109</v>
      </c>
      <c r="J165">
        <v>14.941238457202</v>
      </c>
      <c r="K165">
        <v>2.5509296676815</v>
      </c>
    </row>
    <row r="166" spans="1:11">
      <c r="A166">
        <v>164</v>
      </c>
      <c r="B166">
        <v>21.1885403523708</v>
      </c>
      <c r="C166">
        <v>1029.77755295272</v>
      </c>
      <c r="D166">
        <v>0.616032273211545</v>
      </c>
      <c r="E166">
        <v>137.720590291074</v>
      </c>
      <c r="F166">
        <v>21.6440358117608</v>
      </c>
      <c r="G166">
        <v>769.308209207933</v>
      </c>
      <c r="H166">
        <v>0.188067838434518</v>
      </c>
      <c r="I166">
        <v>0.148690343937941</v>
      </c>
      <c r="J166">
        <v>14.9719050769554</v>
      </c>
      <c r="K166">
        <v>2.5509296676815</v>
      </c>
    </row>
    <row r="167" spans="1:11">
      <c r="A167">
        <v>165</v>
      </c>
      <c r="B167">
        <v>21.4159960072399</v>
      </c>
      <c r="C167">
        <v>1041.88600822921</v>
      </c>
      <c r="D167">
        <v>0.616021932649705</v>
      </c>
      <c r="E167">
        <v>139.021637077998</v>
      </c>
      <c r="F167">
        <v>21.3924959719323</v>
      </c>
      <c r="G167">
        <v>760.305707059774</v>
      </c>
      <c r="H167">
        <v>0.188206880556891</v>
      </c>
      <c r="I167">
        <v>0.148790870362841</v>
      </c>
      <c r="J167">
        <v>15.0067086518786</v>
      </c>
      <c r="K167">
        <v>2.5509296676815</v>
      </c>
    </row>
    <row r="168" spans="1:11">
      <c r="A168">
        <v>166</v>
      </c>
      <c r="B168">
        <v>21.7200389126791</v>
      </c>
      <c r="C168">
        <v>1047.56537708443</v>
      </c>
      <c r="D168">
        <v>0.615992773675947</v>
      </c>
      <c r="E168">
        <v>139.536087103202</v>
      </c>
      <c r="F168">
        <v>21.2765166946327</v>
      </c>
      <c r="G168">
        <v>755.780616145799</v>
      </c>
      <c r="H168">
        <v>0.188438709563656</v>
      </c>
      <c r="I168">
        <v>0.148828420239019</v>
      </c>
      <c r="J168">
        <v>15.03537611085</v>
      </c>
      <c r="K168">
        <v>2.5509296676815</v>
      </c>
    </row>
    <row r="169" spans="1:11">
      <c r="A169">
        <v>167</v>
      </c>
      <c r="B169">
        <v>21.8730036722902</v>
      </c>
      <c r="C169">
        <v>1050.01680052619</v>
      </c>
      <c r="D169">
        <v>0.615942678674172</v>
      </c>
      <c r="E169">
        <v>139.748029594451</v>
      </c>
      <c r="F169">
        <v>21.2268434401113</v>
      </c>
      <c r="G169">
        <v>753.649771553844</v>
      </c>
      <c r="H169">
        <v>0.188556078429537</v>
      </c>
      <c r="I169">
        <v>0.148843568319452</v>
      </c>
      <c r="J169">
        <v>15.0490025224727</v>
      </c>
      <c r="K169">
        <v>2.5509296676815</v>
      </c>
    </row>
    <row r="170" spans="1:11">
      <c r="A170">
        <v>168</v>
      </c>
      <c r="B170">
        <v>21.8502803193543</v>
      </c>
      <c r="C170">
        <v>1050.78065863765</v>
      </c>
      <c r="D170">
        <v>0.615960783135793</v>
      </c>
      <c r="E170">
        <v>139.848713679888</v>
      </c>
      <c r="F170">
        <v>21.2114127254241</v>
      </c>
      <c r="G170">
        <v>753.32685814216</v>
      </c>
      <c r="H170">
        <v>0.188532370858209</v>
      </c>
      <c r="I170">
        <v>0.148851849857162</v>
      </c>
      <c r="J170">
        <v>15.0487506142419</v>
      </c>
      <c r="K170">
        <v>2.5509296676815</v>
      </c>
    </row>
    <row r="171" spans="1:11">
      <c r="A171">
        <v>169</v>
      </c>
      <c r="B171">
        <v>22.0810499961114</v>
      </c>
      <c r="C171">
        <v>1058.09852751436</v>
      </c>
      <c r="D171">
        <v>0.615945624011787</v>
      </c>
      <c r="E171">
        <v>140.589132281277</v>
      </c>
      <c r="F171">
        <v>21.0647134030281</v>
      </c>
      <c r="G171">
        <v>747.891883254577</v>
      </c>
      <c r="H171">
        <v>0.18869479716619</v>
      </c>
      <c r="I171">
        <v>0.148908007205791</v>
      </c>
      <c r="J171">
        <v>15.0751486279602</v>
      </c>
      <c r="K171">
        <v>2.5509296676815</v>
      </c>
    </row>
    <row r="172" spans="1:11">
      <c r="A172">
        <v>170</v>
      </c>
      <c r="B172">
        <v>22.3735459371101</v>
      </c>
      <c r="C172">
        <v>1069.15205707852</v>
      </c>
      <c r="D172">
        <v>0.615937848904942</v>
      </c>
      <c r="E172">
        <v>141.735161671234</v>
      </c>
      <c r="F172">
        <v>20.846933873148</v>
      </c>
      <c r="G172">
        <v>740.075030193192</v>
      </c>
      <c r="H172">
        <v>0.188891068733992</v>
      </c>
      <c r="I172">
        <v>0.148995680955429</v>
      </c>
      <c r="J172">
        <v>15.1109760488021</v>
      </c>
      <c r="K172">
        <v>2.5509296676815</v>
      </c>
    </row>
    <row r="173" spans="1:11">
      <c r="A173">
        <v>171</v>
      </c>
      <c r="B173">
        <v>22.6302792226356</v>
      </c>
      <c r="C173">
        <v>1080.59724558436</v>
      </c>
      <c r="D173">
        <v>0.615934233800111</v>
      </c>
      <c r="E173">
        <v>142.943275448238</v>
      </c>
      <c r="F173">
        <v>20.6261327477316</v>
      </c>
      <c r="G173">
        <v>732.213656531486</v>
      </c>
      <c r="H173">
        <v>0.189055957113661</v>
      </c>
      <c r="I173">
        <v>0.149088596773977</v>
      </c>
      <c r="J173">
        <v>15.1446840220084</v>
      </c>
      <c r="K173">
        <v>2.5509296676815</v>
      </c>
    </row>
    <row r="174" spans="1:11">
      <c r="A174">
        <v>172</v>
      </c>
      <c r="B174">
        <v>22.7792411025341</v>
      </c>
      <c r="C174">
        <v>1091.4620172494</v>
      </c>
      <c r="D174">
        <v>0.615944833089366</v>
      </c>
      <c r="E174">
        <v>144.135041976589</v>
      </c>
      <c r="F174">
        <v>20.4208134428953</v>
      </c>
      <c r="G174">
        <v>725.078545217071</v>
      </c>
      <c r="H174">
        <v>0.189133991989764</v>
      </c>
      <c r="I174">
        <v>0.149181270155326</v>
      </c>
      <c r="J174">
        <v>15.1703298587008</v>
      </c>
      <c r="K174">
        <v>2.5509296676815</v>
      </c>
    </row>
    <row r="175" spans="1:11">
      <c r="A175">
        <v>173</v>
      </c>
      <c r="B175">
        <v>22.8762512559359</v>
      </c>
      <c r="C175">
        <v>1098.15101369007</v>
      </c>
      <c r="D175">
        <v>0.615960732615417</v>
      </c>
      <c r="E175">
        <v>144.865871462215</v>
      </c>
      <c r="F175">
        <v>20.2964273186443</v>
      </c>
      <c r="G175">
        <v>720.766400560199</v>
      </c>
      <c r="H175">
        <v>0.189186630276243</v>
      </c>
      <c r="I175">
        <v>0.14923803229925</v>
      </c>
      <c r="J175">
        <v>15.1862818241504</v>
      </c>
      <c r="K175">
        <v>2.5509296676815</v>
      </c>
    </row>
    <row r="176" spans="1:11">
      <c r="A176">
        <v>174</v>
      </c>
      <c r="B176">
        <v>23.0441902044297</v>
      </c>
      <c r="C176">
        <v>1105.30861583631</v>
      </c>
      <c r="D176">
        <v>0.615955664278828</v>
      </c>
      <c r="E176">
        <v>145.616526251239</v>
      </c>
      <c r="F176">
        <v>20.1649945679578</v>
      </c>
      <c r="G176">
        <v>716.017695410555</v>
      </c>
      <c r="H176">
        <v>0.189296696764202</v>
      </c>
      <c r="I176">
        <v>0.149295614244492</v>
      </c>
      <c r="J176">
        <v>15.2071886558589</v>
      </c>
      <c r="K176">
        <v>2.5509296676815</v>
      </c>
    </row>
    <row r="177" spans="1:11">
      <c r="A177">
        <v>175</v>
      </c>
      <c r="B177">
        <v>23.3402382612984</v>
      </c>
      <c r="C177">
        <v>1114.79987582469</v>
      </c>
      <c r="D177">
        <v>0.615934576923992</v>
      </c>
      <c r="E177">
        <v>146.577140042186</v>
      </c>
      <c r="F177">
        <v>19.9933124479116</v>
      </c>
      <c r="G177">
        <v>709.741746626201</v>
      </c>
      <c r="H177">
        <v>0.189501728084202</v>
      </c>
      <c r="I177">
        <v>0.149368556832336</v>
      </c>
      <c r="J177">
        <v>15.2390929609705</v>
      </c>
      <c r="K177">
        <v>2.5509296676815</v>
      </c>
    </row>
    <row r="178" spans="1:11">
      <c r="A178">
        <v>176</v>
      </c>
      <c r="B178">
        <v>23.4569137580887</v>
      </c>
      <c r="C178">
        <v>1123.10562110131</v>
      </c>
      <c r="D178">
        <v>0.615942806279624</v>
      </c>
      <c r="E178">
        <v>147.485600483826</v>
      </c>
      <c r="F178">
        <v>19.8454551517605</v>
      </c>
      <c r="G178">
        <v>704.576520553733</v>
      </c>
      <c r="H178">
        <v>0.189563940131457</v>
      </c>
      <c r="I178">
        <v>0.149439104586049</v>
      </c>
      <c r="J178">
        <v>15.2579816958984</v>
      </c>
      <c r="K178">
        <v>2.5509296676815</v>
      </c>
    </row>
    <row r="179" spans="1:11">
      <c r="A179">
        <v>177</v>
      </c>
      <c r="B179">
        <v>23.6492697237325</v>
      </c>
      <c r="C179">
        <v>1129.23390578228</v>
      </c>
      <c r="D179">
        <v>0.615932074546016</v>
      </c>
      <c r="E179">
        <v>148.105037804833</v>
      </c>
      <c r="F179">
        <v>19.7377550568813</v>
      </c>
      <c r="G179">
        <v>700.672947946678</v>
      </c>
      <c r="H179">
        <v>0.189696760898607</v>
      </c>
      <c r="I179">
        <v>0.149486144170839</v>
      </c>
      <c r="J179">
        <v>15.2782886557329</v>
      </c>
      <c r="K179">
        <v>2.5509296676815</v>
      </c>
    </row>
    <row r="180" spans="1:11">
      <c r="A180">
        <v>178</v>
      </c>
      <c r="B180">
        <v>23.8948904105827</v>
      </c>
      <c r="C180">
        <v>1140.50685888725</v>
      </c>
      <c r="D180">
        <v>0.615928043386287</v>
      </c>
      <c r="E180">
        <v>149.295391200806</v>
      </c>
      <c r="F180">
        <v>19.5426639134833</v>
      </c>
      <c r="G180">
        <v>693.70578536559</v>
      </c>
      <c r="H180">
        <v>0.189852947780369</v>
      </c>
      <c r="I180">
        <v>0.149577663742935</v>
      </c>
      <c r="J180">
        <v>15.3087069445206</v>
      </c>
      <c r="K180">
        <v>2.5509296676815</v>
      </c>
    </row>
    <row r="181" spans="1:11">
      <c r="A181">
        <v>179</v>
      </c>
      <c r="B181">
        <v>23.9944683576986</v>
      </c>
      <c r="C181">
        <v>1146.92078384592</v>
      </c>
      <c r="D181">
        <v>0.615927691826422</v>
      </c>
      <c r="E181">
        <v>149.991654707364</v>
      </c>
      <c r="F181">
        <v>19.4333754764796</v>
      </c>
      <c r="G181">
        <v>689.84558799565</v>
      </c>
      <c r="H181">
        <v>0.189908895108322</v>
      </c>
      <c r="I181">
        <v>0.149631596537907</v>
      </c>
      <c r="J181">
        <v>15.3233796049575</v>
      </c>
      <c r="K181">
        <v>2.5509296676815</v>
      </c>
    </row>
    <row r="182" spans="1:11">
      <c r="A182">
        <v>180</v>
      </c>
      <c r="B182">
        <v>24.1652039095073</v>
      </c>
      <c r="C182">
        <v>1151.48998011589</v>
      </c>
      <c r="D182">
        <v>0.615913121918089</v>
      </c>
      <c r="E182">
        <v>150.439539572228</v>
      </c>
      <c r="F182">
        <v>19.3562624244571</v>
      </c>
      <c r="G182">
        <v>686.954996231471</v>
      </c>
      <c r="H182">
        <v>0.190030774359996</v>
      </c>
      <c r="I182">
        <v>0.149665267548899</v>
      </c>
      <c r="J182">
        <v>15.3398535963035</v>
      </c>
      <c r="K182">
        <v>2.5509296676815</v>
      </c>
    </row>
    <row r="183" spans="1:11">
      <c r="A183">
        <v>181</v>
      </c>
      <c r="B183">
        <v>24.4095177957786</v>
      </c>
      <c r="C183">
        <v>1160.04714282226</v>
      </c>
      <c r="D183">
        <v>0.615900997738651</v>
      </c>
      <c r="E183">
        <v>151.315016368884</v>
      </c>
      <c r="F183">
        <v>19.2134797039633</v>
      </c>
      <c r="G183">
        <v>681.798967162157</v>
      </c>
      <c r="H183">
        <v>0.190195741737191</v>
      </c>
      <c r="I183">
        <v>0.149731989842811</v>
      </c>
      <c r="J183">
        <v>15.3658498707159</v>
      </c>
      <c r="K183">
        <v>2.5509296676815</v>
      </c>
    </row>
    <row r="184" spans="1:11">
      <c r="A184">
        <v>182</v>
      </c>
      <c r="B184">
        <v>24.6865108730003</v>
      </c>
      <c r="C184">
        <v>1167.87469786863</v>
      </c>
      <c r="D184">
        <v>0.615876940101131</v>
      </c>
      <c r="E184">
        <v>152.090480520091</v>
      </c>
      <c r="F184">
        <v>19.0847034146152</v>
      </c>
      <c r="G184">
        <v>677.079833747453</v>
      </c>
      <c r="H184">
        <v>0.190389090255714</v>
      </c>
      <c r="I184">
        <v>0.149790547903095</v>
      </c>
      <c r="J184">
        <v>15.3926068582038</v>
      </c>
      <c r="K184">
        <v>2.5509296676815</v>
      </c>
    </row>
    <row r="185" spans="1:11">
      <c r="A185">
        <v>183</v>
      </c>
      <c r="B185">
        <v>24.9852883516505</v>
      </c>
      <c r="C185">
        <v>1177.29621481658</v>
      </c>
      <c r="D185">
        <v>0.615872307540681</v>
      </c>
      <c r="E185">
        <v>153.039952750728</v>
      </c>
      <c r="F185">
        <v>18.9319747687531</v>
      </c>
      <c r="G185">
        <v>671.602841449911</v>
      </c>
      <c r="H185">
        <v>0.190593458797957</v>
      </c>
      <c r="I185">
        <v>0.149862643587619</v>
      </c>
      <c r="J185">
        <v>15.4224590529211</v>
      </c>
      <c r="K185">
        <v>2.5509296676815</v>
      </c>
    </row>
    <row r="186" spans="1:11">
      <c r="A186">
        <v>184</v>
      </c>
      <c r="B186">
        <v>25.1046860447138</v>
      </c>
      <c r="C186">
        <v>1189.30828500236</v>
      </c>
      <c r="D186">
        <v>0.615887661698265</v>
      </c>
      <c r="E186">
        <v>154.373120173372</v>
      </c>
      <c r="F186">
        <v>18.7407609240793</v>
      </c>
      <c r="G186">
        <v>664.935735718676</v>
      </c>
      <c r="H186">
        <v>0.190645206950016</v>
      </c>
      <c r="I186">
        <v>0.14996647346611</v>
      </c>
      <c r="J186">
        <v>15.4445054807113</v>
      </c>
      <c r="K186">
        <v>2.5509296676815</v>
      </c>
    </row>
    <row r="187" spans="1:11">
      <c r="A187">
        <v>185</v>
      </c>
      <c r="B187">
        <v>25.1493653415529</v>
      </c>
      <c r="C187">
        <v>1195.02116689176</v>
      </c>
      <c r="D187">
        <v>0.615926874214726</v>
      </c>
      <c r="E187">
        <v>155.012508164973</v>
      </c>
      <c r="F187">
        <v>18.651169411692</v>
      </c>
      <c r="G187">
        <v>661.923834799236</v>
      </c>
      <c r="H187">
        <v>0.190660447548224</v>
      </c>
      <c r="I187">
        <v>0.150016398014279</v>
      </c>
      <c r="J187">
        <v>15.4542076467541</v>
      </c>
      <c r="K187">
        <v>2.5509296676815</v>
      </c>
    </row>
    <row r="188" spans="1:11">
      <c r="A188">
        <v>186</v>
      </c>
      <c r="B188">
        <v>25.1689571285047</v>
      </c>
      <c r="C188">
        <v>1193.9862786</v>
      </c>
      <c r="D188">
        <v>0.615910855259353</v>
      </c>
      <c r="E188">
        <v>154.883954251268</v>
      </c>
      <c r="F188">
        <v>18.6673353234766</v>
      </c>
      <c r="G188">
        <v>662.451824483182</v>
      </c>
      <c r="H188">
        <v>0.190679253077565</v>
      </c>
      <c r="I188">
        <v>0.15000613020895</v>
      </c>
      <c r="J188">
        <v>15.4540634725546</v>
      </c>
      <c r="K188">
        <v>2.5509296676815</v>
      </c>
    </row>
    <row r="189" spans="1:11">
      <c r="A189">
        <v>187</v>
      </c>
      <c r="B189">
        <v>25.3235868043969</v>
      </c>
      <c r="C189">
        <v>1202.54089315561</v>
      </c>
      <c r="D189">
        <v>0.61591488841089</v>
      </c>
      <c r="E189">
        <v>155.799570006633</v>
      </c>
      <c r="F189">
        <v>18.534539957114</v>
      </c>
      <c r="G189">
        <v>657.711459770196</v>
      </c>
      <c r="H189">
        <v>0.19077255792078</v>
      </c>
      <c r="I189">
        <v>0.150076736957194</v>
      </c>
      <c r="J189">
        <v>15.4736320751186</v>
      </c>
      <c r="K189">
        <v>2.5509296676815</v>
      </c>
    </row>
    <row r="190" spans="1:11">
      <c r="A190">
        <v>188</v>
      </c>
      <c r="B190">
        <v>25.5794872546517</v>
      </c>
      <c r="C190">
        <v>1213.73346950539</v>
      </c>
      <c r="D190">
        <v>0.615906432680596</v>
      </c>
      <c r="E190">
        <v>156.972305069729</v>
      </c>
      <c r="F190">
        <v>18.363621663444</v>
      </c>
      <c r="G190">
        <v>651.584236873911</v>
      </c>
      <c r="H190">
        <v>0.190936449400364</v>
      </c>
      <c r="I190">
        <v>0.150166684754748</v>
      </c>
      <c r="J190">
        <v>15.5020447148352</v>
      </c>
      <c r="K190">
        <v>2.5509296676815</v>
      </c>
    </row>
    <row r="191" spans="1:11">
      <c r="A191">
        <v>189</v>
      </c>
      <c r="B191">
        <v>25.8569250728007</v>
      </c>
      <c r="C191">
        <v>1223.7307616217</v>
      </c>
      <c r="D191">
        <v>0.615894509798974</v>
      </c>
      <c r="E191">
        <v>157.996517381726</v>
      </c>
      <c r="F191">
        <v>18.2135997012277</v>
      </c>
      <c r="G191">
        <v>646.196958319403</v>
      </c>
      <c r="H191">
        <v>0.191121201124614</v>
      </c>
      <c r="I191">
        <v>0.150244790956354</v>
      </c>
      <c r="J191">
        <v>15.5299711706642</v>
      </c>
      <c r="K191">
        <v>2.5509296676815</v>
      </c>
    </row>
    <row r="192" spans="1:11">
      <c r="A192">
        <v>190</v>
      </c>
      <c r="B192">
        <v>26.1318877740967</v>
      </c>
      <c r="C192">
        <v>1229.39699985291</v>
      </c>
      <c r="D192">
        <v>0.615872393256086</v>
      </c>
      <c r="E192">
        <v>158.521753554591</v>
      </c>
      <c r="F192">
        <v>18.1296539986049</v>
      </c>
      <c r="G192">
        <v>643.117010514647</v>
      </c>
      <c r="H192">
        <v>0.191318371059147</v>
      </c>
      <c r="I192">
        <v>0.150283745147839</v>
      </c>
      <c r="J192">
        <v>15.5525228917949</v>
      </c>
      <c r="K192">
        <v>2.5509296676815</v>
      </c>
    </row>
    <row r="193" spans="1:11">
      <c r="A193">
        <v>191</v>
      </c>
      <c r="B193">
        <v>26.3058309636122</v>
      </c>
      <c r="C193">
        <v>1233.07552698138</v>
      </c>
      <c r="D193">
        <v>0.615849505673594</v>
      </c>
      <c r="E193">
        <v>158.865080956106</v>
      </c>
      <c r="F193">
        <v>18.0755693763701</v>
      </c>
      <c r="G193">
        <v>641.101352547873</v>
      </c>
      <c r="H193">
        <v>0.19144208546313</v>
      </c>
      <c r="I193">
        <v>0.150309253518419</v>
      </c>
      <c r="J193">
        <v>15.5668017363898</v>
      </c>
      <c r="K193">
        <v>2.5509296676815</v>
      </c>
    </row>
    <row r="194" spans="1:11">
      <c r="A194">
        <v>192</v>
      </c>
      <c r="B194">
        <v>26.4982300230513</v>
      </c>
      <c r="C194">
        <v>1239.76280381093</v>
      </c>
      <c r="D194">
        <v>0.615842079875297</v>
      </c>
      <c r="E194">
        <v>159.547051633066</v>
      </c>
      <c r="F194">
        <v>17.9780698095982</v>
      </c>
      <c r="G194">
        <v>637.635232024317</v>
      </c>
      <c r="H194">
        <v>0.19156954704492</v>
      </c>
      <c r="I194">
        <v>0.150361234410877</v>
      </c>
      <c r="J194">
        <v>15.5854551139478</v>
      </c>
      <c r="K194">
        <v>2.5509296676815</v>
      </c>
    </row>
    <row r="195" spans="1:11">
      <c r="A195">
        <v>193</v>
      </c>
      <c r="B195">
        <v>26.7495730022445</v>
      </c>
      <c r="C195">
        <v>1251.46075573051</v>
      </c>
      <c r="D195">
        <v>0.615843414063492</v>
      </c>
      <c r="E195">
        <v>160.778784286136</v>
      </c>
      <c r="F195">
        <v>17.8100209153149</v>
      </c>
      <c r="G195">
        <v>631.686237272984</v>
      </c>
      <c r="H195">
        <v>0.191726712034491</v>
      </c>
      <c r="I195">
        <v>0.150455866257761</v>
      </c>
      <c r="J195">
        <v>15.6129032535368</v>
      </c>
      <c r="K195">
        <v>2.5509296676815</v>
      </c>
    </row>
    <row r="196" spans="1:11">
      <c r="A196">
        <v>194</v>
      </c>
      <c r="B196">
        <v>26.9661563470916</v>
      </c>
      <c r="C196">
        <v>1255.82232219153</v>
      </c>
      <c r="D196">
        <v>0.615825626675702</v>
      </c>
      <c r="E196">
        <v>161.180972302632</v>
      </c>
      <c r="F196">
        <v>17.7481653577876</v>
      </c>
      <c r="G196">
        <v>629.432346173488</v>
      </c>
      <c r="H196">
        <v>0.191880264227612</v>
      </c>
      <c r="I196">
        <v>0.150485686955983</v>
      </c>
      <c r="J196">
        <v>15.630089664168</v>
      </c>
      <c r="K196">
        <v>2.5509296676815</v>
      </c>
    </row>
    <row r="197" spans="1:11">
      <c r="A197">
        <v>195</v>
      </c>
      <c r="B197">
        <v>27.1286024541817</v>
      </c>
      <c r="C197">
        <v>1263.28619108257</v>
      </c>
      <c r="D197">
        <v>0.615823921372689</v>
      </c>
      <c r="E197">
        <v>161.965444072504</v>
      </c>
      <c r="F197">
        <v>17.6433039414101</v>
      </c>
      <c r="G197">
        <v>625.706359068758</v>
      </c>
      <c r="H197">
        <v>0.191982041500967</v>
      </c>
      <c r="I197">
        <v>0.15054592273872</v>
      </c>
      <c r="J197">
        <v>15.6474349763723</v>
      </c>
      <c r="K197">
        <v>2.5509296676815</v>
      </c>
    </row>
    <row r="198" spans="1:11">
      <c r="A198">
        <v>196</v>
      </c>
      <c r="B198">
        <v>27.4289182593717</v>
      </c>
      <c r="C198">
        <v>1272.6952724569</v>
      </c>
      <c r="D198">
        <v>0.615810179791267</v>
      </c>
      <c r="E198">
        <v>162.910066856804</v>
      </c>
      <c r="F198">
        <v>17.5128663684189</v>
      </c>
      <c r="G198">
        <v>621.046166024012</v>
      </c>
      <c r="H198">
        <v>0.192183367629973</v>
      </c>
      <c r="I198">
        <v>0.15061763829739</v>
      </c>
      <c r="J198">
        <v>15.674521168189</v>
      </c>
      <c r="K198">
        <v>2.5509296676815</v>
      </c>
    </row>
    <row r="199" spans="1:11">
      <c r="A199">
        <v>197</v>
      </c>
      <c r="B199">
        <v>27.6022758897206</v>
      </c>
      <c r="C199">
        <v>1276.4400875018</v>
      </c>
      <c r="D199">
        <v>0.615801713664714</v>
      </c>
      <c r="E199">
        <v>163.261182966646</v>
      </c>
      <c r="F199">
        <v>17.4614871880735</v>
      </c>
      <c r="G199">
        <v>619.203246233772</v>
      </c>
      <c r="H199">
        <v>0.192304444685504</v>
      </c>
      <c r="I199">
        <v>0.150643822008589</v>
      </c>
      <c r="J199">
        <v>15.6882817625508</v>
      </c>
      <c r="K199">
        <v>2.5509296676815</v>
      </c>
    </row>
    <row r="200" spans="1:11">
      <c r="A200">
        <v>198</v>
      </c>
      <c r="B200">
        <v>27.7395972208215</v>
      </c>
      <c r="C200">
        <v>1283.537556508</v>
      </c>
      <c r="D200">
        <v>0.615804952705163</v>
      </c>
      <c r="E200">
        <v>164.014568486452</v>
      </c>
      <c r="F200">
        <v>17.364931880057</v>
      </c>
      <c r="G200">
        <v>615.803394613481</v>
      </c>
      <c r="H200">
        <v>0.192387671349274</v>
      </c>
      <c r="I200">
        <v>0.150701820973079</v>
      </c>
      <c r="J200">
        <v>15.7034061810851</v>
      </c>
      <c r="K200">
        <v>2.5509296676815</v>
      </c>
    </row>
    <row r="201" spans="1:11">
      <c r="A201">
        <v>199</v>
      </c>
      <c r="B201">
        <v>27.9714307379744</v>
      </c>
      <c r="C201">
        <v>1292.89527442806</v>
      </c>
      <c r="D201">
        <v>0.615800940360645</v>
      </c>
      <c r="E201">
        <v>164.983988041902</v>
      </c>
      <c r="F201">
        <v>17.2392479693423</v>
      </c>
      <c r="G201">
        <v>611.332770543717</v>
      </c>
      <c r="H201">
        <v>0.192536397824804</v>
      </c>
      <c r="I201">
        <v>0.150775998177099</v>
      </c>
      <c r="J201">
        <v>15.7260465877882</v>
      </c>
      <c r="K201">
        <v>2.5509296676815</v>
      </c>
    </row>
    <row r="202" spans="1:11">
      <c r="A202">
        <v>200</v>
      </c>
      <c r="B202">
        <v>28.1803629793487</v>
      </c>
      <c r="C202">
        <v>1303.49515027109</v>
      </c>
      <c r="D202">
        <v>0.615807860116797</v>
      </c>
      <c r="E202">
        <v>166.106111401434</v>
      </c>
      <c r="F202">
        <v>17.099060345273</v>
      </c>
      <c r="G202">
        <v>606.364605570702</v>
      </c>
      <c r="H202">
        <v>0.192664326669058</v>
      </c>
      <c r="I202">
        <v>0.150862292257619</v>
      </c>
      <c r="J202">
        <v>15.748444774991</v>
      </c>
      <c r="K202">
        <v>2.5509296676815</v>
      </c>
    </row>
    <row r="203" spans="1:11">
      <c r="A203">
        <v>201</v>
      </c>
      <c r="B203">
        <v>28.42456583459</v>
      </c>
      <c r="C203">
        <v>1314.69251037312</v>
      </c>
      <c r="D203">
        <v>0.61579544611451</v>
      </c>
      <c r="E203">
        <v>167.280277314934</v>
      </c>
      <c r="F203">
        <v>16.953426035667</v>
      </c>
      <c r="G203">
        <v>601.134102117138</v>
      </c>
      <c r="H203">
        <v>0.19281710596474</v>
      </c>
      <c r="I203">
        <v>0.150952353972035</v>
      </c>
      <c r="J203">
        <v>15.7731205941375</v>
      </c>
      <c r="K203">
        <v>2.5509296676815</v>
      </c>
    </row>
    <row r="204" spans="1:11">
      <c r="A204">
        <v>202</v>
      </c>
      <c r="B204">
        <v>28.7207494412716</v>
      </c>
      <c r="C204">
        <v>1317.44276887259</v>
      </c>
      <c r="D204">
        <v>0.615767901207583</v>
      </c>
      <c r="E204">
        <v>167.461148369383</v>
      </c>
      <c r="F204">
        <v>16.9180345141897</v>
      </c>
      <c r="G204">
        <v>599.866418680433</v>
      </c>
      <c r="H204">
        <v>0.193031481001393</v>
      </c>
      <c r="I204">
        <v>0.150964353348163</v>
      </c>
      <c r="J204">
        <v>15.7921982073794</v>
      </c>
      <c r="K204">
        <v>2.5509296676815</v>
      </c>
    </row>
    <row r="205" spans="1:11">
      <c r="A205">
        <v>203</v>
      </c>
      <c r="B205">
        <v>28.8632580998366</v>
      </c>
      <c r="C205">
        <v>1318.14767958299</v>
      </c>
      <c r="D205">
        <v>0.615725478043587</v>
      </c>
      <c r="E205">
        <v>167.477690731121</v>
      </c>
      <c r="F205">
        <v>16.9089871942932</v>
      </c>
      <c r="G205">
        <v>599.437983928099</v>
      </c>
      <c r="H205">
        <v>0.193135295314993</v>
      </c>
      <c r="I205">
        <v>0.150964583033385</v>
      </c>
      <c r="J205">
        <v>15.8007008893558</v>
      </c>
      <c r="K205">
        <v>2.5509296676815</v>
      </c>
    </row>
    <row r="206" spans="1:11">
      <c r="A206">
        <v>204</v>
      </c>
      <c r="B206">
        <v>28.8397495390848</v>
      </c>
      <c r="C206">
        <v>1319.04611025123</v>
      </c>
      <c r="D206">
        <v>0.615740307896442</v>
      </c>
      <c r="E206">
        <v>167.591823008406</v>
      </c>
      <c r="F206">
        <v>16.8974701195328</v>
      </c>
      <c r="G206">
        <v>599.106917221808</v>
      </c>
      <c r="H206">
        <v>0.193114732051753</v>
      </c>
      <c r="I206">
        <v>0.150973731221792</v>
      </c>
      <c r="J206">
        <v>15.8002457909491</v>
      </c>
      <c r="K206">
        <v>2.5509296676815</v>
      </c>
    </row>
    <row r="207" spans="1:11">
      <c r="A207">
        <v>205</v>
      </c>
      <c r="B207">
        <v>29.067045740158</v>
      </c>
      <c r="C207">
        <v>1323.64237091371</v>
      </c>
      <c r="D207">
        <v>0.615720660445494</v>
      </c>
      <c r="E207">
        <v>168.015934830704</v>
      </c>
      <c r="F207">
        <v>16.8387947711816</v>
      </c>
      <c r="G207">
        <v>596.97748476808</v>
      </c>
      <c r="H207">
        <v>0.193271738968289</v>
      </c>
      <c r="I207">
        <v>0.151005251905302</v>
      </c>
      <c r="J207">
        <v>15.8172170690799</v>
      </c>
      <c r="K207">
        <v>2.5509296676815</v>
      </c>
    </row>
    <row r="208" spans="1:11">
      <c r="A208">
        <v>206</v>
      </c>
      <c r="B208">
        <v>29.3771909077011</v>
      </c>
      <c r="C208">
        <v>1331.79053242154</v>
      </c>
      <c r="D208">
        <v>0.6157060366384</v>
      </c>
      <c r="E208">
        <v>168.810660156165</v>
      </c>
      <c r="F208">
        <v>16.7357716485113</v>
      </c>
      <c r="G208">
        <v>593.353031490571</v>
      </c>
      <c r="H208">
        <v>0.193479006715485</v>
      </c>
      <c r="I208">
        <v>0.151065243442754</v>
      </c>
      <c r="J208">
        <v>15.8419458164375</v>
      </c>
      <c r="K208">
        <v>2.5509296676815</v>
      </c>
    </row>
    <row r="209" spans="1:11">
      <c r="A209">
        <v>207</v>
      </c>
      <c r="B209">
        <v>29.6726246183085</v>
      </c>
      <c r="C209">
        <v>1341.29293574707</v>
      </c>
      <c r="D209">
        <v>0.615694528859331</v>
      </c>
      <c r="E209">
        <v>169.766920113297</v>
      </c>
      <c r="F209">
        <v>16.6172069055459</v>
      </c>
      <c r="G209">
        <v>589.168864677725</v>
      </c>
      <c r="H209">
        <v>0.193671645365271</v>
      </c>
      <c r="I209">
        <v>0.151137969235514</v>
      </c>
      <c r="J209">
        <v>15.8669321168791</v>
      </c>
      <c r="K209">
        <v>2.5509296676815</v>
      </c>
    </row>
    <row r="210" spans="1:11">
      <c r="A210">
        <v>208</v>
      </c>
      <c r="B210">
        <v>29.863171109242</v>
      </c>
      <c r="C210">
        <v>1351.70177944929</v>
      </c>
      <c r="D210">
        <v>0.615696908441701</v>
      </c>
      <c r="E210">
        <v>170.873405108115</v>
      </c>
      <c r="F210">
        <v>16.4892453151441</v>
      </c>
      <c r="G210">
        <v>584.643676964434</v>
      </c>
      <c r="H210">
        <v>0.193785604190279</v>
      </c>
      <c r="I210">
        <v>0.151223148255578</v>
      </c>
      <c r="J210">
        <v>15.8868577078839</v>
      </c>
      <c r="K210">
        <v>2.5509296676815</v>
      </c>
    </row>
    <row r="211" spans="1:11">
      <c r="A211">
        <v>209</v>
      </c>
      <c r="B211">
        <v>29.9806668826444</v>
      </c>
      <c r="C211">
        <v>1358.08392268012</v>
      </c>
      <c r="D211">
        <v>0.615706781266237</v>
      </c>
      <c r="E211">
        <v>171.551166604876</v>
      </c>
      <c r="F211">
        <v>16.4117561971211</v>
      </c>
      <c r="G211">
        <v>581.919223555915</v>
      </c>
      <c r="H211">
        <v>0.19385622340519</v>
      </c>
      <c r="I211">
        <v>0.151275309458178</v>
      </c>
      <c r="J211">
        <v>15.8990278339081</v>
      </c>
      <c r="K211">
        <v>2.5509296676815</v>
      </c>
    </row>
    <row r="212" spans="1:11">
      <c r="A212">
        <v>210</v>
      </c>
      <c r="B212">
        <v>30.1647514739597</v>
      </c>
      <c r="C212">
        <v>1364.1892816847</v>
      </c>
      <c r="D212">
        <v>0.615699363825219</v>
      </c>
      <c r="E212">
        <v>172.167349110262</v>
      </c>
      <c r="F212">
        <v>16.3383062259007</v>
      </c>
      <c r="G212">
        <v>579.315055469097</v>
      </c>
      <c r="H212">
        <v>0.193975856019783</v>
      </c>
      <c r="I212">
        <v>0.151322192383112</v>
      </c>
      <c r="J212">
        <v>15.9144364806822</v>
      </c>
      <c r="K212">
        <v>2.5509296676815</v>
      </c>
    </row>
    <row r="213" spans="1:11">
      <c r="A213">
        <v>211</v>
      </c>
      <c r="B213">
        <v>30.4922398983581</v>
      </c>
      <c r="C213">
        <v>1371.62653593222</v>
      </c>
      <c r="D213">
        <v>0.615675357094728</v>
      </c>
      <c r="E213">
        <v>172.872159618201</v>
      </c>
      <c r="F213">
        <v>16.249716413592</v>
      </c>
      <c r="G213">
        <v>576.19459972157</v>
      </c>
      <c r="H213">
        <v>0.1941953505983</v>
      </c>
      <c r="I213">
        <v>0.151375054473657</v>
      </c>
      <c r="J213">
        <v>15.9385577634084</v>
      </c>
      <c r="K213">
        <v>2.5509296676815</v>
      </c>
    </row>
    <row r="214" spans="1:11">
      <c r="A214">
        <v>212</v>
      </c>
      <c r="B214">
        <v>30.6475355587639</v>
      </c>
      <c r="C214">
        <v>1379.6727319451</v>
      </c>
      <c r="D214">
        <v>0.615676663435124</v>
      </c>
      <c r="E214">
        <v>173.722674383286</v>
      </c>
      <c r="F214">
        <v>16.1549487194932</v>
      </c>
      <c r="G214">
        <v>572.820880954893</v>
      </c>
      <c r="H214">
        <v>0.19428954365347</v>
      </c>
      <c r="I214">
        <v>0.151440420308146</v>
      </c>
      <c r="J214">
        <v>15.9539126445914</v>
      </c>
      <c r="K214">
        <v>2.5509296676815</v>
      </c>
    </row>
    <row r="215" spans="1:11">
      <c r="A215">
        <v>213</v>
      </c>
      <c r="B215">
        <v>30.859046505233</v>
      </c>
      <c r="C215">
        <v>1384.33863185071</v>
      </c>
      <c r="D215">
        <v>0.615663133657629</v>
      </c>
      <c r="E215">
        <v>174.162089767974</v>
      </c>
      <c r="F215">
        <v>16.1004986218284</v>
      </c>
      <c r="G215">
        <v>570.919023444074</v>
      </c>
      <c r="H215">
        <v>0.194430937112732</v>
      </c>
      <c r="I215">
        <v>0.151473345182032</v>
      </c>
      <c r="J215">
        <v>15.9691756547934</v>
      </c>
      <c r="K215">
        <v>2.5509296676815</v>
      </c>
    </row>
    <row r="216" spans="1:11">
      <c r="A216">
        <v>214</v>
      </c>
      <c r="B216">
        <v>31.152382769414</v>
      </c>
      <c r="C216">
        <v>1394.33047371534</v>
      </c>
      <c r="D216">
        <v>0.615651911044588</v>
      </c>
      <c r="E216">
        <v>175.173363794013</v>
      </c>
      <c r="F216">
        <v>15.9851216439859</v>
      </c>
      <c r="G216">
        <v>566.836341879263</v>
      </c>
      <c r="H216">
        <v>0.194619328895216</v>
      </c>
      <c r="I216">
        <v>0.151550359282409</v>
      </c>
      <c r="J216">
        <v>15.9932389007785</v>
      </c>
      <c r="K216">
        <v>2.5509296676815</v>
      </c>
    </row>
    <row r="217" spans="1:11">
      <c r="A217">
        <v>215</v>
      </c>
      <c r="B217">
        <v>31.2803653275369</v>
      </c>
      <c r="C217">
        <v>1400.53965962271</v>
      </c>
      <c r="D217">
        <v>0.615647728211779</v>
      </c>
      <c r="E217">
        <v>175.825499864095</v>
      </c>
      <c r="F217">
        <v>15.9142528247008</v>
      </c>
      <c r="G217">
        <v>564.299646182711</v>
      </c>
      <c r="H217">
        <v>0.194697770336216</v>
      </c>
      <c r="I217">
        <v>0.151600400196413</v>
      </c>
      <c r="J217">
        <v>16.0052326341199</v>
      </c>
      <c r="K217">
        <v>2.5509296676815</v>
      </c>
    </row>
    <row r="218" spans="1:11">
      <c r="A218">
        <v>216</v>
      </c>
      <c r="B218">
        <v>31.4657699577365</v>
      </c>
      <c r="C218">
        <v>1403.7494430801</v>
      </c>
      <c r="D218">
        <v>0.615631822679381</v>
      </c>
      <c r="E218">
        <v>176.110275678353</v>
      </c>
      <c r="F218">
        <v>15.8778636345177</v>
      </c>
      <c r="G218">
        <v>563.043994891492</v>
      </c>
      <c r="H218">
        <v>0.194822444902723</v>
      </c>
      <c r="I218">
        <v>0.151621448384904</v>
      </c>
      <c r="J218">
        <v>16.0176173394475</v>
      </c>
      <c r="K218">
        <v>2.5509296676815</v>
      </c>
    </row>
    <row r="219" spans="1:11">
      <c r="A219">
        <v>217</v>
      </c>
      <c r="B219">
        <v>31.7331622779595</v>
      </c>
      <c r="C219">
        <v>1410.2841244683</v>
      </c>
      <c r="D219">
        <v>0.615615145753669</v>
      </c>
      <c r="E219">
        <v>176.738483627789</v>
      </c>
      <c r="F219">
        <v>15.8042920909</v>
      </c>
      <c r="G219">
        <v>560.482873046309</v>
      </c>
      <c r="H219">
        <v>0.194997815681607</v>
      </c>
      <c r="I219">
        <v>0.151668780573858</v>
      </c>
      <c r="J219">
        <v>16.0369767623714</v>
      </c>
      <c r="K219">
        <v>2.5509296676815</v>
      </c>
    </row>
    <row r="220" spans="1:11">
      <c r="A220">
        <v>218</v>
      </c>
      <c r="B220">
        <v>32.0287570782484</v>
      </c>
      <c r="C220">
        <v>1415.27466352965</v>
      </c>
      <c r="D220">
        <v>0.615587134086432</v>
      </c>
      <c r="E220">
        <v>177.178768356556</v>
      </c>
      <c r="F220">
        <v>15.7485630235683</v>
      </c>
      <c r="G220">
        <v>558.577093947018</v>
      </c>
      <c r="H220">
        <v>0.19519457905895</v>
      </c>
      <c r="I220">
        <v>0.151701313388346</v>
      </c>
      <c r="J220">
        <v>16.0563609827285</v>
      </c>
      <c r="K220">
        <v>2.5509296676815</v>
      </c>
    </row>
    <row r="221" spans="1:11">
      <c r="A221">
        <v>219</v>
      </c>
      <c r="B221">
        <v>32.3638395257859</v>
      </c>
      <c r="C221">
        <v>1421.4977544658</v>
      </c>
      <c r="D221">
        <v>0.615573184776265</v>
      </c>
      <c r="E221">
        <v>177.742652871296</v>
      </c>
      <c r="F221">
        <v>15.6796183210519</v>
      </c>
      <c r="G221">
        <v>556.272742279427</v>
      </c>
      <c r="H221">
        <v>0.195415379301402</v>
      </c>
      <c r="I221">
        <v>0.151743291902606</v>
      </c>
      <c r="J221">
        <v>16.0786719472515</v>
      </c>
      <c r="K221">
        <v>2.5509296676815</v>
      </c>
    </row>
    <row r="222" spans="1:11">
      <c r="A222">
        <v>220</v>
      </c>
      <c r="B222">
        <v>32.5404929285081</v>
      </c>
      <c r="C222">
        <v>1433.05154374645</v>
      </c>
      <c r="D222">
        <v>0.615578058336761</v>
      </c>
      <c r="E222">
        <v>178.981024118704</v>
      </c>
      <c r="F222">
        <v>15.5532034639778</v>
      </c>
      <c r="G222">
        <v>551.739951292823</v>
      </c>
      <c r="H222">
        <v>0.195518621406692</v>
      </c>
      <c r="I222">
        <v>0.151838701876122</v>
      </c>
      <c r="J222">
        <v>16.0970838316659</v>
      </c>
      <c r="K222">
        <v>2.5509296676815</v>
      </c>
    </row>
    <row r="223" spans="1:11">
      <c r="A223">
        <v>221</v>
      </c>
      <c r="B223">
        <v>32.6061421246714</v>
      </c>
      <c r="C223">
        <v>1438.56830060378</v>
      </c>
      <c r="D223">
        <v>0.615607765508491</v>
      </c>
      <c r="E223">
        <v>179.579905737439</v>
      </c>
      <c r="F223">
        <v>15.4935585782764</v>
      </c>
      <c r="G223">
        <v>549.663452770059</v>
      </c>
      <c r="H223">
        <v>0.195555546531531</v>
      </c>
      <c r="I223">
        <v>0.151884970526885</v>
      </c>
      <c r="J223">
        <v>16.1049012433328</v>
      </c>
      <c r="K223">
        <v>2.5509296676815</v>
      </c>
    </row>
    <row r="224" spans="1:11">
      <c r="A224">
        <v>222</v>
      </c>
      <c r="B224">
        <v>32.6188803036629</v>
      </c>
      <c r="C224">
        <v>1437.26446049558</v>
      </c>
      <c r="D224">
        <v>0.615594472776282</v>
      </c>
      <c r="E224">
        <v>179.426575862313</v>
      </c>
      <c r="F224">
        <v>15.5076138364757</v>
      </c>
      <c r="G224">
        <v>550.183871849132</v>
      </c>
      <c r="H224">
        <v>0.195565622096321</v>
      </c>
      <c r="I224">
        <v>0.151872976965382</v>
      </c>
      <c r="J224">
        <v>16.1044558910578</v>
      </c>
      <c r="K224">
        <v>2.5509296676815</v>
      </c>
    </row>
    <row r="225" spans="1:11">
      <c r="A225">
        <v>223</v>
      </c>
      <c r="B225">
        <v>32.7863568209105</v>
      </c>
      <c r="C225">
        <v>1444.49718292392</v>
      </c>
      <c r="D225">
        <v>0.615596980363701</v>
      </c>
      <c r="E225">
        <v>180.176287888924</v>
      </c>
      <c r="F225">
        <v>15.4299658716814</v>
      </c>
      <c r="G225">
        <v>547.405111532238</v>
      </c>
      <c r="H225">
        <v>0.195670302307664</v>
      </c>
      <c r="I225">
        <v>0.151930338129906</v>
      </c>
      <c r="J225">
        <v>16.1187685059904</v>
      </c>
      <c r="K225">
        <v>2.5509296676815</v>
      </c>
    </row>
    <row r="226" spans="1:11">
      <c r="A226">
        <v>224</v>
      </c>
      <c r="B226">
        <v>33.0643934626991</v>
      </c>
      <c r="C226">
        <v>1453.28028774202</v>
      </c>
      <c r="D226">
        <v>0.615582682276099</v>
      </c>
      <c r="E226">
        <v>181.054741125516</v>
      </c>
      <c r="F226">
        <v>15.3367126921443</v>
      </c>
      <c r="G226">
        <v>544.106194020108</v>
      </c>
      <c r="H226">
        <v>0.195847713229503</v>
      </c>
      <c r="I226">
        <v>0.151997092055796</v>
      </c>
      <c r="J226">
        <v>16.1397333876038</v>
      </c>
      <c r="K226">
        <v>2.5509296676815</v>
      </c>
    </row>
    <row r="227" spans="1:11">
      <c r="A227">
        <v>225</v>
      </c>
      <c r="B227">
        <v>33.3682629730565</v>
      </c>
      <c r="C227">
        <v>1460.73299882498</v>
      </c>
      <c r="D227">
        <v>0.615565006115146</v>
      </c>
      <c r="E227">
        <v>181.771065797358</v>
      </c>
      <c r="F227">
        <v>15.2584642451325</v>
      </c>
      <c r="G227">
        <v>541.402962957168</v>
      </c>
      <c r="H227">
        <v>0.196043761028853</v>
      </c>
      <c r="I227">
        <v>0.152051115757405</v>
      </c>
      <c r="J227">
        <v>16.1607724162341</v>
      </c>
      <c r="K227">
        <v>2.5509296676815</v>
      </c>
    </row>
    <row r="228" spans="1:11">
      <c r="A228">
        <v>226</v>
      </c>
      <c r="B228">
        <v>33.6520872430104</v>
      </c>
      <c r="C228">
        <v>1463.02958595738</v>
      </c>
      <c r="D228">
        <v>0.615539722211237</v>
      </c>
      <c r="E228">
        <v>181.911160281557</v>
      </c>
      <c r="F228">
        <v>15.2345123080139</v>
      </c>
      <c r="G228">
        <v>540.725727710943</v>
      </c>
      <c r="H228">
        <v>0.196231631000531</v>
      </c>
      <c r="I228">
        <v>0.152060481518587</v>
      </c>
      <c r="J228">
        <v>16.1766729504836</v>
      </c>
      <c r="K228">
        <v>2.5509296676815</v>
      </c>
    </row>
    <row r="229" spans="1:11">
      <c r="A229">
        <v>227</v>
      </c>
      <c r="B229">
        <v>33.8311548734974</v>
      </c>
      <c r="C229">
        <v>1464.336892111</v>
      </c>
      <c r="D229">
        <v>0.615515492200704</v>
      </c>
      <c r="E229">
        <v>181.983908780203</v>
      </c>
      <c r="F229">
        <v>15.2209114953901</v>
      </c>
      <c r="G229">
        <v>540.329547587996</v>
      </c>
      <c r="H229">
        <v>0.196349410154071</v>
      </c>
      <c r="I229">
        <v>0.152065177348326</v>
      </c>
      <c r="J229">
        <v>16.1865387770443</v>
      </c>
      <c r="K229">
        <v>2.5509296676815</v>
      </c>
    </row>
    <row r="230" spans="1:11">
      <c r="A230">
        <v>228</v>
      </c>
      <c r="B230">
        <v>34.0391472287206</v>
      </c>
      <c r="C230">
        <v>1468.42393977384</v>
      </c>
      <c r="D230">
        <v>0.615502050108213</v>
      </c>
      <c r="E230">
        <v>182.35987613739</v>
      </c>
      <c r="F230">
        <v>15.1785473054116</v>
      </c>
      <c r="G230">
        <v>538.919029604776</v>
      </c>
      <c r="H230">
        <v>0.196482731976702</v>
      </c>
      <c r="I230">
        <v>0.152093316606853</v>
      </c>
      <c r="J230">
        <v>16.1999360975256</v>
      </c>
      <c r="K230">
        <v>2.5509296676815</v>
      </c>
    </row>
    <row r="231" spans="1:11">
      <c r="A231">
        <v>229</v>
      </c>
      <c r="B231">
        <v>34.3466488846676</v>
      </c>
      <c r="C231">
        <v>1477.69614964179</v>
      </c>
      <c r="D231">
        <v>0.615492085047697</v>
      </c>
      <c r="E231">
        <v>183.281612960068</v>
      </c>
      <c r="F231">
        <v>15.0833053464064</v>
      </c>
      <c r="G231">
        <v>535.622365043044</v>
      </c>
      <c r="H231">
        <v>0.196676067466898</v>
      </c>
      <c r="I231">
        <v>0.152163361472062</v>
      </c>
      <c r="J231">
        <v>16.2220882683972</v>
      </c>
      <c r="K231">
        <v>2.5509296676815</v>
      </c>
    </row>
    <row r="232" spans="1:11">
      <c r="A232">
        <v>230</v>
      </c>
      <c r="B232">
        <v>34.5732821168565</v>
      </c>
      <c r="C232">
        <v>1479.25073677475</v>
      </c>
      <c r="D232">
        <v>0.615471283643471</v>
      </c>
      <c r="E232">
        <v>183.363269642836</v>
      </c>
      <c r="F232">
        <v>15.0674538671196</v>
      </c>
      <c r="G232">
        <v>535.227447063424</v>
      </c>
      <c r="H232">
        <v>0.19682284928353</v>
      </c>
      <c r="I232">
        <v>0.152168566878596</v>
      </c>
      <c r="J232">
        <v>16.2343154561638</v>
      </c>
      <c r="K232">
        <v>2.5509296676815</v>
      </c>
    </row>
    <row r="233" spans="1:11">
      <c r="A233">
        <v>231</v>
      </c>
      <c r="B233">
        <v>34.7694276767452</v>
      </c>
      <c r="C233">
        <v>1484.9687810994</v>
      </c>
      <c r="D233">
        <v>0.615462835619488</v>
      </c>
      <c r="E233">
        <v>183.929036722441</v>
      </c>
      <c r="F233">
        <v>15.0094348904458</v>
      </c>
      <c r="G233">
        <v>533.225365721089</v>
      </c>
      <c r="H233">
        <v>0.19694558465945</v>
      </c>
      <c r="I233">
        <v>0.152211536299132</v>
      </c>
      <c r="J233">
        <v>16.248137887487</v>
      </c>
      <c r="K233">
        <v>2.5509296676815</v>
      </c>
    </row>
    <row r="234" spans="1:11">
      <c r="A234">
        <v>232</v>
      </c>
      <c r="B234">
        <v>35.1169300036381</v>
      </c>
      <c r="C234">
        <v>1490.76573278093</v>
      </c>
      <c r="D234">
        <v>0.615439978509664</v>
      </c>
      <c r="E234">
        <v>184.441220958425</v>
      </c>
      <c r="F234">
        <v>14.9510696041277</v>
      </c>
      <c r="G234">
        <v>531.356599499901</v>
      </c>
      <c r="H234">
        <v>0.197165669186322</v>
      </c>
      <c r="I234">
        <v>0.152249618189788</v>
      </c>
      <c r="J234">
        <v>16.2692417301758</v>
      </c>
      <c r="K234">
        <v>2.5509296676815</v>
      </c>
    </row>
    <row r="235" spans="1:11">
      <c r="A235">
        <v>233</v>
      </c>
      <c r="B235">
        <v>35.3082466394602</v>
      </c>
      <c r="C235">
        <v>1492.1310545815</v>
      </c>
      <c r="D235">
        <v>0.615427137031439</v>
      </c>
      <c r="E235">
        <v>184.516964390243</v>
      </c>
      <c r="F235">
        <v>14.9373891561472</v>
      </c>
      <c r="G235">
        <v>531.035348538165</v>
      </c>
      <c r="H235">
        <v>0.197287454225377</v>
      </c>
      <c r="I235">
        <v>0.152254588652087</v>
      </c>
      <c r="J235">
        <v>16.2794527632802</v>
      </c>
      <c r="K235">
        <v>2.5509296676815</v>
      </c>
    </row>
    <row r="236" spans="1:11">
      <c r="A236">
        <v>234</v>
      </c>
      <c r="B236">
        <v>35.4854893067258</v>
      </c>
      <c r="C236">
        <v>1497.67880243126</v>
      </c>
      <c r="D236">
        <v>0.615423039665477</v>
      </c>
      <c r="E236">
        <v>185.071176324137</v>
      </c>
      <c r="F236">
        <v>14.8820576201479</v>
      </c>
      <c r="G236">
        <v>529.12268670153</v>
      </c>
      <c r="H236">
        <v>0.197397332661979</v>
      </c>
      <c r="I236">
        <v>0.152296769762661</v>
      </c>
      <c r="J236">
        <v>16.2920374596127</v>
      </c>
      <c r="K236">
        <v>2.5509296676815</v>
      </c>
    </row>
    <row r="237" spans="1:11">
      <c r="A237">
        <v>235</v>
      </c>
      <c r="B237">
        <v>35.7641263428442</v>
      </c>
      <c r="C237">
        <v>1504.20209796579</v>
      </c>
      <c r="D237">
        <v>0.615410384238361</v>
      </c>
      <c r="E237">
        <v>185.694011261493</v>
      </c>
      <c r="F237">
        <v>14.8175183802749</v>
      </c>
      <c r="G237">
        <v>526.955118670368</v>
      </c>
      <c r="H237">
        <v>0.19757102394291</v>
      </c>
      <c r="I237">
        <v>0.152343800316353</v>
      </c>
      <c r="J237">
        <v>16.3100994166547</v>
      </c>
      <c r="K237">
        <v>2.5509296676815</v>
      </c>
    </row>
    <row r="238" spans="1:11">
      <c r="A238">
        <v>236</v>
      </c>
      <c r="B238">
        <v>36.0302260349245</v>
      </c>
      <c r="C238">
        <v>1512.79694477683</v>
      </c>
      <c r="D238">
        <v>0.615408131929772</v>
      </c>
      <c r="E238">
        <v>186.555513690116</v>
      </c>
      <c r="F238">
        <v>14.7333337175295</v>
      </c>
      <c r="G238">
        <v>524.033341663952</v>
      </c>
      <c r="H238">
        <v>0.197735641970936</v>
      </c>
      <c r="I238">
        <v>0.152409405501585</v>
      </c>
      <c r="J238">
        <v>16.3289638864902</v>
      </c>
      <c r="K238">
        <v>2.5509296676815</v>
      </c>
    </row>
    <row r="239" spans="1:11">
      <c r="A239">
        <v>237</v>
      </c>
      <c r="B239">
        <v>36.3328389695814</v>
      </c>
      <c r="C239">
        <v>1522.03579066533</v>
      </c>
      <c r="D239">
        <v>0.615388737907988</v>
      </c>
      <c r="E239">
        <v>187.474515640446</v>
      </c>
      <c r="F239">
        <v>14.6439015238354</v>
      </c>
      <c r="G239">
        <v>520.885423726368</v>
      </c>
      <c r="H239">
        <v>0.197922817647034</v>
      </c>
      <c r="I239">
        <v>0.152479270740294</v>
      </c>
      <c r="J239">
        <v>16.3498467907873</v>
      </c>
      <c r="K239">
        <v>2.5509296676815</v>
      </c>
    </row>
    <row r="240" spans="1:11">
      <c r="A240">
        <v>238</v>
      </c>
      <c r="B240">
        <v>36.6087984647144</v>
      </c>
      <c r="C240">
        <v>1520.14893271361</v>
      </c>
      <c r="D240">
        <v>0.615360120137566</v>
      </c>
      <c r="E240">
        <v>187.150871054253</v>
      </c>
      <c r="F240">
        <v>14.6620780073627</v>
      </c>
      <c r="G240">
        <v>521.908166016672</v>
      </c>
      <c r="H240">
        <v>0.198094980803643</v>
      </c>
      <c r="I240">
        <v>0.152452992146446</v>
      </c>
      <c r="J240">
        <v>16.3613989518794</v>
      </c>
      <c r="K240">
        <v>2.5509296676815</v>
      </c>
    </row>
    <row r="241" spans="1:11">
      <c r="A241">
        <v>239</v>
      </c>
      <c r="B241">
        <v>36.7324031303138</v>
      </c>
      <c r="C241">
        <v>1518.36466073047</v>
      </c>
      <c r="D241">
        <v>0.615321151207319</v>
      </c>
      <c r="E241">
        <v>186.900634006936</v>
      </c>
      <c r="F241">
        <v>14.6793078176183</v>
      </c>
      <c r="G241">
        <v>522.633008894199</v>
      </c>
      <c r="H241">
        <v>0.198171311792333</v>
      </c>
      <c r="I241">
        <v>0.152433031537519</v>
      </c>
      <c r="J241">
        <v>16.3658499321574</v>
      </c>
      <c r="K241">
        <v>2.5509296676815</v>
      </c>
    </row>
    <row r="242" spans="1:11">
      <c r="A242">
        <v>240</v>
      </c>
      <c r="B242">
        <v>36.7133881403538</v>
      </c>
      <c r="C242">
        <v>1519.53091476454</v>
      </c>
      <c r="D242">
        <v>0.615334171616233</v>
      </c>
      <c r="E242">
        <v>187.040010052646</v>
      </c>
      <c r="F242">
        <v>14.6680413130719</v>
      </c>
      <c r="G242">
        <v>522.241331625634</v>
      </c>
      <c r="H242">
        <v>0.198158764747488</v>
      </c>
      <c r="I242">
        <v>0.152443962864345</v>
      </c>
      <c r="J242">
        <v>16.365766235889</v>
      </c>
      <c r="K242">
        <v>2.5509296676815</v>
      </c>
    </row>
    <row r="243" spans="1:11">
      <c r="A243">
        <v>241</v>
      </c>
      <c r="B243">
        <v>36.9487819772243</v>
      </c>
      <c r="C243">
        <v>1520.12550273907</v>
      </c>
      <c r="D243">
        <v>0.615305710102081</v>
      </c>
      <c r="E243">
        <v>187.012789344109</v>
      </c>
      <c r="F243">
        <v>14.6623039966733</v>
      </c>
      <c r="G243">
        <v>522.239103626887</v>
      </c>
      <c r="H243">
        <v>0.198303931941345</v>
      </c>
      <c r="I243">
        <v>0.152440813664379</v>
      </c>
      <c r="J243">
        <v>16.3771640937732</v>
      </c>
      <c r="K243">
        <v>2.5509296676815</v>
      </c>
    </row>
    <row r="244" spans="1:11">
      <c r="A244">
        <v>242</v>
      </c>
      <c r="B244">
        <v>37.2829155039489</v>
      </c>
      <c r="C244">
        <v>1523.01102671223</v>
      </c>
      <c r="D244">
        <v>0.615280944971017</v>
      </c>
      <c r="E244">
        <v>187.205537518039</v>
      </c>
      <c r="F244">
        <v>14.6345245328729</v>
      </c>
      <c r="G244">
        <v>521.585599156221</v>
      </c>
      <c r="H244">
        <v>0.198506993209591</v>
      </c>
      <c r="I244">
        <v>0.152454383297891</v>
      </c>
      <c r="J244">
        <v>16.3946501177538</v>
      </c>
      <c r="K244">
        <v>2.5509296676815</v>
      </c>
    </row>
    <row r="245" spans="1:11">
      <c r="A245">
        <v>243</v>
      </c>
      <c r="B245">
        <v>37.6320909806585</v>
      </c>
      <c r="C245">
        <v>1527.71584788377</v>
      </c>
      <c r="D245">
        <v>0.615256835475634</v>
      </c>
      <c r="E245">
        <v>187.597583278383</v>
      </c>
      <c r="F245">
        <v>14.5894554050289</v>
      </c>
      <c r="G245">
        <v>520.280363335356</v>
      </c>
      <c r="H245">
        <v>0.198717841531599</v>
      </c>
      <c r="I245">
        <v>0.15248335901713</v>
      </c>
      <c r="J245">
        <v>16.4140058342776</v>
      </c>
      <c r="K245">
        <v>2.5509296676815</v>
      </c>
    </row>
    <row r="246" spans="1:11">
      <c r="A246">
        <v>244</v>
      </c>
      <c r="B246">
        <v>37.8986276473716</v>
      </c>
      <c r="C246">
        <v>1535.72224960159</v>
      </c>
      <c r="D246">
        <v>0.615246608254121</v>
      </c>
      <c r="E246">
        <v>188.393159000529</v>
      </c>
      <c r="F246">
        <v>14.5133940984695</v>
      </c>
      <c r="G246">
        <v>517.673435310101</v>
      </c>
      <c r="H246">
        <v>0.198879059727107</v>
      </c>
      <c r="I246">
        <v>0.152543939066201</v>
      </c>
      <c r="J246">
        <v>16.4317899268563</v>
      </c>
      <c r="K246">
        <v>2.5509296676815</v>
      </c>
    </row>
    <row r="247" spans="1:11">
      <c r="A247">
        <v>245</v>
      </c>
      <c r="B247">
        <v>38.0560125962265</v>
      </c>
      <c r="C247">
        <v>1540.69799773009</v>
      </c>
      <c r="D247">
        <v>0.615248818144181</v>
      </c>
      <c r="E247">
        <v>188.890523288041</v>
      </c>
      <c r="F247">
        <v>14.4665224898675</v>
      </c>
      <c r="G247">
        <v>516.070497051374</v>
      </c>
      <c r="H247">
        <v>0.198974477538484</v>
      </c>
      <c r="I247">
        <v>0.152581847107934</v>
      </c>
      <c r="J247">
        <v>16.442424271125</v>
      </c>
      <c r="K247">
        <v>2.5509296676815</v>
      </c>
    </row>
    <row r="248" spans="1:11">
      <c r="A248">
        <v>246</v>
      </c>
      <c r="B248">
        <v>38.0532331205921</v>
      </c>
      <c r="C248">
        <v>1541.76032204644</v>
      </c>
      <c r="D248">
        <v>0.615252061108952</v>
      </c>
      <c r="E248">
        <v>189.010800494163</v>
      </c>
      <c r="F248">
        <v>14.4565545730686</v>
      </c>
      <c r="G248">
        <v>515.67608020504</v>
      </c>
      <c r="H248">
        <v>0.198973296244309</v>
      </c>
      <c r="I248">
        <v>0.152591165803321</v>
      </c>
      <c r="J248">
        <v>16.4430457259261</v>
      </c>
      <c r="K248">
        <v>2.5509296676815</v>
      </c>
    </row>
    <row r="249" spans="1:11">
      <c r="A249">
        <v>247</v>
      </c>
      <c r="B249">
        <v>38.4240822127888</v>
      </c>
      <c r="C249">
        <v>1544.70046292788</v>
      </c>
      <c r="D249">
        <v>0.615219827411971</v>
      </c>
      <c r="E249">
        <v>189.196693590083</v>
      </c>
      <c r="F249">
        <v>14.4290383599741</v>
      </c>
      <c r="G249">
        <v>515.067310539658</v>
      </c>
      <c r="H249">
        <v>0.199194321632246</v>
      </c>
      <c r="I249">
        <v>0.152604131079739</v>
      </c>
      <c r="J249">
        <v>16.4618552858103</v>
      </c>
      <c r="K249">
        <v>2.5509296676815</v>
      </c>
    </row>
    <row r="250" spans="1:11">
      <c r="A250">
        <v>248</v>
      </c>
      <c r="B250">
        <v>38.6398992151561</v>
      </c>
      <c r="C250">
        <v>1550.6982268993</v>
      </c>
      <c r="D250">
        <v>0.615211061107034</v>
      </c>
      <c r="E250">
        <v>189.786033531027</v>
      </c>
      <c r="F250">
        <v>14.3732299731994</v>
      </c>
      <c r="G250">
        <v>513.160619311951</v>
      </c>
      <c r="H250">
        <v>0.199324183337286</v>
      </c>
      <c r="I250">
        <v>0.152648932018205</v>
      </c>
      <c r="J250">
        <v>16.4756939201761</v>
      </c>
      <c r="K250">
        <v>2.5509296676815</v>
      </c>
    </row>
    <row r="251" spans="1:11">
      <c r="A251">
        <v>249</v>
      </c>
      <c r="B251">
        <v>38.860102232046</v>
      </c>
      <c r="C251">
        <v>1551.77216186219</v>
      </c>
      <c r="D251">
        <v>0.615192177981709</v>
      </c>
      <c r="E251">
        <v>189.821758965341</v>
      </c>
      <c r="F251">
        <v>14.3632826919056</v>
      </c>
      <c r="G251">
        <v>513.072474500462</v>
      </c>
      <c r="H251">
        <v>0.199453502050826</v>
      </c>
      <c r="I251">
        <v>0.152650894919192</v>
      </c>
      <c r="J251">
        <v>16.4862821057888</v>
      </c>
      <c r="K251">
        <v>2.5509296676815</v>
      </c>
    </row>
    <row r="252" spans="1:11">
      <c r="A252">
        <v>250</v>
      </c>
      <c r="B252">
        <v>39.2208623983485</v>
      </c>
      <c r="C252">
        <v>1557.60153822485</v>
      </c>
      <c r="D252">
        <v>0.61516834714249</v>
      </c>
      <c r="E252">
        <v>190.336834180852</v>
      </c>
      <c r="F252">
        <v>14.309527621331</v>
      </c>
      <c r="G252">
        <v>511.443027176479</v>
      </c>
      <c r="H252">
        <v>0.199666689498712</v>
      </c>
      <c r="I252">
        <v>0.15268944556499</v>
      </c>
      <c r="J252">
        <v>16.506324288162</v>
      </c>
      <c r="K252">
        <v>2.5509296676815</v>
      </c>
    </row>
    <row r="253" spans="1:11">
      <c r="A253">
        <v>251</v>
      </c>
      <c r="B253">
        <v>39.4004686047226</v>
      </c>
      <c r="C253">
        <v>1562.40012658644</v>
      </c>
      <c r="D253">
        <v>0.615156873899572</v>
      </c>
      <c r="E253">
        <v>190.80564063951</v>
      </c>
      <c r="F253">
        <v>14.2655788712413</v>
      </c>
      <c r="G253">
        <v>509.935867009482</v>
      </c>
      <c r="H253">
        <v>0.199773902177355</v>
      </c>
      <c r="I253">
        <v>0.152725060422416</v>
      </c>
      <c r="J253">
        <v>16.5175375037008</v>
      </c>
      <c r="K253">
        <v>2.5509296676815</v>
      </c>
    </row>
    <row r="254" spans="1:11">
      <c r="A254">
        <v>252</v>
      </c>
      <c r="B254">
        <v>39.5926829033928</v>
      </c>
      <c r="C254">
        <v>1562.68296025515</v>
      </c>
      <c r="D254">
        <v>0.615136961999616</v>
      </c>
      <c r="E254">
        <v>190.764414353024</v>
      </c>
      <c r="F254">
        <v>14.2629969105294</v>
      </c>
      <c r="G254">
        <v>510.106766301408</v>
      </c>
      <c r="H254">
        <v>0.199884340515643</v>
      </c>
      <c r="I254">
        <v>0.152721213119081</v>
      </c>
      <c r="J254">
        <v>16.5261976163105</v>
      </c>
      <c r="K254">
        <v>2.5509296676815</v>
      </c>
    </row>
    <row r="255" spans="1:11">
      <c r="A255">
        <v>253</v>
      </c>
      <c r="B255">
        <v>39.8863397676623</v>
      </c>
      <c r="C255">
        <v>1565.05722638926</v>
      </c>
      <c r="D255">
        <v>0.615111817737172</v>
      </c>
      <c r="E255">
        <v>190.919235599999</v>
      </c>
      <c r="F255">
        <v>14.2413592668927</v>
      </c>
      <c r="G255">
        <v>509.670531449929</v>
      </c>
      <c r="H255">
        <v>0.200053641842085</v>
      </c>
      <c r="I255">
        <v>0.15273219430449</v>
      </c>
      <c r="J255">
        <v>16.5406875978075</v>
      </c>
      <c r="K255">
        <v>2.5509296676815</v>
      </c>
    </row>
    <row r="256" spans="1:11">
      <c r="A256">
        <v>254</v>
      </c>
      <c r="B256">
        <v>40.1873666867032</v>
      </c>
      <c r="C256">
        <v>1564.6762708497</v>
      </c>
      <c r="D256">
        <v>0.615075558128523</v>
      </c>
      <c r="E256">
        <v>190.764035859145</v>
      </c>
      <c r="F256">
        <v>14.2448266452922</v>
      </c>
      <c r="G256">
        <v>510.244218903244</v>
      </c>
      <c r="H256">
        <v>0.200222885522325</v>
      </c>
      <c r="I256">
        <v>0.152719209482978</v>
      </c>
      <c r="J256">
        <v>16.5535457506365</v>
      </c>
      <c r="K256">
        <v>2.5509296676815</v>
      </c>
    </row>
    <row r="257" spans="1:11">
      <c r="A257">
        <v>255</v>
      </c>
      <c r="B257">
        <v>40.5448475590331</v>
      </c>
      <c r="C257">
        <v>1564.23666498124</v>
      </c>
      <c r="D257">
        <v>0.615049079134325</v>
      </c>
      <c r="E257">
        <v>190.582199695969</v>
      </c>
      <c r="F257">
        <v>14.2488299457701</v>
      </c>
      <c r="G257">
        <v>510.985665010646</v>
      </c>
      <c r="H257">
        <v>0.200421815772875</v>
      </c>
      <c r="I257">
        <v>0.152704036216057</v>
      </c>
      <c r="J257">
        <v>16.568763263227</v>
      </c>
      <c r="K257">
        <v>2.5509296676815</v>
      </c>
    </row>
    <row r="258" spans="1:11">
      <c r="A258">
        <v>256</v>
      </c>
      <c r="B258">
        <v>40.8126424256715</v>
      </c>
      <c r="C258">
        <v>1573.34493700916</v>
      </c>
      <c r="D258">
        <v>0.615039837555697</v>
      </c>
      <c r="E258">
        <v>191.499866628325</v>
      </c>
      <c r="F258">
        <v>14.1663418554772</v>
      </c>
      <c r="G258">
        <v>508.073116517147</v>
      </c>
      <c r="H258">
        <v>0.200581527266182</v>
      </c>
      <c r="I258">
        <v>0.152774108567637</v>
      </c>
      <c r="J258">
        <v>16.5864717063112</v>
      </c>
      <c r="K258">
        <v>2.5509296676815</v>
      </c>
    </row>
    <row r="259" spans="1:11">
      <c r="A259">
        <v>257</v>
      </c>
      <c r="B259">
        <v>40.9210938563437</v>
      </c>
      <c r="C259">
        <v>1578.22324657312</v>
      </c>
      <c r="D259">
        <v>0.615061607572379</v>
      </c>
      <c r="E259">
        <v>192.003870382014</v>
      </c>
      <c r="F259">
        <v>14.1225534997361</v>
      </c>
      <c r="G259">
        <v>506.543265288607</v>
      </c>
      <c r="H259">
        <v>0.200648072936685</v>
      </c>
      <c r="I259">
        <v>0.152812735988797</v>
      </c>
      <c r="J259">
        <v>16.5944366508994</v>
      </c>
      <c r="K259">
        <v>2.5509296676815</v>
      </c>
    </row>
    <row r="260" spans="1:11">
      <c r="A260">
        <v>258</v>
      </c>
      <c r="B260">
        <v>40.9361456420139</v>
      </c>
      <c r="C260">
        <v>1579.64123707978</v>
      </c>
      <c r="D260">
        <v>0.615071339609299</v>
      </c>
      <c r="E260">
        <v>192.156367821262</v>
      </c>
      <c r="F260">
        <v>14.1098761611593</v>
      </c>
      <c r="G260">
        <v>506.076232931359</v>
      </c>
      <c r="H260">
        <v>0.200658410456385</v>
      </c>
      <c r="I260">
        <v>0.152824474554615</v>
      </c>
      <c r="J260">
        <v>16.5960456086384</v>
      </c>
      <c r="K260">
        <v>2.5509296676815</v>
      </c>
    </row>
    <row r="261" spans="1:11">
      <c r="A261">
        <v>259</v>
      </c>
      <c r="B261">
        <v>41.1553204999279</v>
      </c>
      <c r="C261">
        <v>1584.22304548138</v>
      </c>
      <c r="D261">
        <v>0.615062410230297</v>
      </c>
      <c r="E261">
        <v>192.586155120824</v>
      </c>
      <c r="F261">
        <v>14.0690683031212</v>
      </c>
      <c r="G261">
        <v>504.749356465911</v>
      </c>
      <c r="H261">
        <v>0.20078593390004</v>
      </c>
      <c r="I261">
        <v>0.152856979156013</v>
      </c>
      <c r="J261">
        <v>16.6085136894937</v>
      </c>
      <c r="K261">
        <v>2.5509296676815</v>
      </c>
    </row>
    <row r="262" spans="1:11">
      <c r="A262">
        <v>260</v>
      </c>
      <c r="B262">
        <v>41.4694837107655</v>
      </c>
      <c r="C262">
        <v>1589.7488500142</v>
      </c>
      <c r="D262">
        <v>0.615041830680703</v>
      </c>
      <c r="E262">
        <v>193.086358116956</v>
      </c>
      <c r="F262">
        <v>14.0201656595361</v>
      </c>
      <c r="G262">
        <v>503.230909260045</v>
      </c>
      <c r="H262">
        <v>0.200966434735792</v>
      </c>
      <c r="I262">
        <v>0.15289464158853</v>
      </c>
      <c r="J262">
        <v>16.62557561624</v>
      </c>
      <c r="K262">
        <v>2.5509296676815</v>
      </c>
    </row>
    <row r="263" spans="1:11">
      <c r="A263">
        <v>261</v>
      </c>
      <c r="B263">
        <v>41.8077436546093</v>
      </c>
      <c r="C263">
        <v>1593.7994513769</v>
      </c>
      <c r="D263">
        <v>0.615018292218003</v>
      </c>
      <c r="E263">
        <v>193.413700849056</v>
      </c>
      <c r="F263">
        <v>13.9845337598785</v>
      </c>
      <c r="G263">
        <v>502.311131152113</v>
      </c>
      <c r="H263">
        <v>0.201156984558698</v>
      </c>
      <c r="I263">
        <v>0.152918920372365</v>
      </c>
      <c r="J263">
        <v>16.6425890544072</v>
      </c>
      <c r="K263">
        <v>2.5509296676815</v>
      </c>
    </row>
    <row r="264" spans="1:11">
      <c r="A264">
        <v>262</v>
      </c>
      <c r="B264">
        <v>42.0757314806608</v>
      </c>
      <c r="C264">
        <v>1591.89589532837</v>
      </c>
      <c r="D264">
        <v>0.614991255961401</v>
      </c>
      <c r="E264">
        <v>193.104530779211</v>
      </c>
      <c r="F264">
        <v>14.0012561748949</v>
      </c>
      <c r="G264">
        <v>503.454967398907</v>
      </c>
      <c r="H264">
        <v>0.201298585038251</v>
      </c>
      <c r="I264">
        <v>0.152894322493616</v>
      </c>
      <c r="J264">
        <v>16.6526381863274</v>
      </c>
      <c r="K264">
        <v>2.5509296676815</v>
      </c>
    </row>
    <row r="265" spans="1:11">
      <c r="A265">
        <v>263</v>
      </c>
      <c r="B265">
        <v>42.2309759588881</v>
      </c>
      <c r="C265">
        <v>1590.40730780936</v>
      </c>
      <c r="D265">
        <v>0.614967186738566</v>
      </c>
      <c r="E265">
        <v>192.882888201569</v>
      </c>
      <c r="F265">
        <v>14.0143610538086</v>
      </c>
      <c r="G265">
        <v>504.229530648503</v>
      </c>
      <c r="H265">
        <v>0.201379249531512</v>
      </c>
      <c r="I265">
        <v>0.152876782491776</v>
      </c>
      <c r="J265">
        <v>16.6581752911488</v>
      </c>
      <c r="K265">
        <v>2.5509296676815</v>
      </c>
    </row>
    <row r="266" spans="1:11">
      <c r="A266">
        <v>264</v>
      </c>
      <c r="B266">
        <v>42.2265189453358</v>
      </c>
      <c r="C266">
        <v>1591.46934905034</v>
      </c>
      <c r="D266">
        <v>0.614970519364186</v>
      </c>
      <c r="E266">
        <v>193.003052737975</v>
      </c>
      <c r="F266">
        <v>14.0050087974086</v>
      </c>
      <c r="G266">
        <v>503.875018902533</v>
      </c>
      <c r="H266">
        <v>0.201378061306168</v>
      </c>
      <c r="I266">
        <v>0.152886102518506</v>
      </c>
      <c r="J266">
        <v>16.6586518325085</v>
      </c>
      <c r="K266">
        <v>2.5509296676815</v>
      </c>
    </row>
    <row r="267" spans="1:11">
      <c r="A267">
        <v>265</v>
      </c>
      <c r="B267">
        <v>42.6086321989153</v>
      </c>
      <c r="C267">
        <v>1596.07524844113</v>
      </c>
      <c r="D267">
        <v>0.614946456417567</v>
      </c>
      <c r="E267">
        <v>193.377242760724</v>
      </c>
      <c r="F267">
        <v>13.9645936217764</v>
      </c>
      <c r="G267">
        <v>502.806736467244</v>
      </c>
      <c r="H267">
        <v>0.201590706921512</v>
      </c>
      <c r="I267">
        <v>0.152913896792541</v>
      </c>
      <c r="J267">
        <v>16.6777153747089</v>
      </c>
      <c r="K267">
        <v>2.5509296676815</v>
      </c>
    </row>
    <row r="268" spans="1:11">
      <c r="A268">
        <v>266</v>
      </c>
      <c r="B268">
        <v>42.8229692946523</v>
      </c>
      <c r="C268">
        <v>1594.67574206954</v>
      </c>
      <c r="D268">
        <v>0.614924993043072</v>
      </c>
      <c r="E268">
        <v>193.145196255825</v>
      </c>
      <c r="F268">
        <v>13.9768491149997</v>
      </c>
      <c r="G268">
        <v>503.693295051735</v>
      </c>
      <c r="H268">
        <v>0.201701266561617</v>
      </c>
      <c r="I268">
        <v>0.152895445790761</v>
      </c>
      <c r="J268">
        <v>16.6857191142625</v>
      </c>
      <c r="K268">
        <v>2.5509296676815</v>
      </c>
    </row>
    <row r="269" spans="1:11">
      <c r="A269">
        <v>267</v>
      </c>
      <c r="B269">
        <v>43.0208940498885</v>
      </c>
      <c r="C269">
        <v>1598.32866381442</v>
      </c>
      <c r="D269">
        <v>0.61491455901558</v>
      </c>
      <c r="E269">
        <v>193.480566433472</v>
      </c>
      <c r="F269">
        <v>13.944905537178</v>
      </c>
      <c r="G269">
        <v>502.712650636748</v>
      </c>
      <c r="H269">
        <v>0.201812316052048</v>
      </c>
      <c r="I269">
        <v>0.152920807180393</v>
      </c>
      <c r="J269">
        <v>16.6963169119318</v>
      </c>
      <c r="K269">
        <v>2.5509296676815</v>
      </c>
    </row>
    <row r="270" spans="1:11">
      <c r="A270">
        <v>268</v>
      </c>
      <c r="B270">
        <v>43.3812701280374</v>
      </c>
      <c r="C270">
        <v>1600.08689586102</v>
      </c>
      <c r="D270">
        <v>0.614887991978245</v>
      </c>
      <c r="E270">
        <v>193.548199306533</v>
      </c>
      <c r="F270">
        <v>13.9295823820008</v>
      </c>
      <c r="G270">
        <v>502.724410569574</v>
      </c>
      <c r="H270">
        <v>0.202003927232298</v>
      </c>
      <c r="I270">
        <v>0.152925133749731</v>
      </c>
      <c r="J270">
        <v>16.7123437900534</v>
      </c>
      <c r="K270">
        <v>2.5509296676815</v>
      </c>
    </row>
    <row r="271" spans="1:11">
      <c r="A271">
        <v>269</v>
      </c>
      <c r="B271">
        <v>43.553739045499</v>
      </c>
      <c r="C271">
        <v>1598.83279697746</v>
      </c>
      <c r="D271">
        <v>0.614874966986778</v>
      </c>
      <c r="E271">
        <v>193.348237039058</v>
      </c>
      <c r="F271">
        <v>13.9405085237129</v>
      </c>
      <c r="G271">
        <v>503.501535793879</v>
      </c>
      <c r="H271">
        <v>0.202090774723918</v>
      </c>
      <c r="I271">
        <v>0.15290929849867</v>
      </c>
      <c r="J271">
        <v>16.7186317090936</v>
      </c>
      <c r="K271">
        <v>2.5509296676815</v>
      </c>
    </row>
    <row r="272" spans="1:11">
      <c r="A272">
        <v>270</v>
      </c>
      <c r="B272">
        <v>43.5567115680508</v>
      </c>
      <c r="C272">
        <v>1599.44474588051</v>
      </c>
      <c r="D272">
        <v>0.614876195085757</v>
      </c>
      <c r="E272">
        <v>193.415094143507</v>
      </c>
      <c r="F272">
        <v>13.935174873444</v>
      </c>
      <c r="G272">
        <v>503.286442681493</v>
      </c>
      <c r="H272">
        <v>0.202093600936168</v>
      </c>
      <c r="I272">
        <v>0.152914448377757</v>
      </c>
      <c r="J272">
        <v>16.7191519268374</v>
      </c>
      <c r="K272">
        <v>2.5509296676815</v>
      </c>
    </row>
    <row r="273" spans="1:11">
      <c r="A273">
        <v>271</v>
      </c>
      <c r="B273">
        <v>43.843326646625</v>
      </c>
      <c r="C273">
        <v>1603.99628032154</v>
      </c>
      <c r="D273">
        <v>0.614864058763276</v>
      </c>
      <c r="E273">
        <v>193.819143974142</v>
      </c>
      <c r="F273">
        <v>13.8956321206606</v>
      </c>
      <c r="G273">
        <v>502.142445147009</v>
      </c>
      <c r="H273">
        <v>0.202251551009894</v>
      </c>
      <c r="I273">
        <v>0.152944905595215</v>
      </c>
      <c r="J273">
        <v>16.7338762849632</v>
      </c>
      <c r="K273">
        <v>2.5509296676815</v>
      </c>
    </row>
    <row r="274" spans="1:11">
      <c r="A274">
        <v>272</v>
      </c>
      <c r="B274">
        <v>44.0890317867412</v>
      </c>
      <c r="C274">
        <v>1610.73742610247</v>
      </c>
      <c r="D274">
        <v>0.614864967303019</v>
      </c>
      <c r="E274">
        <v>194.480538598986</v>
      </c>
      <c r="F274">
        <v>13.8374770915879</v>
      </c>
      <c r="G274">
        <v>500.185358680836</v>
      </c>
      <c r="H274">
        <v>0.202392565979735</v>
      </c>
      <c r="I274">
        <v>0.15299533614297</v>
      </c>
      <c r="J274">
        <v>16.7482567614997</v>
      </c>
      <c r="K274">
        <v>2.5509296676815</v>
      </c>
    </row>
    <row r="275" spans="1:11">
      <c r="A275">
        <v>273</v>
      </c>
      <c r="B275">
        <v>44.3754156267929</v>
      </c>
      <c r="C275">
        <v>1619.34343984956</v>
      </c>
      <c r="D275">
        <v>0.614850210219566</v>
      </c>
      <c r="E275">
        <v>195.334149346249</v>
      </c>
      <c r="F275">
        <v>13.7639377081904</v>
      </c>
      <c r="G275">
        <v>497.582106055275</v>
      </c>
      <c r="H275">
        <v>0.202558501554363</v>
      </c>
      <c r="I275">
        <v>0.153060448038107</v>
      </c>
      <c r="J275">
        <v>16.7653732887914</v>
      </c>
      <c r="K275">
        <v>2.5509296676815</v>
      </c>
    </row>
    <row r="276" spans="1:11">
      <c r="A276">
        <v>274</v>
      </c>
      <c r="B276">
        <v>44.6209945772514</v>
      </c>
      <c r="C276">
        <v>1615.42075195691</v>
      </c>
      <c r="D276">
        <v>0.614826096776491</v>
      </c>
      <c r="E276">
        <v>194.814476000556</v>
      </c>
      <c r="F276">
        <v>13.7973603516334</v>
      </c>
      <c r="G276">
        <v>499.48443107694</v>
      </c>
      <c r="H276">
        <v>0.202673969036037</v>
      </c>
      <c r="I276">
        <v>0.153019889590416</v>
      </c>
      <c r="J276">
        <v>16.772785051914</v>
      </c>
      <c r="K276">
        <v>2.5509296676815</v>
      </c>
    </row>
    <row r="277" spans="1:11">
      <c r="A277">
        <v>275</v>
      </c>
      <c r="B277">
        <v>44.6142903609327</v>
      </c>
      <c r="C277">
        <v>1615.81516817809</v>
      </c>
      <c r="D277">
        <v>0.614830973574472</v>
      </c>
      <c r="E277">
        <v>194.860789037617</v>
      </c>
      <c r="F277">
        <v>13.7939924523592</v>
      </c>
      <c r="G277">
        <v>499.367146211489</v>
      </c>
      <c r="H277">
        <v>0.202671039462557</v>
      </c>
      <c r="I277">
        <v>0.153023503658828</v>
      </c>
      <c r="J277">
        <v>16.7727403572495</v>
      </c>
      <c r="K277">
        <v>2.5509296676815</v>
      </c>
    </row>
    <row r="278" spans="1:11">
      <c r="A278">
        <v>276</v>
      </c>
      <c r="B278">
        <v>44.7346961482265</v>
      </c>
      <c r="C278">
        <v>1612.16277832146</v>
      </c>
      <c r="D278">
        <v>0.614784077482935</v>
      </c>
      <c r="E278">
        <v>194.41435199982</v>
      </c>
      <c r="F278">
        <v>13.8252430424317</v>
      </c>
      <c r="G278">
        <v>500.764244778981</v>
      </c>
      <c r="H278">
        <v>0.202723719363698</v>
      </c>
      <c r="I278">
        <v>0.152988748753793</v>
      </c>
      <c r="J278">
        <v>16.7752766304743</v>
      </c>
      <c r="K278">
        <v>2.5509296676815</v>
      </c>
    </row>
    <row r="279" spans="1:11">
      <c r="A279">
        <v>277</v>
      </c>
      <c r="B279">
        <v>44.7509426313453</v>
      </c>
      <c r="C279">
        <v>1612.11545936056</v>
      </c>
      <c r="D279">
        <v>0.61478065850674</v>
      </c>
      <c r="E279">
        <v>194.403388555183</v>
      </c>
      <c r="F279">
        <v>13.8256488422342</v>
      </c>
      <c r="G279">
        <v>500.792997219899</v>
      </c>
      <c r="H279">
        <v>0.202731966837827</v>
      </c>
      <c r="I279">
        <v>0.152987854078747</v>
      </c>
      <c r="J279">
        <v>16.7759083175302</v>
      </c>
      <c r="K279">
        <v>2.5509296676815</v>
      </c>
    </row>
    <row r="280" spans="1:11">
      <c r="A280">
        <v>278</v>
      </c>
      <c r="B280">
        <v>45.0602184212067</v>
      </c>
      <c r="C280">
        <v>1611.92919510271</v>
      </c>
      <c r="D280">
        <v>0.61475526454473</v>
      </c>
      <c r="E280">
        <v>194.276086080275</v>
      </c>
      <c r="F280">
        <v>13.8272464460425</v>
      </c>
      <c r="G280">
        <v>501.41768569634</v>
      </c>
      <c r="H280">
        <v>0.202887100795815</v>
      </c>
      <c r="I280">
        <v>0.152977359572433</v>
      </c>
      <c r="J280">
        <v>16.7882560541401</v>
      </c>
      <c r="K280">
        <v>2.5509296676815</v>
      </c>
    </row>
    <row r="281" spans="1:11">
      <c r="A281">
        <v>279</v>
      </c>
      <c r="B281">
        <v>45.3386612492019</v>
      </c>
      <c r="C281">
        <v>1613.5542769027</v>
      </c>
      <c r="D281">
        <v>0.614736465453308</v>
      </c>
      <c r="E281">
        <v>194.360840124278</v>
      </c>
      <c r="F281">
        <v>13.8133204152513</v>
      </c>
      <c r="G281">
        <v>501.382173715</v>
      </c>
      <c r="H281">
        <v>0.203029550022709</v>
      </c>
      <c r="I281">
        <v>0.152983335302588</v>
      </c>
      <c r="J281">
        <v>16.8004235987356</v>
      </c>
      <c r="K281">
        <v>2.5509296676815</v>
      </c>
    </row>
    <row r="282" spans="1:11">
      <c r="A282">
        <v>280</v>
      </c>
      <c r="B282">
        <v>45.3429280850767</v>
      </c>
      <c r="C282">
        <v>1613.35482603356</v>
      </c>
      <c r="D282">
        <v>0.614732334886657</v>
      </c>
      <c r="E282">
        <v>194.337678746727</v>
      </c>
      <c r="F282">
        <v>13.8150280859497</v>
      </c>
      <c r="G282">
        <v>501.480302677426</v>
      </c>
      <c r="H282">
        <v>0.203030631053229</v>
      </c>
      <c r="I282">
        <v>0.152981564804157</v>
      </c>
      <c r="J282">
        <v>16.8004341637159</v>
      </c>
      <c r="K282">
        <v>2.5509296676815</v>
      </c>
    </row>
    <row r="283" spans="1:11">
      <c r="A283">
        <v>281</v>
      </c>
      <c r="B283">
        <v>45.4892814627288</v>
      </c>
      <c r="C283">
        <v>1620.97319999276</v>
      </c>
      <c r="D283">
        <v>0.614742085663119</v>
      </c>
      <c r="E283">
        <v>195.130001632453</v>
      </c>
      <c r="F283">
        <v>13.7500991591691</v>
      </c>
      <c r="G283">
        <v>499.017886958947</v>
      </c>
      <c r="H283">
        <v>0.203123241759266</v>
      </c>
      <c r="I283">
        <v>0.153042311467754</v>
      </c>
      <c r="J283">
        <v>16.8111273557303</v>
      </c>
      <c r="K283">
        <v>2.5509296676815</v>
      </c>
    </row>
    <row r="284" spans="1:11">
      <c r="A284">
        <v>282</v>
      </c>
      <c r="B284">
        <v>45.5392890367955</v>
      </c>
      <c r="C284">
        <v>1622.88788258366</v>
      </c>
      <c r="D284">
        <v>0.614742484878322</v>
      </c>
      <c r="E284">
        <v>195.32395730876</v>
      </c>
      <c r="F284">
        <v>13.7338767966968</v>
      </c>
      <c r="G284">
        <v>498.366724591162</v>
      </c>
      <c r="H284">
        <v>0.20315400023821</v>
      </c>
      <c r="I284">
        <v>0.153057094589949</v>
      </c>
      <c r="J284">
        <v>16.8143823446288</v>
      </c>
      <c r="K284">
        <v>2.5509296676815</v>
      </c>
    </row>
    <row r="285" spans="1:11">
      <c r="A285">
        <v>283</v>
      </c>
      <c r="B285">
        <v>45.8806696660767</v>
      </c>
      <c r="C285">
        <v>1625.99490139709</v>
      </c>
      <c r="D285">
        <v>0.614721389526241</v>
      </c>
      <c r="E285">
        <v>195.550412532732</v>
      </c>
      <c r="F285">
        <v>13.7076335326177</v>
      </c>
      <c r="G285">
        <v>497.851041431104</v>
      </c>
      <c r="H285">
        <v>0.20333193847294</v>
      </c>
      <c r="I285">
        <v>0.153073807063556</v>
      </c>
      <c r="J285">
        <v>16.8299514670245</v>
      </c>
      <c r="K285">
        <v>2.5509296676815</v>
      </c>
    </row>
    <row r="286" spans="1:11">
      <c r="A286">
        <v>284</v>
      </c>
      <c r="B286">
        <v>45.9773389738448</v>
      </c>
      <c r="C286">
        <v>1631.24289084683</v>
      </c>
      <c r="D286">
        <v>0.614724564031939</v>
      </c>
      <c r="E286">
        <v>196.097608707417</v>
      </c>
      <c r="F286">
        <v>13.6635337136614</v>
      </c>
      <c r="G286">
        <v>496.178566124984</v>
      </c>
      <c r="H286">
        <v>0.203393279520471</v>
      </c>
      <c r="I286">
        <v>0.153115779419596</v>
      </c>
      <c r="J286">
        <v>16.837037375553</v>
      </c>
      <c r="K286">
        <v>2.5509296676815</v>
      </c>
    </row>
    <row r="287" spans="1:11">
      <c r="A287">
        <v>285</v>
      </c>
      <c r="B287">
        <v>45.9012306330278</v>
      </c>
      <c r="C287">
        <v>1624.85022013835</v>
      </c>
      <c r="D287">
        <v>0.614718002718485</v>
      </c>
      <c r="E287">
        <v>195.416836508412</v>
      </c>
      <c r="F287">
        <v>13.7172903434498</v>
      </c>
      <c r="G287">
        <v>498.293437411203</v>
      </c>
      <c r="H287">
        <v>0.203339158572603</v>
      </c>
      <c r="I287">
        <v>0.153063469921189</v>
      </c>
      <c r="J287">
        <v>16.8300582643636</v>
      </c>
      <c r="K287">
        <v>2.5509296676815</v>
      </c>
    </row>
    <row r="288" spans="1:11">
      <c r="A288">
        <v>286</v>
      </c>
      <c r="B288">
        <v>46.0945765259263</v>
      </c>
      <c r="C288">
        <v>1628.55055981673</v>
      </c>
      <c r="D288">
        <v>0.614710539820819</v>
      </c>
      <c r="E288">
        <v>195.760540507829</v>
      </c>
      <c r="F288">
        <v>13.6861223619391</v>
      </c>
      <c r="G288">
        <v>497.387790163342</v>
      </c>
      <c r="H288">
        <v>0.203443443544489</v>
      </c>
      <c r="I288">
        <v>0.153089613871264</v>
      </c>
      <c r="J288">
        <v>16.8399827069373</v>
      </c>
      <c r="K288">
        <v>2.5509296676815</v>
      </c>
    </row>
    <row r="289" spans="1:11">
      <c r="A289">
        <v>287</v>
      </c>
      <c r="B289">
        <v>45.8978911948921</v>
      </c>
      <c r="C289">
        <v>1625.50717536658</v>
      </c>
      <c r="D289">
        <v>0.614719748710115</v>
      </c>
      <c r="E289">
        <v>195.490919643589</v>
      </c>
      <c r="F289">
        <v>13.7117464456776</v>
      </c>
      <c r="G289">
        <v>498.08390071387</v>
      </c>
      <c r="H289">
        <v>0.203338745746268</v>
      </c>
      <c r="I289">
        <v>0.153069213707073</v>
      </c>
      <c r="J289">
        <v>16.8303072935443</v>
      </c>
      <c r="K289">
        <v>2.5509296676815</v>
      </c>
    </row>
    <row r="290" spans="1:11">
      <c r="A290">
        <v>288</v>
      </c>
      <c r="B290">
        <v>45.9247996927208</v>
      </c>
      <c r="C290">
        <v>1628.25501448781</v>
      </c>
      <c r="D290">
        <v>0.614718929591917</v>
      </c>
      <c r="E290">
        <v>195.785470997502</v>
      </c>
      <c r="F290">
        <v>13.6886065364075</v>
      </c>
      <c r="G290">
        <v>497.139988550239</v>
      </c>
      <c r="H290">
        <v>0.203359238630709</v>
      </c>
      <c r="I290">
        <v>0.153091844678649</v>
      </c>
      <c r="J290">
        <v>16.8330815309225</v>
      </c>
      <c r="K290">
        <v>2.5509296676815</v>
      </c>
    </row>
    <row r="291" spans="1:11">
      <c r="A291">
        <v>289</v>
      </c>
      <c r="B291">
        <v>45.93099872903</v>
      </c>
      <c r="C291">
        <v>1626.68135208774</v>
      </c>
      <c r="D291">
        <v>0.614722152220851</v>
      </c>
      <c r="E291">
        <v>195.609076787609</v>
      </c>
      <c r="F291">
        <v>13.7018489857588</v>
      </c>
      <c r="G291">
        <v>497.708587189093</v>
      </c>
      <c r="H291">
        <v>0.203358684605891</v>
      </c>
      <c r="I291">
        <v>0.153078227714554</v>
      </c>
      <c r="J291">
        <v>16.832388056784</v>
      </c>
      <c r="K291">
        <v>2.5509296676815</v>
      </c>
    </row>
    <row r="292" spans="1:11">
      <c r="A292">
        <v>290</v>
      </c>
      <c r="B292">
        <v>46.0420340960108</v>
      </c>
      <c r="C292">
        <v>1622.17900551728</v>
      </c>
      <c r="D292">
        <v>0.614694580995696</v>
      </c>
      <c r="E292">
        <v>195.07462443318</v>
      </c>
      <c r="F292">
        <v>13.7398783725158</v>
      </c>
      <c r="G292">
        <v>499.553609815862</v>
      </c>
      <c r="H292">
        <v>0.203400142228003</v>
      </c>
      <c r="I292">
        <v>0.153036876535713</v>
      </c>
      <c r="J292">
        <v>16.8338911996698</v>
      </c>
      <c r="K292">
        <v>2.5509296676815</v>
      </c>
    </row>
    <row r="293" spans="1:11">
      <c r="A293">
        <v>291</v>
      </c>
      <c r="B293">
        <v>45.9604939521762</v>
      </c>
      <c r="C293">
        <v>1621.03894932452</v>
      </c>
      <c r="D293">
        <v>0.614709384633001</v>
      </c>
      <c r="E293">
        <v>194.975815779591</v>
      </c>
      <c r="F293">
        <v>13.7495414552153</v>
      </c>
      <c r="G293">
        <v>499.809542330438</v>
      </c>
      <c r="H293">
        <v>0.203357724236635</v>
      </c>
      <c r="I293">
        <v>0.153029405488822</v>
      </c>
      <c r="J293">
        <v>16.8299917017585</v>
      </c>
      <c r="K293">
        <v>2.5509296676815</v>
      </c>
    </row>
    <row r="294" spans="1:11">
      <c r="A294">
        <v>292</v>
      </c>
      <c r="B294">
        <v>45.8303083517568</v>
      </c>
      <c r="C294">
        <v>1621.07296459848</v>
      </c>
      <c r="D294">
        <v>0.61472297237319</v>
      </c>
      <c r="E294">
        <v>195.024573166339</v>
      </c>
      <c r="F294">
        <v>13.7492529460429</v>
      </c>
      <c r="G294">
        <v>499.640267871909</v>
      </c>
      <c r="H294">
        <v>0.203292562325601</v>
      </c>
      <c r="I294">
        <v>0.153033499582925</v>
      </c>
      <c r="J294">
        <v>16.8247923704781</v>
      </c>
      <c r="K294">
        <v>2.5509296676815</v>
      </c>
    </row>
    <row r="295" spans="1:11">
      <c r="A295">
        <v>293</v>
      </c>
      <c r="B295">
        <v>45.9482386979543</v>
      </c>
      <c r="C295">
        <v>1623.67675029089</v>
      </c>
      <c r="D295">
        <v>0.614702788150294</v>
      </c>
      <c r="E295">
        <v>195.271500605892</v>
      </c>
      <c r="F295">
        <v>13.7272041557921</v>
      </c>
      <c r="G295">
        <v>498.791939629975</v>
      </c>
      <c r="H295">
        <v>0.203358722474369</v>
      </c>
      <c r="I295">
        <v>0.153052187361282</v>
      </c>
      <c r="J295">
        <v>16.8311524557152</v>
      </c>
      <c r="K295">
        <v>2.5509296676815</v>
      </c>
    </row>
    <row r="296" spans="1:11">
      <c r="A296">
        <v>294</v>
      </c>
      <c r="B296">
        <v>45.998678366305</v>
      </c>
      <c r="C296">
        <v>1629.64485173067</v>
      </c>
      <c r="D296">
        <v>0.614739881646341</v>
      </c>
      <c r="E296">
        <v>195.913330751126</v>
      </c>
      <c r="F296">
        <v>13.6769322534207</v>
      </c>
      <c r="G296">
        <v>496.834116189518</v>
      </c>
      <c r="H296">
        <v>0.203400193168053</v>
      </c>
      <c r="I296">
        <v>0.153101551906312</v>
      </c>
      <c r="J296">
        <v>16.8369441252015</v>
      </c>
      <c r="K296">
        <v>2.5509296676815</v>
      </c>
    </row>
    <row r="297" spans="1:11">
      <c r="A297">
        <v>295</v>
      </c>
      <c r="B297">
        <v>46.0264809601432</v>
      </c>
      <c r="C297">
        <v>1629.66484099567</v>
      </c>
      <c r="D297">
        <v>0.614739648250574</v>
      </c>
      <c r="E297">
        <v>195.906078420573</v>
      </c>
      <c r="F297">
        <v>13.6767644938812</v>
      </c>
      <c r="G297">
        <v>496.886662370863</v>
      </c>
      <c r="H297">
        <v>0.203413950972378</v>
      </c>
      <c r="I297">
        <v>0.153100942206664</v>
      </c>
      <c r="J297">
        <v>16.8380604340168</v>
      </c>
      <c r="K297">
        <v>2.5509296676815</v>
      </c>
    </row>
    <row r="298" spans="1:11">
      <c r="A298">
        <v>296</v>
      </c>
      <c r="B298">
        <v>45.9650654154493</v>
      </c>
      <c r="C298">
        <v>1634.47037938322</v>
      </c>
      <c r="D298">
        <v>0.614756287005552</v>
      </c>
      <c r="E298">
        <v>196.458545176571</v>
      </c>
      <c r="F298">
        <v>13.636553170616</v>
      </c>
      <c r="G298">
        <v>495.119828539819</v>
      </c>
      <c r="H298">
        <v>0.203395536726568</v>
      </c>
      <c r="I298">
        <v>0.153143664285719</v>
      </c>
      <c r="J298">
        <v>16.8385646597047</v>
      </c>
      <c r="K298">
        <v>2.5509296676815</v>
      </c>
    </row>
    <row r="299" spans="1:11">
      <c r="A299">
        <v>297</v>
      </c>
      <c r="B299">
        <v>45.9013134591382</v>
      </c>
      <c r="C299">
        <v>1629.03367399057</v>
      </c>
      <c r="D299">
        <v>0.614749791321178</v>
      </c>
      <c r="E299">
        <v>195.879125843684</v>
      </c>
      <c r="F299">
        <v>13.6820635387217</v>
      </c>
      <c r="G299">
        <v>496.897815474149</v>
      </c>
      <c r="H299">
        <v>0.203350261555263</v>
      </c>
      <c r="I299">
        <v>0.153099132292828</v>
      </c>
      <c r="J299">
        <v>16.8326958448009</v>
      </c>
      <c r="K299">
        <v>2.5509296676815</v>
      </c>
    </row>
    <row r="300" spans="1:11">
      <c r="A300">
        <v>298</v>
      </c>
      <c r="B300">
        <v>46.0701621903092</v>
      </c>
      <c r="C300">
        <v>1631.46198849415</v>
      </c>
      <c r="D300">
        <v>0.614734257261462</v>
      </c>
      <c r="E300">
        <v>196.09020170529</v>
      </c>
      <c r="F300">
        <v>13.6616987655524</v>
      </c>
      <c r="G300">
        <v>496.345340888717</v>
      </c>
      <c r="H300">
        <v>0.203439647452674</v>
      </c>
      <c r="I300">
        <v>0.153115062971358</v>
      </c>
      <c r="J300">
        <v>16.8408666109324</v>
      </c>
      <c r="K300">
        <v>2.5509296676815</v>
      </c>
    </row>
    <row r="301" spans="1:11">
      <c r="A301">
        <v>299</v>
      </c>
      <c r="B301">
        <v>45.9614584550247</v>
      </c>
      <c r="C301">
        <v>1626.3399342142</v>
      </c>
      <c r="D301">
        <v>0.614736694119592</v>
      </c>
      <c r="E301">
        <v>195.560805121397</v>
      </c>
      <c r="F301">
        <v>13.7047254177063</v>
      </c>
      <c r="G301">
        <v>497.943970510552</v>
      </c>
      <c r="H301">
        <v>0.203373047988162</v>
      </c>
      <c r="I301">
        <v>0.153074471187195</v>
      </c>
      <c r="J301">
        <v>16.8334118164401</v>
      </c>
      <c r="K301">
        <v>2.5509296676815</v>
      </c>
    </row>
    <row r="302" spans="1:11">
      <c r="A302">
        <v>300</v>
      </c>
      <c r="B302">
        <v>46.2436697906681</v>
      </c>
      <c r="C302">
        <v>1629.76187164282</v>
      </c>
      <c r="D302">
        <v>0.614724916438234</v>
      </c>
      <c r="E302">
        <v>195.843588875507</v>
      </c>
      <c r="F302">
        <v>13.675950224427</v>
      </c>
      <c r="G302">
        <v>497.318268585468</v>
      </c>
      <c r="H302">
        <v>0.203520172280082</v>
      </c>
      <c r="I302">
        <v>0.153095755286106</v>
      </c>
      <c r="J302">
        <v>16.8466598458709</v>
      </c>
      <c r="K302">
        <v>2.5509296676815</v>
      </c>
    </row>
    <row r="303" spans="1:11">
      <c r="A303">
        <v>301</v>
      </c>
      <c r="B303">
        <v>46.1691782665503</v>
      </c>
      <c r="C303">
        <v>1630.16317861512</v>
      </c>
      <c r="D303">
        <v>0.614729544884384</v>
      </c>
      <c r="E303">
        <v>195.912866966371</v>
      </c>
      <c r="F303">
        <v>13.6725835343619</v>
      </c>
      <c r="G303">
        <v>496.998373053778</v>
      </c>
      <c r="H303">
        <v>0.20348516832367</v>
      </c>
      <c r="I303">
        <v>0.15310120493054</v>
      </c>
      <c r="J303">
        <v>16.8439962062586</v>
      </c>
      <c r="K303">
        <v>2.5509296676815</v>
      </c>
    </row>
    <row r="304" spans="1:11">
      <c r="A304">
        <v>302</v>
      </c>
      <c r="B304">
        <v>45.9945533709653</v>
      </c>
      <c r="C304">
        <v>1628.29960628231</v>
      </c>
      <c r="D304">
        <v>0.61473943883617</v>
      </c>
      <c r="E304">
        <v>195.766295921375</v>
      </c>
      <c r="F304">
        <v>13.6882316671099</v>
      </c>
      <c r="G304">
        <v>497.331806459449</v>
      </c>
      <c r="H304">
        <v>0.203394274837743</v>
      </c>
      <c r="I304">
        <v>0.153090256242354</v>
      </c>
      <c r="J304">
        <v>16.8359290173157</v>
      </c>
      <c r="K304">
        <v>2.5509296676815</v>
      </c>
    </row>
    <row r="305" spans="1:11">
      <c r="A305">
        <v>303</v>
      </c>
      <c r="B305">
        <v>45.9988869229298</v>
      </c>
      <c r="C305">
        <v>1631.10419388084</v>
      </c>
      <c r="D305">
        <v>0.614745779166428</v>
      </c>
      <c r="E305">
        <v>196.074583357357</v>
      </c>
      <c r="F305">
        <v>13.664695558918</v>
      </c>
      <c r="G305">
        <v>496.332787304642</v>
      </c>
      <c r="H305">
        <v>0.203404060903901</v>
      </c>
      <c r="I305">
        <v>0.153113983667098</v>
      </c>
      <c r="J305">
        <v>16.8378562437133</v>
      </c>
      <c r="K305">
        <v>2.5509296676815</v>
      </c>
    </row>
    <row r="306" spans="1:11">
      <c r="A306">
        <v>304</v>
      </c>
      <c r="B306">
        <v>45.9959829007107</v>
      </c>
      <c r="C306">
        <v>1629.88303584905</v>
      </c>
      <c r="D306">
        <v>0.614744747556267</v>
      </c>
      <c r="E306">
        <v>195.940648529973</v>
      </c>
      <c r="F306">
        <v>13.674933565184</v>
      </c>
      <c r="G306">
        <v>496.768455774052</v>
      </c>
      <c r="H306">
        <v>0.203399372863424</v>
      </c>
      <c r="I306">
        <v>0.153103677344118</v>
      </c>
      <c r="J306">
        <v>16.8369845206174</v>
      </c>
      <c r="K306">
        <v>2.5509296676815</v>
      </c>
    </row>
    <row r="307" spans="1:11">
      <c r="A307">
        <v>305</v>
      </c>
      <c r="B307">
        <v>46.0900970273492</v>
      </c>
      <c r="C307">
        <v>1628.99568935654</v>
      </c>
      <c r="D307">
        <v>0.61473639106134</v>
      </c>
      <c r="E307">
        <v>195.810773577638</v>
      </c>
      <c r="F307">
        <v>13.6823825746648</v>
      </c>
      <c r="G307">
        <v>497.281241332964</v>
      </c>
      <c r="H307">
        <v>0.203443105806591</v>
      </c>
      <c r="I307">
        <v>0.153093505259654</v>
      </c>
      <c r="J307">
        <v>16.840144262376</v>
      </c>
      <c r="K307">
        <v>2.5509296676815</v>
      </c>
    </row>
    <row r="308" spans="1:11">
      <c r="A308">
        <v>306</v>
      </c>
      <c r="B308">
        <v>45.9846771133418</v>
      </c>
      <c r="C308">
        <v>1628.95961719376</v>
      </c>
      <c r="D308">
        <v>0.61474156250836</v>
      </c>
      <c r="E308">
        <v>195.842519551019</v>
      </c>
      <c r="F308">
        <v>13.6826855613849</v>
      </c>
      <c r="G308">
        <v>497.072108614402</v>
      </c>
      <c r="H308">
        <v>0.203391259875964</v>
      </c>
      <c r="I308">
        <v>0.153096141375388</v>
      </c>
      <c r="J308">
        <v>16.8359540569119</v>
      </c>
      <c r="K308">
        <v>2.5509296676815</v>
      </c>
    </row>
    <row r="309" spans="1:11">
      <c r="A309">
        <v>307</v>
      </c>
      <c r="B309">
        <v>46.0815850639687</v>
      </c>
      <c r="C309">
        <v>1631.82239115919</v>
      </c>
      <c r="D309">
        <v>0.614740012950351</v>
      </c>
      <c r="E309">
        <v>196.125864310309</v>
      </c>
      <c r="F309">
        <v>13.6586814563949</v>
      </c>
      <c r="G309">
        <v>496.238716149561</v>
      </c>
      <c r="H309">
        <v>0.203446629984623</v>
      </c>
      <c r="I309">
        <v>0.153117776817922</v>
      </c>
      <c r="J309">
        <v>16.8415691875465</v>
      </c>
      <c r="K309">
        <v>2.5509296676815</v>
      </c>
    </row>
    <row r="310" spans="1:11">
      <c r="A310">
        <v>308</v>
      </c>
      <c r="B310">
        <v>46.018711136877</v>
      </c>
      <c r="C310">
        <v>1630.68957458026</v>
      </c>
      <c r="D310">
        <v>0.614745309531715</v>
      </c>
      <c r="E310">
        <v>196.021871990929</v>
      </c>
      <c r="F310">
        <v>13.6681699458299</v>
      </c>
      <c r="G310">
        <v>496.513036584144</v>
      </c>
      <c r="H310">
        <v>0.203412956641853</v>
      </c>
      <c r="I310">
        <v>0.153109876579422</v>
      </c>
      <c r="J310">
        <v>16.8383984210764</v>
      </c>
      <c r="K310">
        <v>2.5509296676815</v>
      </c>
    </row>
    <row r="311" spans="1:11">
      <c r="A311">
        <v>309</v>
      </c>
      <c r="B311">
        <v>46.0612627405018</v>
      </c>
      <c r="C311">
        <v>1631.68565046681</v>
      </c>
      <c r="D311">
        <v>0.614734856581821</v>
      </c>
      <c r="E311">
        <v>196.117518592694</v>
      </c>
      <c r="F311">
        <v>13.6598260993958</v>
      </c>
      <c r="G311">
        <v>496.208113366982</v>
      </c>
      <c r="H311">
        <v>0.203436482134962</v>
      </c>
      <c r="I311">
        <v>0.153117146048111</v>
      </c>
      <c r="J311">
        <v>16.8406870537322</v>
      </c>
      <c r="K311">
        <v>2.5509296676815</v>
      </c>
    </row>
    <row r="312" spans="1:11">
      <c r="A312">
        <v>310</v>
      </c>
      <c r="B312">
        <v>46.0915350631698</v>
      </c>
      <c r="C312">
        <v>1630.44700077011</v>
      </c>
      <c r="D312">
        <v>0.614732032645471</v>
      </c>
      <c r="E312">
        <v>195.970495657659</v>
      </c>
      <c r="F312">
        <v>13.6702034618289</v>
      </c>
      <c r="G312">
        <v>496.725112107323</v>
      </c>
      <c r="H312">
        <v>0.203447901970574</v>
      </c>
      <c r="I312">
        <v>0.153105777773641</v>
      </c>
      <c r="J312">
        <v>16.8411058710517</v>
      </c>
      <c r="K312">
        <v>2.5509296676815</v>
      </c>
    </row>
    <row r="313" spans="1:11">
      <c r="A313">
        <v>311</v>
      </c>
      <c r="B313">
        <v>46.0973988682954</v>
      </c>
      <c r="C313">
        <v>1628.22059887536</v>
      </c>
      <c r="D313">
        <v>0.614721912255782</v>
      </c>
      <c r="E313">
        <v>195.722663017652</v>
      </c>
      <c r="F313">
        <v>13.6888958717579</v>
      </c>
      <c r="G313">
        <v>497.518971785805</v>
      </c>
      <c r="H313">
        <v>0.203444621731932</v>
      </c>
      <c r="I313">
        <v>0.153086676105106</v>
      </c>
      <c r="J313">
        <v>16.839933200161</v>
      </c>
      <c r="K313">
        <v>2.5509296676815</v>
      </c>
    </row>
    <row r="314" spans="1:11">
      <c r="A314">
        <v>312</v>
      </c>
      <c r="B314">
        <v>46.050185255392</v>
      </c>
      <c r="C314">
        <v>1630.75832939321</v>
      </c>
      <c r="D314">
        <v>0.614730041326861</v>
      </c>
      <c r="E314">
        <v>196.018742450105</v>
      </c>
      <c r="F314">
        <v>13.6675936786719</v>
      </c>
      <c r="G314">
        <v>496.493367273872</v>
      </c>
      <c r="H314">
        <v>0.203428686558325</v>
      </c>
      <c r="I314">
        <v>0.153109543996163</v>
      </c>
      <c r="J314">
        <v>16.8396782164487</v>
      </c>
      <c r="K314">
        <v>2.5509296676815</v>
      </c>
    </row>
    <row r="315" spans="1:11">
      <c r="A315">
        <v>313</v>
      </c>
      <c r="B315">
        <v>46.1022845705317</v>
      </c>
      <c r="C315">
        <v>1633.91515753239</v>
      </c>
      <c r="D315">
        <v>0.61472945958309</v>
      </c>
      <c r="E315">
        <v>196.349626057723</v>
      </c>
      <c r="F315">
        <v>13.6411870172728</v>
      </c>
      <c r="G315">
        <v>495.443937293435</v>
      </c>
      <c r="H315">
        <v>0.203463013630891</v>
      </c>
      <c r="I315">
        <v>0.153134905589935</v>
      </c>
      <c r="J315">
        <v>16.8437068450619</v>
      </c>
      <c r="K315">
        <v>2.5509296676815</v>
      </c>
    </row>
    <row r="316" spans="1:11">
      <c r="A316">
        <v>314</v>
      </c>
      <c r="B316">
        <v>46.0748801143657</v>
      </c>
      <c r="C316">
        <v>1634.24678766262</v>
      </c>
      <c r="D316">
        <v>0.61473100649128</v>
      </c>
      <c r="E316">
        <v>196.395620555311</v>
      </c>
      <c r="F316">
        <v>13.6384188743821</v>
      </c>
      <c r="G316">
        <v>495.271752917791</v>
      </c>
      <c r="H316">
        <v>0.203450347866893</v>
      </c>
      <c r="I316">
        <v>0.153138500863807</v>
      </c>
      <c r="J316">
        <v>16.8428261869451</v>
      </c>
      <c r="K316">
        <v>2.5509296676815</v>
      </c>
    </row>
    <row r="317" spans="1:11">
      <c r="A317">
        <v>315</v>
      </c>
      <c r="B317">
        <v>46.2327163414057</v>
      </c>
      <c r="C317">
        <v>1635.60369829384</v>
      </c>
      <c r="D317">
        <v>0.614719869223746</v>
      </c>
      <c r="E317">
        <v>196.491587197198</v>
      </c>
      <c r="F317">
        <v>13.6271043269871</v>
      </c>
      <c r="G317">
        <v>495.061932431483</v>
      </c>
      <c r="H317">
        <v>0.20353204518406</v>
      </c>
      <c r="I317">
        <v>0.153145560801285</v>
      </c>
      <c r="J317">
        <v>16.8499154557928</v>
      </c>
      <c r="K317">
        <v>2.5509296676815</v>
      </c>
    </row>
    <row r="318" spans="1:11">
      <c r="A318">
        <v>316</v>
      </c>
      <c r="B318">
        <v>46.2313503248054</v>
      </c>
      <c r="C318">
        <v>1637.10124264267</v>
      </c>
      <c r="D318">
        <v>0.614721785789732</v>
      </c>
      <c r="E318">
        <v>196.657529238455</v>
      </c>
      <c r="F318">
        <v>13.6146388834677</v>
      </c>
      <c r="G318">
        <v>494.530155571788</v>
      </c>
      <c r="H318">
        <v>0.203535299082406</v>
      </c>
      <c r="I318">
        <v>0.153158345181977</v>
      </c>
      <c r="J318">
        <v>16.8507787780514</v>
      </c>
      <c r="K318">
        <v>2.5509296676815</v>
      </c>
    </row>
    <row r="319" spans="1:11">
      <c r="A319">
        <v>317</v>
      </c>
      <c r="B319">
        <v>46.2056048794815</v>
      </c>
      <c r="C319">
        <v>1636.25334832935</v>
      </c>
      <c r="D319">
        <v>0.614722400207639</v>
      </c>
      <c r="E319">
        <v>196.572561526873</v>
      </c>
      <c r="F319">
        <v>13.6216938880603</v>
      </c>
      <c r="G319">
        <v>494.776344915181</v>
      </c>
      <c r="H319">
        <v>0.20352045560153</v>
      </c>
      <c r="I319">
        <v>0.153151846612845</v>
      </c>
      <c r="J319">
        <v>16.8492449128435</v>
      </c>
      <c r="K319">
        <v>2.5509296676815</v>
      </c>
    </row>
    <row r="320" spans="1:11">
      <c r="A320">
        <v>318</v>
      </c>
      <c r="B320">
        <v>46.3320024944314</v>
      </c>
      <c r="C320">
        <v>1636.78323037526</v>
      </c>
      <c r="D320">
        <v>0.614714811475564</v>
      </c>
      <c r="E320">
        <v>196.588149400664</v>
      </c>
      <c r="F320">
        <v>13.6172840854106</v>
      </c>
      <c r="G320">
        <v>494.83430028713</v>
      </c>
      <c r="H320">
        <v>0.203583990890744</v>
      </c>
      <c r="I320">
        <v>0.153152807115863</v>
      </c>
      <c r="J320">
        <v>16.8545572737874</v>
      </c>
      <c r="K320">
        <v>2.5509296676815</v>
      </c>
    </row>
    <row r="321" spans="1:11">
      <c r="A321">
        <v>319</v>
      </c>
      <c r="B321">
        <v>46.3644983794631</v>
      </c>
      <c r="C321">
        <v>1638.60487678085</v>
      </c>
      <c r="D321">
        <v>0.614716695886393</v>
      </c>
      <c r="E321">
        <v>196.778306927316</v>
      </c>
      <c r="F321">
        <v>13.6021456728748</v>
      </c>
      <c r="G321">
        <v>494.255901955817</v>
      </c>
      <c r="H321">
        <v>0.203604852872351</v>
      </c>
      <c r="I321">
        <v>0.153167390556608</v>
      </c>
      <c r="J321">
        <v>16.8569568614679</v>
      </c>
      <c r="K321">
        <v>2.5509296676815</v>
      </c>
    </row>
    <row r="322" spans="1:11">
      <c r="A322">
        <v>320</v>
      </c>
      <c r="B322">
        <v>46.4063128484809</v>
      </c>
      <c r="C322">
        <v>1638.32998804516</v>
      </c>
      <c r="D322">
        <v>0.614710437015546</v>
      </c>
      <c r="E322">
        <v>196.733681402369</v>
      </c>
      <c r="F322">
        <v>13.604427921661</v>
      </c>
      <c r="G322">
        <v>494.415027198538</v>
      </c>
      <c r="H322">
        <v>0.203624737903617</v>
      </c>
      <c r="I322">
        <v>0.153163862246798</v>
      </c>
      <c r="J322">
        <v>16.8584398170151</v>
      </c>
      <c r="K322">
        <v>2.5509296676815</v>
      </c>
    </row>
    <row r="323" spans="1:11">
      <c r="A323">
        <v>321</v>
      </c>
      <c r="B323">
        <v>46.4134881192612</v>
      </c>
      <c r="C323">
        <v>1638.13694052515</v>
      </c>
      <c r="D323">
        <v>0.61471046422355</v>
      </c>
      <c r="E323">
        <v>196.710081434942</v>
      </c>
      <c r="F323">
        <v>13.6060311460353</v>
      </c>
      <c r="G323">
        <v>494.514648728624</v>
      </c>
      <c r="H323">
        <v>0.203627506730488</v>
      </c>
      <c r="I323">
        <v>0.153162046637461</v>
      </c>
      <c r="J323">
        <v>16.8585923348803</v>
      </c>
      <c r="K323">
        <v>2.5509296676815</v>
      </c>
    </row>
    <row r="324" spans="1:11">
      <c r="A324">
        <v>322</v>
      </c>
      <c r="B324">
        <v>46.4548263948093</v>
      </c>
      <c r="C324">
        <v>1637.48723044901</v>
      </c>
      <c r="D324">
        <v>0.614700536456154</v>
      </c>
      <c r="E324">
        <v>196.624459141658</v>
      </c>
      <c r="F324">
        <v>13.6114296464739</v>
      </c>
      <c r="G324">
        <v>494.811777630443</v>
      </c>
      <c r="H324">
        <v>0.203645792303998</v>
      </c>
      <c r="I324">
        <v>0.153155374144094</v>
      </c>
      <c r="J324">
        <v>16.8598024477615</v>
      </c>
      <c r="K324">
        <v>2.5509296676815</v>
      </c>
    </row>
    <row r="325" spans="1:11">
      <c r="A325">
        <v>323</v>
      </c>
      <c r="B325">
        <v>46.332413392723</v>
      </c>
      <c r="C325">
        <v>1638.02352726795</v>
      </c>
      <c r="D325">
        <v>0.614715598820181</v>
      </c>
      <c r="E325">
        <v>196.725082086696</v>
      </c>
      <c r="F325">
        <v>13.6069731986274</v>
      </c>
      <c r="G325">
        <v>494.397558134977</v>
      </c>
      <c r="H325">
        <v>0.203587408891108</v>
      </c>
      <c r="I325">
        <v>0.15316335500547</v>
      </c>
      <c r="J325">
        <v>16.8553277132273</v>
      </c>
      <c r="K325">
        <v>2.5509296676815</v>
      </c>
    </row>
    <row r="326" spans="1:11">
      <c r="A326">
        <v>324</v>
      </c>
      <c r="B326">
        <v>46.4708768139544</v>
      </c>
      <c r="C326">
        <v>1638.63989142205</v>
      </c>
      <c r="D326">
        <v>0.614702980181394</v>
      </c>
      <c r="E326">
        <v>196.746166725137</v>
      </c>
      <c r="F326">
        <v>13.6018550206987</v>
      </c>
      <c r="G326">
        <v>494.428981531737</v>
      </c>
      <c r="H326">
        <v>0.203656988275856</v>
      </c>
      <c r="I326">
        <v>0.153164707529793</v>
      </c>
      <c r="J326">
        <v>16.8611535406558</v>
      </c>
      <c r="K326">
        <v>2.5509296676815</v>
      </c>
    </row>
    <row r="327" spans="1:11">
      <c r="A327">
        <v>325</v>
      </c>
      <c r="B327">
        <v>46.3930093744884</v>
      </c>
      <c r="C327">
        <v>1639.37746581817</v>
      </c>
      <c r="D327">
        <v>0.614716938863745</v>
      </c>
      <c r="E327">
        <v>196.853884359027</v>
      </c>
      <c r="F327">
        <v>13.5957353928447</v>
      </c>
      <c r="G327">
        <v>494.035336583488</v>
      </c>
      <c r="H327">
        <v>0.203621027418863</v>
      </c>
      <c r="I327">
        <v>0.153173152362244</v>
      </c>
      <c r="J327">
        <v>16.8585606916424</v>
      </c>
      <c r="K327">
        <v>2.5509296676815</v>
      </c>
    </row>
    <row r="328" spans="1:11">
      <c r="A328">
        <v>326</v>
      </c>
      <c r="B328">
        <v>46.4734923835899</v>
      </c>
      <c r="C328">
        <v>1639.63291999438</v>
      </c>
      <c r="D328">
        <v>0.614707558561943</v>
      </c>
      <c r="E328">
        <v>196.854772555763</v>
      </c>
      <c r="F328">
        <v>13.593617182517</v>
      </c>
      <c r="G328">
        <v>494.081777669701</v>
      </c>
      <c r="H328">
        <v>0.203661205053008</v>
      </c>
      <c r="I328">
        <v>0.153173058834184</v>
      </c>
      <c r="J328">
        <v>16.8618839035779</v>
      </c>
      <c r="K328">
        <v>2.5509296676815</v>
      </c>
    </row>
    <row r="329" spans="1:11">
      <c r="A329">
        <v>327</v>
      </c>
      <c r="B329">
        <v>46.4318329058085</v>
      </c>
      <c r="C329">
        <v>1638.37659366503</v>
      </c>
      <c r="D329">
        <v>0.614703799793822</v>
      </c>
      <c r="E329">
        <v>196.730303453711</v>
      </c>
      <c r="F329">
        <v>13.604040927121</v>
      </c>
      <c r="G329">
        <v>494.438748933235</v>
      </c>
      <c r="H329">
        <v>0.203637184277635</v>
      </c>
      <c r="I329">
        <v>0.153163554297744</v>
      </c>
      <c r="J329">
        <v>16.8594569504081</v>
      </c>
      <c r="K329">
        <v>2.5509296676815</v>
      </c>
    </row>
    <row r="330" spans="1:11">
      <c r="A330">
        <v>328</v>
      </c>
      <c r="B330">
        <v>46.4682023413732</v>
      </c>
      <c r="C330">
        <v>1635.10861830294</v>
      </c>
      <c r="D330">
        <v>0.614697908598205</v>
      </c>
      <c r="E330">
        <v>196.357126158162</v>
      </c>
      <c r="F330">
        <v>13.6312303566653</v>
      </c>
      <c r="G330">
        <v>495.677024295172</v>
      </c>
      <c r="H330">
        <v>0.203646051916816</v>
      </c>
      <c r="I330">
        <v>0.153134753830458</v>
      </c>
      <c r="J330">
        <v>16.8588756152548</v>
      </c>
      <c r="K330">
        <v>2.5509296676815</v>
      </c>
    </row>
    <row r="331" spans="1:11">
      <c r="A331">
        <v>329</v>
      </c>
      <c r="B331">
        <v>46.4901398949344</v>
      </c>
      <c r="C331">
        <v>1633.57909735812</v>
      </c>
      <c r="D331">
        <v>0.614693122396623</v>
      </c>
      <c r="E331">
        <v>196.180901730557</v>
      </c>
      <c r="F331">
        <v>13.6439932846238</v>
      </c>
      <c r="G331">
        <v>496.267473477617</v>
      </c>
      <c r="H331">
        <v>0.203652442523255</v>
      </c>
      <c r="I331">
        <v>0.153121146539786</v>
      </c>
      <c r="J331">
        <v>16.8587876576378</v>
      </c>
      <c r="K331">
        <v>2.5509296676815</v>
      </c>
    </row>
    <row r="332" spans="1:11">
      <c r="A332">
        <v>330</v>
      </c>
      <c r="B332">
        <v>46.5970981176341</v>
      </c>
      <c r="C332">
        <v>1636.44636346342</v>
      </c>
      <c r="D332">
        <v>0.614697820845335</v>
      </c>
      <c r="E332">
        <v>196.461173059522</v>
      </c>
      <c r="F332">
        <v>13.6200872401855</v>
      </c>
      <c r="G332">
        <v>495.470536169238</v>
      </c>
      <c r="H332">
        <v>0.203712778585627</v>
      </c>
      <c r="I332">
        <v>0.153142532672019</v>
      </c>
      <c r="J332">
        <v>16.8647751117645</v>
      </c>
      <c r="K332">
        <v>2.5509296676815</v>
      </c>
    </row>
    <row r="333" spans="1:11">
      <c r="A333">
        <v>331</v>
      </c>
      <c r="B333">
        <v>46.6010442386444</v>
      </c>
      <c r="C333">
        <v>1635.15760833824</v>
      </c>
      <c r="D333">
        <v>0.614696823141698</v>
      </c>
      <c r="E333">
        <v>196.317639779924</v>
      </c>
      <c r="F333">
        <v>13.6308219590571</v>
      </c>
      <c r="G333">
        <v>495.948748486928</v>
      </c>
      <c r="H333">
        <v>0.203711015801163</v>
      </c>
      <c r="I333">
        <v>0.15313148171681</v>
      </c>
      <c r="J333">
        <v>16.8641317732419</v>
      </c>
      <c r="K333">
        <v>2.5509296676815</v>
      </c>
    </row>
    <row r="334" spans="1:11">
      <c r="A334">
        <v>332</v>
      </c>
      <c r="B334">
        <v>46.6035510094487</v>
      </c>
      <c r="C334">
        <v>1635.10679836039</v>
      </c>
      <c r="D334">
        <v>0.61469454274951</v>
      </c>
      <c r="E334">
        <v>196.311248515207</v>
      </c>
      <c r="F334">
        <v>13.6312455287973</v>
      </c>
      <c r="G334">
        <v>495.969080662426</v>
      </c>
      <c r="H334">
        <v>0.203712003151332</v>
      </c>
      <c r="I334">
        <v>0.153130986147162</v>
      </c>
      <c r="J334">
        <v>16.8641934981092</v>
      </c>
      <c r="K334">
        <v>2.5509296676815</v>
      </c>
    </row>
    <row r="335" spans="1:11">
      <c r="A335">
        <v>333</v>
      </c>
      <c r="B335">
        <v>46.5771431454983</v>
      </c>
      <c r="C335">
        <v>1635.52746496785</v>
      </c>
      <c r="D335">
        <v>0.614698520553012</v>
      </c>
      <c r="E335">
        <v>196.366617842331</v>
      </c>
      <c r="F335">
        <v>13.6277394979082</v>
      </c>
      <c r="G335">
        <v>495.776074134945</v>
      </c>
      <c r="H335">
        <v>0.203700279773499</v>
      </c>
      <c r="I335">
        <v>0.153135303738579</v>
      </c>
      <c r="J335">
        <v>16.8634141932376</v>
      </c>
      <c r="K335">
        <v>2.5509296676815</v>
      </c>
    </row>
    <row r="336" spans="1:11">
      <c r="A336">
        <v>334</v>
      </c>
      <c r="B336">
        <v>46.6305192546706</v>
      </c>
      <c r="C336">
        <v>1636.80144431156</v>
      </c>
      <c r="D336">
        <v>0.61469704459646</v>
      </c>
      <c r="E336">
        <v>196.489105230483</v>
      </c>
      <c r="F336">
        <v>13.6171325555194</v>
      </c>
      <c r="G336">
        <v>495.414968883518</v>
      </c>
      <c r="H336">
        <v>0.203730025719873</v>
      </c>
      <c r="I336">
        <v>0.153144625528808</v>
      </c>
      <c r="J336">
        <v>16.8663055027753</v>
      </c>
      <c r="K336">
        <v>2.5509296676815</v>
      </c>
    </row>
    <row r="337" spans="1:11">
      <c r="A337">
        <v>335</v>
      </c>
      <c r="B337">
        <v>46.5829135564798</v>
      </c>
      <c r="C337">
        <v>1637.20883346523</v>
      </c>
      <c r="D337">
        <v>0.614699551906584</v>
      </c>
      <c r="E337">
        <v>196.550117111533</v>
      </c>
      <c r="F337">
        <v>13.6137441838017</v>
      </c>
      <c r="G337">
        <v>495.168167025798</v>
      </c>
      <c r="H337">
        <v>0.20370800600797</v>
      </c>
      <c r="I337">
        <v>0.153149405036853</v>
      </c>
      <c r="J337">
        <v>16.8646875044622</v>
      </c>
      <c r="K337">
        <v>2.5509296676815</v>
      </c>
    </row>
    <row r="338" spans="1:11">
      <c r="A338">
        <v>336</v>
      </c>
      <c r="B338">
        <v>46.7393996206093</v>
      </c>
      <c r="C338">
        <v>1637.23295453419</v>
      </c>
      <c r="D338">
        <v>0.614686844572644</v>
      </c>
      <c r="E338">
        <v>196.500141347382</v>
      </c>
      <c r="F338">
        <v>13.6135436148715</v>
      </c>
      <c r="G338">
        <v>495.469584290459</v>
      </c>
      <c r="H338">
        <v>0.203784029934911</v>
      </c>
      <c r="I338">
        <v>0.153145277931527</v>
      </c>
      <c r="J338">
        <v>16.8708232267576</v>
      </c>
      <c r="K338">
        <v>2.5509296676815</v>
      </c>
    </row>
    <row r="339" spans="1:11">
      <c r="A339">
        <v>337</v>
      </c>
      <c r="B339">
        <v>46.6415475424249</v>
      </c>
      <c r="C339">
        <v>1638.14091269267</v>
      </c>
      <c r="D339">
        <v>0.614697794353212</v>
      </c>
      <c r="E339">
        <v>196.633178971511</v>
      </c>
      <c r="F339">
        <v>13.6059981541024</v>
      </c>
      <c r="G339">
        <v>494.951686715002</v>
      </c>
      <c r="H339">
        <v>0.203739218801438</v>
      </c>
      <c r="I339">
        <v>0.15315569156621</v>
      </c>
      <c r="J339">
        <v>16.8675642106621</v>
      </c>
      <c r="K339">
        <v>2.5509296676815</v>
      </c>
    </row>
    <row r="340" spans="1:11">
      <c r="A340">
        <v>338</v>
      </c>
      <c r="B340">
        <v>46.6486271020584</v>
      </c>
      <c r="C340">
        <v>1638.08044846158</v>
      </c>
      <c r="D340">
        <v>0.614696584857392</v>
      </c>
      <c r="E340">
        <v>196.624166349837</v>
      </c>
      <c r="F340">
        <v>13.6065003737689</v>
      </c>
      <c r="G340">
        <v>494.988995588582</v>
      </c>
      <c r="H340">
        <v>0.20374242423181</v>
      </c>
      <c r="I340">
        <v>0.153154987705621</v>
      </c>
      <c r="J340">
        <v>16.8678001396524</v>
      </c>
      <c r="K340">
        <v>2.5509296676815</v>
      </c>
    </row>
    <row r="341" spans="1:11">
      <c r="A341">
        <v>339</v>
      </c>
      <c r="B341">
        <v>46.5887585348771</v>
      </c>
      <c r="C341">
        <v>1636.87247175411</v>
      </c>
      <c r="D341">
        <v>0.614699050399615</v>
      </c>
      <c r="E341">
        <v>196.511023042144</v>
      </c>
      <c r="F341">
        <v>13.6165416786387</v>
      </c>
      <c r="G341">
        <v>495.302245611811</v>
      </c>
      <c r="H341">
        <v>0.203709904529656</v>
      </c>
      <c r="I341">
        <v>0.153146386160555</v>
      </c>
      <c r="J341">
        <v>16.864709445603</v>
      </c>
      <c r="K341">
        <v>2.5509296676815</v>
      </c>
    </row>
    <row r="342" spans="1:11">
      <c r="A342">
        <v>340</v>
      </c>
      <c r="B342">
        <v>46.6389251234474</v>
      </c>
      <c r="C342">
        <v>1638.06210285803</v>
      </c>
      <c r="D342">
        <v>0.614698110913505</v>
      </c>
      <c r="E342">
        <v>196.625394707144</v>
      </c>
      <c r="F342">
        <v>13.606652760825</v>
      </c>
      <c r="G342">
        <v>494.978353809685</v>
      </c>
      <c r="H342">
        <v>0.203737677750711</v>
      </c>
      <c r="I342">
        <v>0.153155100210121</v>
      </c>
      <c r="J342">
        <v>16.8674107127161</v>
      </c>
      <c r="K342">
        <v>2.5509296676815</v>
      </c>
    </row>
    <row r="343" spans="1:11">
      <c r="A343">
        <v>341</v>
      </c>
      <c r="B343">
        <v>46.6889469161492</v>
      </c>
      <c r="C343">
        <v>1637.87162856102</v>
      </c>
      <c r="D343">
        <v>0.614691522758288</v>
      </c>
      <c r="E343">
        <v>196.587442386016</v>
      </c>
      <c r="F343">
        <v>13.6082351300255</v>
      </c>
      <c r="G343">
        <v>495.127139730339</v>
      </c>
      <c r="H343">
        <v>0.203761577077443</v>
      </c>
      <c r="I343">
        <v>0.153152075495797</v>
      </c>
      <c r="J343">
        <v>16.8692571583491</v>
      </c>
      <c r="K343">
        <v>2.5509296676815</v>
      </c>
    </row>
    <row r="344" spans="1:11">
      <c r="A344">
        <v>342</v>
      </c>
      <c r="B344">
        <v>46.6825078573004</v>
      </c>
      <c r="C344">
        <v>1637.55447915516</v>
      </c>
      <c r="D344">
        <v>0.614691114687617</v>
      </c>
      <c r="E344">
        <v>196.55468585934</v>
      </c>
      <c r="F344">
        <v>13.6108706720739</v>
      </c>
      <c r="G344">
        <v>495.232812129814</v>
      </c>
      <c r="H344">
        <v>0.203757442975983</v>
      </c>
      <c r="I344">
        <v>0.153149571098484</v>
      </c>
      <c r="J344">
        <v>16.8688024673068</v>
      </c>
      <c r="K344">
        <v>2.5509296676815</v>
      </c>
    </row>
    <row r="345" spans="1:11">
      <c r="A345">
        <v>343</v>
      </c>
      <c r="B345">
        <v>46.6775435407659</v>
      </c>
      <c r="C345">
        <v>1638.20839610109</v>
      </c>
      <c r="D345">
        <v>0.614693292592538</v>
      </c>
      <c r="E345">
        <v>196.628541903798</v>
      </c>
      <c r="F345">
        <v>13.6054376764901</v>
      </c>
      <c r="G345">
        <v>494.994242333157</v>
      </c>
      <c r="H345">
        <v>0.203756847745542</v>
      </c>
      <c r="I345">
        <v>0.153155268810391</v>
      </c>
      <c r="J345">
        <v>16.8690095304895</v>
      </c>
      <c r="K345">
        <v>2.5509296676815</v>
      </c>
    </row>
    <row r="346" spans="1:11">
      <c r="A346">
        <v>344</v>
      </c>
      <c r="B346">
        <v>46.7008503396063</v>
      </c>
      <c r="C346">
        <v>1637.31442506507</v>
      </c>
      <c r="D346">
        <v>0.614687839787679</v>
      </c>
      <c r="E346">
        <v>196.521977285663</v>
      </c>
      <c r="F346">
        <v>13.6128662235235</v>
      </c>
      <c r="G346">
        <v>495.344861252712</v>
      </c>
      <c r="H346">
        <v>0.203765736209426</v>
      </c>
      <c r="I346">
        <v>0.153147013066007</v>
      </c>
      <c r="J346">
        <v>16.8693759010495</v>
      </c>
      <c r="K346">
        <v>2.5509296676815</v>
      </c>
    </row>
    <row r="347" spans="1:11">
      <c r="A347">
        <v>345</v>
      </c>
      <c r="B347">
        <v>46.6960732916263</v>
      </c>
      <c r="C347">
        <v>1638.82018397803</v>
      </c>
      <c r="D347">
        <v>0.614697650779932</v>
      </c>
      <c r="E347">
        <v>196.689696442857</v>
      </c>
      <c r="F347">
        <v>13.6003586312645</v>
      </c>
      <c r="G347">
        <v>494.821751125357</v>
      </c>
      <c r="H347">
        <v>0.203767750311932</v>
      </c>
      <c r="I347">
        <v>0.153159943497821</v>
      </c>
      <c r="J347">
        <v>16.8701275141444</v>
      </c>
      <c r="K347">
        <v>2.5509296676815</v>
      </c>
    </row>
    <row r="348" spans="1:11">
      <c r="A348">
        <v>346</v>
      </c>
      <c r="B348">
        <v>46.6776029897309</v>
      </c>
      <c r="C348">
        <v>1638.67139822365</v>
      </c>
      <c r="D348">
        <v>0.614693973391737</v>
      </c>
      <c r="E348">
        <v>196.67954463336</v>
      </c>
      <c r="F348">
        <v>13.6015934972792</v>
      </c>
      <c r="G348">
        <v>494.822464058946</v>
      </c>
      <c r="H348">
        <v>0.203758289954051</v>
      </c>
      <c r="I348">
        <v>0.153159188614096</v>
      </c>
      <c r="J348">
        <v>16.869303870477</v>
      </c>
      <c r="K348">
        <v>2.5509296676815</v>
      </c>
    </row>
    <row r="349" spans="1:11">
      <c r="A349">
        <v>347</v>
      </c>
      <c r="B349">
        <v>46.7131837211138</v>
      </c>
      <c r="C349">
        <v>1639.54945250928</v>
      </c>
      <c r="D349">
        <v>0.614691537271098</v>
      </c>
      <c r="E349">
        <v>196.764332095607</v>
      </c>
      <c r="F349">
        <v>13.594309217172</v>
      </c>
      <c r="G349">
        <v>494.563316622242</v>
      </c>
      <c r="H349">
        <v>0.203778243305209</v>
      </c>
      <c r="I349">
        <v>0.153165637828068</v>
      </c>
      <c r="J349">
        <v>16.8712471160081</v>
      </c>
      <c r="K349">
        <v>2.5509296676815</v>
      </c>
    </row>
    <row r="350" spans="1:11">
      <c r="A350">
        <v>348</v>
      </c>
      <c r="B350">
        <v>46.6966575959279</v>
      </c>
      <c r="C350">
        <v>1639.69123726258</v>
      </c>
      <c r="D350">
        <v>0.614692254782538</v>
      </c>
      <c r="E350">
        <v>196.785582955875</v>
      </c>
      <c r="F350">
        <v>13.5931337118482</v>
      </c>
      <c r="G350">
        <v>494.480366519497</v>
      </c>
      <c r="H350">
        <v>0.203770557540743</v>
      </c>
      <c r="I350">
        <v>0.153167304945467</v>
      </c>
      <c r="J350">
        <v>16.8706837232366</v>
      </c>
      <c r="K350">
        <v>2.5509296676815</v>
      </c>
    </row>
    <row r="351" spans="1:11">
      <c r="A351">
        <v>349</v>
      </c>
      <c r="B351">
        <v>46.7081720629485</v>
      </c>
      <c r="C351">
        <v>1639.15046550887</v>
      </c>
      <c r="D351">
        <v>0.614687819045979</v>
      </c>
      <c r="E351">
        <v>196.721939733108</v>
      </c>
      <c r="F351">
        <v>13.59761821947</v>
      </c>
      <c r="G351">
        <v>494.676934369606</v>
      </c>
      <c r="H351">
        <v>0.203774759306196</v>
      </c>
      <c r="I351">
        <v>0.153162371605562</v>
      </c>
      <c r="J351">
        <v>16.8708085914164</v>
      </c>
      <c r="K351">
        <v>2.5509296676815</v>
      </c>
    </row>
    <row r="352" spans="1:11">
      <c r="A352">
        <v>350</v>
      </c>
      <c r="B352">
        <v>46.7492537844857</v>
      </c>
      <c r="C352">
        <v>1639.33557788632</v>
      </c>
      <c r="D352">
        <v>0.614685552663883</v>
      </c>
      <c r="E352">
        <v>196.728441969521</v>
      </c>
      <c r="F352">
        <v>13.5960827879999</v>
      </c>
      <c r="G352">
        <v>494.685763800107</v>
      </c>
      <c r="H352">
        <v>0.203795370896217</v>
      </c>
      <c r="I352">
        <v>0.153162791401637</v>
      </c>
      <c r="J352">
        <v>16.8725383728628</v>
      </c>
      <c r="K352">
        <v>2.5509296676815</v>
      </c>
    </row>
    <row r="353" spans="1:11">
      <c r="A353">
        <v>351</v>
      </c>
      <c r="B353">
        <v>46.7831730686016</v>
      </c>
      <c r="C353">
        <v>1639.55874137561</v>
      </c>
      <c r="D353">
        <v>0.614682987584915</v>
      </c>
      <c r="E353">
        <v>196.741608451173</v>
      </c>
      <c r="F353">
        <v>13.5942321990585</v>
      </c>
      <c r="G353">
        <v>494.66742505595</v>
      </c>
      <c r="H353">
        <v>0.203812529508668</v>
      </c>
      <c r="I353">
        <v>0.153163739374784</v>
      </c>
      <c r="J353">
        <v>16.8740045345115</v>
      </c>
      <c r="K353">
        <v>2.5509296676815</v>
      </c>
    </row>
    <row r="354" spans="1:11">
      <c r="A354">
        <v>352</v>
      </c>
      <c r="B354">
        <v>46.8676311419</v>
      </c>
      <c r="C354">
        <v>1639.66341245482</v>
      </c>
      <c r="D354">
        <v>0.61467650998934</v>
      </c>
      <c r="E354">
        <v>196.724694457585</v>
      </c>
      <c r="F354">
        <v>13.5933643850032</v>
      </c>
      <c r="G354">
        <v>494.789195091133</v>
      </c>
      <c r="H354">
        <v>0.203853862177684</v>
      </c>
      <c r="I354">
        <v>0.153162279966837</v>
      </c>
      <c r="J354">
        <v>16.8773742105898</v>
      </c>
      <c r="K354">
        <v>2.5509296676815</v>
      </c>
    </row>
    <row r="355" spans="1:11">
      <c r="A355">
        <v>353</v>
      </c>
      <c r="B355">
        <v>46.8404631528698</v>
      </c>
      <c r="C355">
        <v>1638.58353464441</v>
      </c>
      <c r="D355">
        <v>0.614675874496126</v>
      </c>
      <c r="E355">
        <v>196.61474271847</v>
      </c>
      <c r="F355">
        <v>13.6023228373846</v>
      </c>
      <c r="G355">
        <v>495.122771573963</v>
      </c>
      <c r="H355">
        <v>0.203837526982747</v>
      </c>
      <c r="I355">
        <v>0.153153867792109</v>
      </c>
      <c r="J355">
        <v>16.8756436975444</v>
      </c>
      <c r="K355">
        <v>2.5509296676815</v>
      </c>
    </row>
    <row r="356" spans="1:11">
      <c r="A356">
        <v>354</v>
      </c>
      <c r="B356">
        <v>46.8612442863295</v>
      </c>
      <c r="C356">
        <v>1640.39324637829</v>
      </c>
      <c r="D356">
        <v>0.614677474815665</v>
      </c>
      <c r="E356">
        <v>196.807358233362</v>
      </c>
      <c r="F356">
        <v>13.5873165068592</v>
      </c>
      <c r="G356">
        <v>494.513158591348</v>
      </c>
      <c r="H356">
        <v>0.203852859529977</v>
      </c>
      <c r="I356">
        <v>0.153168652693677</v>
      </c>
      <c r="J356">
        <v>16.8775720019921</v>
      </c>
      <c r="K356">
        <v>2.5509296676815</v>
      </c>
    </row>
    <row r="357" spans="1:11">
      <c r="A357">
        <v>355</v>
      </c>
      <c r="B357">
        <v>46.8840539040381</v>
      </c>
      <c r="C357">
        <v>1639.57579516999</v>
      </c>
      <c r="D357">
        <v>0.61467558382129</v>
      </c>
      <c r="E357">
        <v>196.709486621192</v>
      </c>
      <c r="F357">
        <v>13.594090800752</v>
      </c>
      <c r="G357">
        <v>494.852360159219</v>
      </c>
      <c r="H357">
        <v>0.20386159790488</v>
      </c>
      <c r="I357">
        <v>0.153161078857119</v>
      </c>
      <c r="J357">
        <v>16.8779635739026</v>
      </c>
      <c r="K357">
        <v>2.5509296676815</v>
      </c>
    </row>
    <row r="358" spans="1:11">
      <c r="A358">
        <v>356</v>
      </c>
      <c r="B358">
        <v>46.860803634323</v>
      </c>
      <c r="C358">
        <v>1638.78324445098</v>
      </c>
      <c r="D358">
        <v>0.61467593929019</v>
      </c>
      <c r="E358">
        <v>196.629888808162</v>
      </c>
      <c r="F358">
        <v>13.6006651945744</v>
      </c>
      <c r="G358">
        <v>495.091775264448</v>
      </c>
      <c r="H358">
        <v>0.20384802685114</v>
      </c>
      <c r="I358">
        <v>0.153154995415794</v>
      </c>
      <c r="J358">
        <v>16.8765663272289</v>
      </c>
      <c r="K358">
        <v>2.5509296676815</v>
      </c>
    </row>
    <row r="359" spans="1:11">
      <c r="A359">
        <v>357</v>
      </c>
      <c r="B359">
        <v>46.9442845270996</v>
      </c>
      <c r="C359">
        <v>1639.53896745815</v>
      </c>
      <c r="D359">
        <v>0.614669490610897</v>
      </c>
      <c r="E359">
        <v>196.685193523911</v>
      </c>
      <c r="F359">
        <v>13.594396154433</v>
      </c>
      <c r="G359">
        <v>494.976808704299</v>
      </c>
      <c r="H359">
        <v>0.203890642256923</v>
      </c>
      <c r="I359">
        <v>0.15315909758589</v>
      </c>
      <c r="J359">
        <v>16.8802927167784</v>
      </c>
      <c r="K359">
        <v>2.5509296676815</v>
      </c>
    </row>
    <row r="360" spans="1:11">
      <c r="A360">
        <v>358</v>
      </c>
      <c r="B360">
        <v>46.947299273857</v>
      </c>
      <c r="C360">
        <v>1639.4254249195</v>
      </c>
      <c r="D360">
        <v>0.614669154080101</v>
      </c>
      <c r="E360">
        <v>196.671664286224</v>
      </c>
      <c r="F360">
        <v>13.5953376685923</v>
      </c>
      <c r="G360">
        <v>495.024248064492</v>
      </c>
      <c r="H360">
        <v>0.203891761188585</v>
      </c>
      <c r="I360">
        <v>0.153158051618286</v>
      </c>
      <c r="J360">
        <v>16.8803403764743</v>
      </c>
      <c r="K360">
        <v>2.5509296676815</v>
      </c>
    </row>
    <row r="361" spans="1:11">
      <c r="A361">
        <v>359</v>
      </c>
      <c r="B361">
        <v>47.0093410103362</v>
      </c>
      <c r="C361">
        <v>1640.46311123153</v>
      </c>
      <c r="D361">
        <v>0.614666475308293</v>
      </c>
      <c r="E361">
        <v>196.765261993878</v>
      </c>
      <c r="F361">
        <v>13.5867378435127</v>
      </c>
      <c r="G361">
        <v>494.772396451101</v>
      </c>
      <c r="H361">
        <v>0.203924813131582</v>
      </c>
      <c r="I361">
        <v>0.153165142505966</v>
      </c>
      <c r="J361">
        <v>16.8834011225256</v>
      </c>
      <c r="K361">
        <v>2.5509296676815</v>
      </c>
    </row>
    <row r="362" spans="1:11">
      <c r="A362">
        <v>360</v>
      </c>
      <c r="B362">
        <v>47.006127812488</v>
      </c>
      <c r="C362">
        <v>1641.16330466042</v>
      </c>
      <c r="D362">
        <v>0.614670004339327</v>
      </c>
      <c r="E362">
        <v>196.84358329277</v>
      </c>
      <c r="F362">
        <v>13.5809411354515</v>
      </c>
      <c r="G362">
        <v>494.52675385341</v>
      </c>
      <c r="H362">
        <v>0.203925267966118</v>
      </c>
      <c r="I362">
        <v>0.153171182826659</v>
      </c>
      <c r="J362">
        <v>16.8837058288621</v>
      </c>
      <c r="K362">
        <v>2.5509296676815</v>
      </c>
    </row>
    <row r="363" spans="1:11">
      <c r="A363">
        <v>361</v>
      </c>
      <c r="B363">
        <v>47.0050796324124</v>
      </c>
      <c r="C363">
        <v>1639.97210926719</v>
      </c>
      <c r="D363">
        <v>0.614663486610164</v>
      </c>
      <c r="E363">
        <v>196.712595808156</v>
      </c>
      <c r="F363">
        <v>13.590805665723</v>
      </c>
      <c r="G363">
        <v>494.934322103289</v>
      </c>
      <c r="H363">
        <v>0.203921243267731</v>
      </c>
      <c r="I363">
        <v>0.153161095914453</v>
      </c>
      <c r="J363">
        <v>16.8829257835753</v>
      </c>
      <c r="K363">
        <v>2.5509296676815</v>
      </c>
    </row>
    <row r="364" spans="1:11">
      <c r="A364">
        <v>362</v>
      </c>
      <c r="B364">
        <v>47.0667680430658</v>
      </c>
      <c r="C364">
        <v>1640.74269547688</v>
      </c>
      <c r="D364">
        <v>0.614663162078083</v>
      </c>
      <c r="E364">
        <v>196.776847210549</v>
      </c>
      <c r="F364">
        <v>13.5844226493893</v>
      </c>
      <c r="G364">
        <v>494.787379497037</v>
      </c>
      <c r="H364">
        <v>0.203953342581621</v>
      </c>
      <c r="I364">
        <v>0.153165933903644</v>
      </c>
      <c r="J364">
        <v>16.8858108598707</v>
      </c>
      <c r="K364">
        <v>2.5509296676815</v>
      </c>
    </row>
    <row r="365" spans="1:11">
      <c r="A365">
        <v>363</v>
      </c>
      <c r="B365">
        <v>47.0524958612426</v>
      </c>
      <c r="C365">
        <v>1641.46721991138</v>
      </c>
      <c r="D365">
        <v>0.614667308451125</v>
      </c>
      <c r="E365">
        <v>196.861546747686</v>
      </c>
      <c r="F365">
        <v>13.5784266440968</v>
      </c>
      <c r="G365">
        <v>494.509600568218</v>
      </c>
      <c r="H365">
        <v>0.203948549163361</v>
      </c>
      <c r="I365">
        <v>0.153172483465859</v>
      </c>
      <c r="J365">
        <v>16.8856992843305</v>
      </c>
      <c r="K365">
        <v>2.5509296676815</v>
      </c>
    </row>
    <row r="366" spans="1:11">
      <c r="A366">
        <v>364</v>
      </c>
      <c r="B366">
        <v>47.1014419128712</v>
      </c>
      <c r="C366">
        <v>1642.34656940577</v>
      </c>
      <c r="D366">
        <v>0.614662536404617</v>
      </c>
      <c r="E366">
        <v>196.942071769094</v>
      </c>
      <c r="F366">
        <v>13.5711564473999</v>
      </c>
      <c r="G366">
        <v>494.277519460138</v>
      </c>
      <c r="H366">
        <v>0.203974797381138</v>
      </c>
      <c r="I366">
        <v>0.153178585470995</v>
      </c>
      <c r="J366">
        <v>16.8881468679869</v>
      </c>
      <c r="K366">
        <v>2.5509296676815</v>
      </c>
    </row>
    <row r="367" spans="1:11">
      <c r="A367">
        <v>365</v>
      </c>
      <c r="B367">
        <v>47.1043466516259</v>
      </c>
      <c r="C367">
        <v>1641.64380099928</v>
      </c>
      <c r="D367">
        <v>0.614662021815128</v>
      </c>
      <c r="E367">
        <v>196.86361310354</v>
      </c>
      <c r="F367">
        <v>13.5769660998866</v>
      </c>
      <c r="G367">
        <v>494.538686567996</v>
      </c>
      <c r="H367">
        <v>0.203974123638302</v>
      </c>
      <c r="I367">
        <v>0.153172544816451</v>
      </c>
      <c r="J367">
        <v>16.8878287642536</v>
      </c>
      <c r="K367">
        <v>2.5509296676815</v>
      </c>
    </row>
    <row r="368" spans="1:11">
      <c r="A368">
        <v>366</v>
      </c>
      <c r="B368">
        <v>47.1422883656245</v>
      </c>
      <c r="C368">
        <v>1641.72593938186</v>
      </c>
      <c r="D368">
        <v>0.614657472103981</v>
      </c>
      <c r="E368">
        <v>196.859961786034</v>
      </c>
      <c r="F368">
        <v>13.576286820837</v>
      </c>
      <c r="G368">
        <v>494.576050939507</v>
      </c>
      <c r="H368">
        <v>0.20399265492392</v>
      </c>
      <c r="I368">
        <v>0.15317219296623</v>
      </c>
      <c r="J368">
        <v>16.8893548113421</v>
      </c>
      <c r="K368">
        <v>2.5509296676815</v>
      </c>
    </row>
    <row r="369" spans="1:11">
      <c r="A369">
        <v>367</v>
      </c>
      <c r="B369">
        <v>47.1580683208503</v>
      </c>
      <c r="C369">
        <v>1641.94624633122</v>
      </c>
      <c r="D369">
        <v>0.614658187099415</v>
      </c>
      <c r="E369">
        <v>196.878937085016</v>
      </c>
      <c r="F369">
        <v>13.5744652323777</v>
      </c>
      <c r="G369">
        <v>494.5316173305</v>
      </c>
      <c r="H369">
        <v>0.204000952734105</v>
      </c>
      <c r="I369">
        <v>0.1531736261037</v>
      </c>
      <c r="J369">
        <v>16.8901076269015</v>
      </c>
      <c r="K369">
        <v>2.5509296676815</v>
      </c>
    </row>
    <row r="370" spans="1:11">
      <c r="A370">
        <v>368</v>
      </c>
      <c r="B370">
        <v>47.221669419453</v>
      </c>
      <c r="C370">
        <v>1642.5500798607</v>
      </c>
      <c r="D370">
        <v>0.614656640175869</v>
      </c>
      <c r="E370">
        <v>196.924166708599</v>
      </c>
      <c r="F370">
        <v>13.5694749935091</v>
      </c>
      <c r="G370">
        <v>494.444114396062</v>
      </c>
      <c r="H370">
        <v>0.204033442867547</v>
      </c>
      <c r="I370">
        <v>0.153176995031622</v>
      </c>
      <c r="J370">
        <v>16.8929574494177</v>
      </c>
      <c r="K370">
        <v>2.5509296676815</v>
      </c>
    </row>
    <row r="371" spans="1:11">
      <c r="A371">
        <v>369</v>
      </c>
      <c r="B371">
        <v>47.2577253643411</v>
      </c>
      <c r="C371">
        <v>1642.73963932797</v>
      </c>
      <c r="D371">
        <v>0.614656102304144</v>
      </c>
      <c r="E371">
        <v>196.933037593447</v>
      </c>
      <c r="F371">
        <v>13.5679091808938</v>
      </c>
      <c r="G371">
        <v>494.457881026969</v>
      </c>
      <c r="H371">
        <v>0.20405129897945</v>
      </c>
      <c r="I371">
        <v>0.153177621845372</v>
      </c>
      <c r="J371">
        <v>16.8944753388768</v>
      </c>
      <c r="K371">
        <v>2.5509296676815</v>
      </c>
    </row>
    <row r="372" spans="1:11">
      <c r="A372">
        <v>370</v>
      </c>
      <c r="B372">
        <v>47.2116890841542</v>
      </c>
      <c r="C372">
        <v>1642.96750190603</v>
      </c>
      <c r="D372">
        <v>0.614658520183186</v>
      </c>
      <c r="E372">
        <v>196.973555416516</v>
      </c>
      <c r="F372">
        <v>13.5660274523987</v>
      </c>
      <c r="G372">
        <v>494.279947036604</v>
      </c>
      <c r="H372">
        <v>0.204029832471752</v>
      </c>
      <c r="I372">
        <v>0.153180816875774</v>
      </c>
      <c r="J372">
        <v>16.8928228421288</v>
      </c>
      <c r="K372">
        <v>2.5509296676815</v>
      </c>
    </row>
    <row r="373" spans="1:11">
      <c r="A373">
        <v>371</v>
      </c>
      <c r="B373">
        <v>47.2358280100748</v>
      </c>
      <c r="C373">
        <v>1642.44699275089</v>
      </c>
      <c r="D373">
        <v>0.614656122194297</v>
      </c>
      <c r="E373">
        <v>196.908099203623</v>
      </c>
      <c r="F373">
        <v>13.57032667272</v>
      </c>
      <c r="G373">
        <v>494.514835241204</v>
      </c>
      <c r="H373">
        <v>0.204039898881258</v>
      </c>
      <c r="I373">
        <v>0.153175738369505</v>
      </c>
      <c r="J373">
        <v>16.8934426304532</v>
      </c>
      <c r="K373">
        <v>2.5509296676815</v>
      </c>
    </row>
    <row r="374" spans="1:11">
      <c r="A374">
        <v>372</v>
      </c>
      <c r="B374">
        <v>47.2252061849729</v>
      </c>
      <c r="C374">
        <v>1642.90948587444</v>
      </c>
      <c r="D374">
        <v>0.614656773884409</v>
      </c>
      <c r="E374">
        <v>196.962616120707</v>
      </c>
      <c r="F374">
        <v>13.5665065092695</v>
      </c>
      <c r="G374">
        <v>494.322530328237</v>
      </c>
      <c r="H374">
        <v>0.204036196138143</v>
      </c>
      <c r="I374">
        <v>0.153179948124467</v>
      </c>
      <c r="J374">
        <v>16.893313640381</v>
      </c>
      <c r="K374">
        <v>2.5509296676815</v>
      </c>
    </row>
    <row r="375" spans="1:11">
      <c r="A375">
        <v>373</v>
      </c>
      <c r="B375">
        <v>47.2367138457199</v>
      </c>
      <c r="C375">
        <v>1644.00959656762</v>
      </c>
      <c r="D375">
        <v>0.61465678009903</v>
      </c>
      <c r="E375">
        <v>197.080019812885</v>
      </c>
      <c r="F375">
        <v>13.5574283026026</v>
      </c>
      <c r="G375">
        <v>493.945455352066</v>
      </c>
      <c r="H375">
        <v>0.204045033713982</v>
      </c>
      <c r="I375">
        <v>0.153188958111946</v>
      </c>
      <c r="J375">
        <v>16.8944357103367</v>
      </c>
      <c r="K375">
        <v>2.5509296676815</v>
      </c>
    </row>
    <row r="376" spans="1:11">
      <c r="A376">
        <v>374</v>
      </c>
      <c r="B376">
        <v>47.2629915759359</v>
      </c>
      <c r="C376">
        <v>1643.85520529136</v>
      </c>
      <c r="D376">
        <v>0.614653798062019</v>
      </c>
      <c r="E376">
        <v>197.054200922675</v>
      </c>
      <c r="F376">
        <v>13.5587016195296</v>
      </c>
      <c r="G376">
        <v>494.048320212636</v>
      </c>
      <c r="H376">
        <v>0.204057229289353</v>
      </c>
      <c r="I376">
        <v>0.153186923201643</v>
      </c>
      <c r="J376">
        <v>16.8953630498782</v>
      </c>
      <c r="K376">
        <v>2.5509296676815</v>
      </c>
    </row>
    <row r="377" spans="1:11">
      <c r="A377">
        <v>375</v>
      </c>
      <c r="B377">
        <v>47.2499660310087</v>
      </c>
      <c r="C377">
        <v>1642.55508102686</v>
      </c>
      <c r="D377">
        <v>0.614653087596747</v>
      </c>
      <c r="E377">
        <v>196.915315469018</v>
      </c>
      <c r="F377">
        <v>13.5694336778783</v>
      </c>
      <c r="G377">
        <v>494.497365039639</v>
      </c>
      <c r="H377">
        <v>0.204046979242186</v>
      </c>
      <c r="I377">
        <v>0.153176266675275</v>
      </c>
      <c r="J377">
        <v>16.8940550458068</v>
      </c>
      <c r="K377">
        <v>2.5509296676815</v>
      </c>
    </row>
    <row r="378" spans="1:11">
      <c r="A378">
        <v>376</v>
      </c>
      <c r="B378">
        <v>47.2690753072171</v>
      </c>
      <c r="C378">
        <v>1643.64599297451</v>
      </c>
      <c r="D378">
        <v>0.614652644651755</v>
      </c>
      <c r="E378">
        <v>197.029105883759</v>
      </c>
      <c r="F378">
        <v>13.5604274457668</v>
      </c>
      <c r="G378">
        <v>494.133778373528</v>
      </c>
      <c r="H378">
        <v>0.204059529518573</v>
      </c>
      <c r="I378">
        <v>0.153184980950203</v>
      </c>
      <c r="J378">
        <v>16.8954711859582</v>
      </c>
      <c r="K378">
        <v>2.5509296676815</v>
      </c>
    </row>
    <row r="379" spans="1:11">
      <c r="A379">
        <v>377</v>
      </c>
      <c r="B379">
        <v>47.2947794780358</v>
      </c>
      <c r="C379">
        <v>1644.64548189949</v>
      </c>
      <c r="D379">
        <v>0.61465503551375</v>
      </c>
      <c r="E379">
        <v>197.130639842003</v>
      </c>
      <c r="F379">
        <v>13.5521864617983</v>
      </c>
      <c r="G379">
        <v>493.833898339884</v>
      </c>
      <c r="H379">
        <v>0.204074929970272</v>
      </c>
      <c r="I379">
        <v>0.153192751056453</v>
      </c>
      <c r="J379">
        <v>16.8970867935225</v>
      </c>
      <c r="K379">
        <v>2.5509296676815</v>
      </c>
    </row>
    <row r="380" spans="1:11">
      <c r="A380">
        <v>378</v>
      </c>
      <c r="B380">
        <v>47.26613299622</v>
      </c>
      <c r="C380">
        <v>1644.39621900446</v>
      </c>
      <c r="D380">
        <v>0.614657527292675</v>
      </c>
      <c r="E380">
        <v>197.112776962403</v>
      </c>
      <c r="F380">
        <v>13.554240746035</v>
      </c>
      <c r="G380">
        <v>493.872934710807</v>
      </c>
      <c r="H380">
        <v>0.204060364043073</v>
      </c>
      <c r="I380">
        <v>0.153191430927778</v>
      </c>
      <c r="J380">
        <v>16.8958200265017</v>
      </c>
      <c r="K380">
        <v>2.5509296676815</v>
      </c>
    </row>
    <row r="381" spans="1:11">
      <c r="A381">
        <v>379</v>
      </c>
      <c r="B381">
        <v>47.3503315152395</v>
      </c>
      <c r="C381">
        <v>1644.1585251989</v>
      </c>
      <c r="D381">
        <v>0.614645889056219</v>
      </c>
      <c r="E381">
        <v>197.058430137808</v>
      </c>
      <c r="F381">
        <v>13.5562002645456</v>
      </c>
      <c r="G381">
        <v>494.10208364646</v>
      </c>
      <c r="H381">
        <v>0.2041001200673</v>
      </c>
      <c r="I381">
        <v>0.153187091652541</v>
      </c>
      <c r="J381">
        <v>16.898937910995</v>
      </c>
      <c r="K381">
        <v>2.5509296676815</v>
      </c>
    </row>
    <row r="382" spans="1:11">
      <c r="A382">
        <v>380</v>
      </c>
      <c r="B382">
        <v>47.3185917667027</v>
      </c>
      <c r="C382">
        <v>1644.97615933714</v>
      </c>
      <c r="D382">
        <v>0.614654566626145</v>
      </c>
      <c r="E382">
        <v>197.159131011925</v>
      </c>
      <c r="F382">
        <v>13.5494621656022</v>
      </c>
      <c r="G382">
        <v>493.765872775992</v>
      </c>
      <c r="H382">
        <v>0.20408735610425</v>
      </c>
      <c r="I382">
        <v>0.153194903997714</v>
      </c>
      <c r="J382">
        <v>16.8982135552258</v>
      </c>
      <c r="K382">
        <v>2.5509296676815</v>
      </c>
    </row>
    <row r="383" spans="1:11">
      <c r="A383">
        <v>381</v>
      </c>
      <c r="B383">
        <v>47.3143854743871</v>
      </c>
      <c r="C383">
        <v>1646.59695591797</v>
      </c>
      <c r="D383">
        <v>0.614660695868528</v>
      </c>
      <c r="E383">
        <v>197.339165854155</v>
      </c>
      <c r="F383">
        <v>13.5361250087034</v>
      </c>
      <c r="G383">
        <v>493.18966088244</v>
      </c>
      <c r="H383">
        <v>0.204090197730907</v>
      </c>
      <c r="I383">
        <v>0.153208768558917</v>
      </c>
      <c r="J383">
        <v>16.8990434865617</v>
      </c>
      <c r="K383">
        <v>2.5509296676815</v>
      </c>
    </row>
    <row r="384" spans="1:11">
      <c r="A384">
        <v>382</v>
      </c>
      <c r="B384">
        <v>47.307927271677</v>
      </c>
      <c r="C384">
        <v>1645.26583200031</v>
      </c>
      <c r="D384">
        <v>0.614654175549643</v>
      </c>
      <c r="E384">
        <v>197.194641317303</v>
      </c>
      <c r="F384">
        <v>13.5470765883212</v>
      </c>
      <c r="G384">
        <v>493.635988825823</v>
      </c>
      <c r="H384">
        <v>0.204083073282679</v>
      </c>
      <c r="I384">
        <v>0.153197652517251</v>
      </c>
      <c r="J384">
        <v>16.8979744571064</v>
      </c>
      <c r="K384">
        <v>2.5509296676815</v>
      </c>
    </row>
    <row r="385" spans="1:11">
      <c r="A385">
        <v>383</v>
      </c>
      <c r="B385">
        <v>47.3024495070652</v>
      </c>
      <c r="C385">
        <v>1643.58889518266</v>
      </c>
      <c r="D385">
        <v>0.614650489008404</v>
      </c>
      <c r="E385">
        <v>197.011677275587</v>
      </c>
      <c r="F385">
        <v>13.5608985310034</v>
      </c>
      <c r="G385">
        <v>494.223730265789</v>
      </c>
      <c r="H385">
        <v>0.204075366781871</v>
      </c>
      <c r="I385">
        <v>0.153183584826533</v>
      </c>
      <c r="J385">
        <v>16.8967308835938</v>
      </c>
      <c r="K385">
        <v>2.5509296676815</v>
      </c>
    </row>
    <row r="386" spans="1:11">
      <c r="A386">
        <v>384</v>
      </c>
      <c r="B386">
        <v>47.2890054457259</v>
      </c>
      <c r="C386">
        <v>1645.25248344736</v>
      </c>
      <c r="D386">
        <v>0.614655446508113</v>
      </c>
      <c r="E386">
        <v>197.199502202508</v>
      </c>
      <c r="F386">
        <v>13.5471865008549</v>
      </c>
      <c r="G386">
        <v>493.603443327705</v>
      </c>
      <c r="H386">
        <v>0.204073930043846</v>
      </c>
      <c r="I386">
        <v>0.153198059419315</v>
      </c>
      <c r="J386">
        <v>16.8972312170107</v>
      </c>
      <c r="K386">
        <v>2.5509296676815</v>
      </c>
    </row>
    <row r="387" spans="1:11">
      <c r="A387">
        <v>385</v>
      </c>
      <c r="B387">
        <v>47.3046192761946</v>
      </c>
      <c r="C387">
        <v>1643.73474815988</v>
      </c>
      <c r="D387">
        <v>0.614652259788281</v>
      </c>
      <c r="E387">
        <v>197.027011109925</v>
      </c>
      <c r="F387">
        <v>13.5596952362342</v>
      </c>
      <c r="G387">
        <v>494.181079631874</v>
      </c>
      <c r="H387">
        <v>0.204076870053866</v>
      </c>
      <c r="I387">
        <v>0.153184763105955</v>
      </c>
      <c r="J387">
        <v>16.8969072946363</v>
      </c>
      <c r="K387">
        <v>2.5509296676815</v>
      </c>
    </row>
    <row r="388" spans="1:11">
      <c r="A388">
        <v>386</v>
      </c>
      <c r="B388">
        <v>47.2643218978018</v>
      </c>
      <c r="C388">
        <v>1644.15447496587</v>
      </c>
      <c r="D388">
        <v>0.614655717710846</v>
      </c>
      <c r="E388">
        <v>197.086717135279</v>
      </c>
      <c r="F388">
        <v>13.5562336590781</v>
      </c>
      <c r="G388">
        <v>493.947788311775</v>
      </c>
      <c r="H388">
        <v>0.204058800298088</v>
      </c>
      <c r="I388">
        <v>0.153189423886654</v>
      </c>
      <c r="J388">
        <v>16.8956021952617</v>
      </c>
      <c r="K388">
        <v>2.5509296676815</v>
      </c>
    </row>
    <row r="389" spans="1:11">
      <c r="A389">
        <v>387</v>
      </c>
      <c r="B389">
        <v>47.303629332391</v>
      </c>
      <c r="C389">
        <v>1646.28595126026</v>
      </c>
      <c r="D389">
        <v>0.614657410009439</v>
      </c>
      <c r="E389">
        <v>197.308516488417</v>
      </c>
      <c r="F389">
        <v>13.5386821573699</v>
      </c>
      <c r="G389">
        <v>493.267576576613</v>
      </c>
      <c r="H389">
        <v>0.204084053621857</v>
      </c>
      <c r="I389">
        <v>0.153206423894901</v>
      </c>
      <c r="J389">
        <v>16.8984310271012</v>
      </c>
      <c r="K389">
        <v>2.5509296676815</v>
      </c>
    </row>
    <row r="390" spans="1:11">
      <c r="A390">
        <v>388</v>
      </c>
      <c r="B390">
        <v>47.3023652123393</v>
      </c>
      <c r="C390">
        <v>1644.17339709262</v>
      </c>
      <c r="D390">
        <v>0.614654170522321</v>
      </c>
      <c r="E390">
        <v>197.076081060126</v>
      </c>
      <c r="F390">
        <v>13.5560776458668</v>
      </c>
      <c r="G390">
        <v>494.020982685709</v>
      </c>
      <c r="H390">
        <v>0.204077146554622</v>
      </c>
      <c r="I390">
        <v>0.153188542136548</v>
      </c>
      <c r="J390">
        <v>16.8970917449286</v>
      </c>
      <c r="K390">
        <v>2.5509296676815</v>
      </c>
    </row>
    <row r="391" spans="1:11">
      <c r="A391">
        <v>389</v>
      </c>
      <c r="B391">
        <v>47.3000234712609</v>
      </c>
      <c r="C391">
        <v>1644.6838309773</v>
      </c>
      <c r="D391">
        <v>0.614654904507969</v>
      </c>
      <c r="E391">
        <v>197.133112795833</v>
      </c>
      <c r="F391">
        <v>13.5518704655909</v>
      </c>
      <c r="G391">
        <v>493.831282541419</v>
      </c>
      <c r="H391">
        <v>0.204077566042356</v>
      </c>
      <c r="I391">
        <v>0.153192932645145</v>
      </c>
      <c r="J391">
        <v>16.8973143264871</v>
      </c>
      <c r="K391">
        <v>2.5509296676815</v>
      </c>
    </row>
    <row r="392" spans="1:11">
      <c r="A392">
        <v>390</v>
      </c>
      <c r="B392">
        <v>47.3157264093006</v>
      </c>
      <c r="C392">
        <v>1644.39680791192</v>
      </c>
      <c r="D392">
        <v>0.614654022974615</v>
      </c>
      <c r="E392">
        <v>197.096210146565</v>
      </c>
      <c r="F392">
        <v>13.5542358918578</v>
      </c>
      <c r="G392">
        <v>493.966578608789</v>
      </c>
      <c r="H392">
        <v>0.204084278148683</v>
      </c>
      <c r="I392">
        <v>0.153190066256656</v>
      </c>
      <c r="J392">
        <v>16.8977507467319</v>
      </c>
      <c r="K392">
        <v>2.5509296676815</v>
      </c>
    </row>
    <row r="393" spans="1:11">
      <c r="A393">
        <v>391</v>
      </c>
      <c r="B393">
        <v>47.3140938864367</v>
      </c>
      <c r="C393">
        <v>1644.55255529187</v>
      </c>
      <c r="D393">
        <v>0.614654429854445</v>
      </c>
      <c r="E393">
        <v>197.11393543961</v>
      </c>
      <c r="F393">
        <v>13.5529522376987</v>
      </c>
      <c r="G393">
        <v>493.908957139632</v>
      </c>
      <c r="H393">
        <v>0.204083940782159</v>
      </c>
      <c r="I393">
        <v>0.153191434152049</v>
      </c>
      <c r="J393">
        <v>16.8977816777336</v>
      </c>
      <c r="K393">
        <v>2.5509296676815</v>
      </c>
    </row>
    <row r="394" spans="1:11">
      <c r="A394">
        <v>392</v>
      </c>
      <c r="B394">
        <v>47.3133879075864</v>
      </c>
      <c r="C394">
        <v>1644.0356988984</v>
      </c>
      <c r="D394">
        <v>0.614654560421878</v>
      </c>
      <c r="E394">
        <v>197.057190666107</v>
      </c>
      <c r="F394">
        <v>13.5572130515115</v>
      </c>
      <c r="G394">
        <v>494.095431615154</v>
      </c>
      <c r="H394">
        <v>0.204082071739242</v>
      </c>
      <c r="I394">
        <v>0.153187070239863</v>
      </c>
      <c r="J394">
        <v>16.8974397093597</v>
      </c>
      <c r="K394">
        <v>2.5509296676815</v>
      </c>
    </row>
    <row r="395" spans="1:11">
      <c r="A395">
        <v>393</v>
      </c>
      <c r="B395">
        <v>47.3124770681799</v>
      </c>
      <c r="C395">
        <v>1644.47275014111</v>
      </c>
      <c r="D395">
        <v>0.6146545491948</v>
      </c>
      <c r="E395">
        <v>197.105675833774</v>
      </c>
      <c r="F395">
        <v>13.5536099533079</v>
      </c>
      <c r="G395">
        <v>493.934528150348</v>
      </c>
      <c r="H395">
        <v>0.204082930630616</v>
      </c>
      <c r="I395">
        <v>0.153190801380355</v>
      </c>
      <c r="J395">
        <v>16.8976703014171</v>
      </c>
      <c r="K395">
        <v>2.5509296676815</v>
      </c>
    </row>
    <row r="396" spans="1:11">
      <c r="A396">
        <v>394</v>
      </c>
      <c r="B396">
        <v>47.3292009717518</v>
      </c>
      <c r="C396">
        <v>1643.85802375973</v>
      </c>
      <c r="D396">
        <v>0.614652148714822</v>
      </c>
      <c r="E396">
        <v>197.032320721337</v>
      </c>
      <c r="F396">
        <v>13.558678372527</v>
      </c>
      <c r="G396">
        <v>494.185822553092</v>
      </c>
      <c r="H396">
        <v>0.204089139161178</v>
      </c>
      <c r="I396">
        <v>0.153185126816577</v>
      </c>
      <c r="J396">
        <v>16.8979443451339</v>
      </c>
      <c r="K396">
        <v>2.5509296676815</v>
      </c>
    </row>
    <row r="397" spans="1:11">
      <c r="A397">
        <v>395</v>
      </c>
      <c r="B397">
        <v>47.328695646305</v>
      </c>
      <c r="C397">
        <v>1644.29717324666</v>
      </c>
      <c r="D397">
        <v>0.614652470030291</v>
      </c>
      <c r="E397">
        <v>197.080894731413</v>
      </c>
      <c r="F397">
        <v>13.5550571982359</v>
      </c>
      <c r="G397">
        <v>494.026017865756</v>
      </c>
      <c r="H397">
        <v>0.204090209371698</v>
      </c>
      <c r="I397">
        <v>0.153188864476231</v>
      </c>
      <c r="J397">
        <v>16.898193215319</v>
      </c>
      <c r="K397">
        <v>2.5509296676815</v>
      </c>
    </row>
    <row r="398" spans="1:11">
      <c r="A398">
        <v>396</v>
      </c>
      <c r="B398">
        <v>47.3239862340942</v>
      </c>
      <c r="C398">
        <v>1643.73624325886</v>
      </c>
      <c r="D398">
        <v>0.614651653628075</v>
      </c>
      <c r="E398">
        <v>197.020651157297</v>
      </c>
      <c r="F398">
        <v>13.5596829026943</v>
      </c>
      <c r="G398">
        <v>494.217355329401</v>
      </c>
      <c r="H398">
        <v>0.204086254529998</v>
      </c>
      <c r="I398">
        <v>0.153184237363339</v>
      </c>
      <c r="J398">
        <v>16.8976657263338</v>
      </c>
      <c r="K398">
        <v>2.5509296676815</v>
      </c>
    </row>
    <row r="399" spans="1:11">
      <c r="A399">
        <v>397</v>
      </c>
      <c r="B399">
        <v>47.3210431722311</v>
      </c>
      <c r="C399">
        <v>1644.7639256037</v>
      </c>
      <c r="D399">
        <v>0.614654779644153</v>
      </c>
      <c r="E399">
        <v>197.134899700517</v>
      </c>
      <c r="F399">
        <v>13.5512105338006</v>
      </c>
      <c r="G399">
        <v>493.84821077409</v>
      </c>
      <c r="H399">
        <v>0.204087926889967</v>
      </c>
      <c r="I399">
        <v>0.153193035427077</v>
      </c>
      <c r="J399">
        <v>16.898181965375</v>
      </c>
      <c r="K399">
        <v>2.5509296676815</v>
      </c>
    </row>
    <row r="400" spans="1:11">
      <c r="A400">
        <v>398</v>
      </c>
      <c r="B400">
        <v>47.3163556645707</v>
      </c>
      <c r="C400">
        <v>1644.71842075546</v>
      </c>
      <c r="D400">
        <v>0.614654195683662</v>
      </c>
      <c r="E400">
        <v>197.131439481456</v>
      </c>
      <c r="F400">
        <v>13.5515854586334</v>
      </c>
      <c r="G400">
        <v>493.850514435438</v>
      </c>
      <c r="H400">
        <v>0.204085555994168</v>
      </c>
      <c r="I400">
        <v>0.153192774313062</v>
      </c>
      <c r="J400">
        <v>16.8979720322151</v>
      </c>
      <c r="K400">
        <v>2.5509296676815</v>
      </c>
    </row>
    <row r="401" spans="1:11">
      <c r="A401">
        <v>399</v>
      </c>
      <c r="B401">
        <v>47.307634902536</v>
      </c>
      <c r="C401">
        <v>1645.05398197031</v>
      </c>
      <c r="D401">
        <v>0.61465673002226</v>
      </c>
      <c r="E401">
        <v>197.17134008547</v>
      </c>
      <c r="F401">
        <v>13.5488211806647</v>
      </c>
      <c r="G401">
        <v>493.718821029366</v>
      </c>
      <c r="H401">
        <v>0.204082368617017</v>
      </c>
      <c r="I401">
        <v>0.153195862378244</v>
      </c>
      <c r="J401">
        <v>16.8978400852374</v>
      </c>
      <c r="K401">
        <v>2.5509296676815</v>
      </c>
    </row>
    <row r="402" spans="1:11">
      <c r="A402">
        <v>400</v>
      </c>
      <c r="B402">
        <v>47.3381079265462</v>
      </c>
      <c r="C402">
        <v>1645.17077165194</v>
      </c>
      <c r="D402">
        <v>0.614654121509515</v>
      </c>
      <c r="E402">
        <v>197.174004691108</v>
      </c>
      <c r="F402">
        <v>13.5478593580141</v>
      </c>
      <c r="G402">
        <v>493.732650071684</v>
      </c>
      <c r="H402">
        <v>0.204097392049019</v>
      </c>
      <c r="I402">
        <v>0.153196011501309</v>
      </c>
      <c r="J402">
        <v>16.8990943957114</v>
      </c>
      <c r="K402">
        <v>2.5509296676815</v>
      </c>
    </row>
    <row r="403" spans="1:11">
      <c r="A403">
        <v>401</v>
      </c>
      <c r="B403">
        <v>47.3318796342133</v>
      </c>
      <c r="C403">
        <v>1644.85296845143</v>
      </c>
      <c r="D403">
        <v>0.614654701162808</v>
      </c>
      <c r="E403">
        <v>197.141064462437</v>
      </c>
      <c r="F403">
        <v>13.5504769494625</v>
      </c>
      <c r="G403">
        <v>493.837254585894</v>
      </c>
      <c r="H403">
        <v>0.204093439529094</v>
      </c>
      <c r="I403">
        <v>0.153193489693917</v>
      </c>
      <c r="J403">
        <v>16.8986584072024</v>
      </c>
      <c r="K403">
        <v>2.5509296676815</v>
      </c>
    </row>
    <row r="404" spans="1:11">
      <c r="A404">
        <v>402</v>
      </c>
      <c r="B404">
        <v>47.3349616691294</v>
      </c>
      <c r="C404">
        <v>1645.02708890632</v>
      </c>
      <c r="D404">
        <v>0.614653627695908</v>
      </c>
      <c r="E404">
        <v>197.159235334865</v>
      </c>
      <c r="F404">
        <v>13.5490426781205</v>
      </c>
      <c r="G404">
        <v>493.777214329201</v>
      </c>
      <c r="H404">
        <v>0.20409542810183</v>
      </c>
      <c r="I404">
        <v>0.153194880825225</v>
      </c>
      <c r="J404">
        <v>16.8988825352591</v>
      </c>
      <c r="K404">
        <v>2.5509296676815</v>
      </c>
    </row>
    <row r="405" spans="1:11">
      <c r="A405">
        <v>403</v>
      </c>
      <c r="B405">
        <v>47.3395455647127</v>
      </c>
      <c r="C405">
        <v>1645.53555000223</v>
      </c>
      <c r="D405">
        <v>0.614654192231579</v>
      </c>
      <c r="E405">
        <v>197.213732940773</v>
      </c>
      <c r="F405">
        <v>13.5448561012406</v>
      </c>
      <c r="G405">
        <v>493.603606476953</v>
      </c>
      <c r="H405">
        <v>0.204099169390285</v>
      </c>
      <c r="I405">
        <v>0.15319906516101</v>
      </c>
      <c r="J405">
        <v>16.8993725446016</v>
      </c>
      <c r="K405">
        <v>2.5509296676815</v>
      </c>
    </row>
    <row r="406" spans="1:11">
      <c r="A406">
        <v>404</v>
      </c>
      <c r="B406">
        <v>47.3658984700023</v>
      </c>
      <c r="C406">
        <v>1645.21216639651</v>
      </c>
      <c r="D406">
        <v>0.614651354033624</v>
      </c>
      <c r="E406">
        <v>197.169282008947</v>
      </c>
      <c r="F406">
        <v>13.5475184839378</v>
      </c>
      <c r="G406">
        <v>493.769359388208</v>
      </c>
      <c r="H406">
        <v>0.204110860830294</v>
      </c>
      <c r="I406">
        <v>0.153195598498608</v>
      </c>
      <c r="J406">
        <v>16.9001971110229</v>
      </c>
      <c r="K406">
        <v>2.5509296676815</v>
      </c>
    </row>
    <row r="407" spans="1:11">
      <c r="A407">
        <v>405</v>
      </c>
      <c r="B407">
        <v>47.3515154493014</v>
      </c>
      <c r="C407">
        <v>1645.00605286225</v>
      </c>
      <c r="D407">
        <v>0.614651644558297</v>
      </c>
      <c r="E407">
        <v>197.15138124939</v>
      </c>
      <c r="F407">
        <v>13.5492159408623</v>
      </c>
      <c r="G407">
        <v>493.81398206766</v>
      </c>
      <c r="H407">
        <v>0.204103321658028</v>
      </c>
      <c r="I407">
        <v>0.153194245983488</v>
      </c>
      <c r="J407">
        <v>16.8995120104216</v>
      </c>
      <c r="K407">
        <v>2.5509296676815</v>
      </c>
    </row>
    <row r="408" spans="1:11">
      <c r="A408">
        <v>406</v>
      </c>
      <c r="B408">
        <v>47.348546856674</v>
      </c>
      <c r="C408">
        <v>1644.77029974559</v>
      </c>
      <c r="D408">
        <v>0.614651216167081</v>
      </c>
      <c r="E408">
        <v>197.126394770433</v>
      </c>
      <c r="F408">
        <v>13.551158017447</v>
      </c>
      <c r="G408">
        <v>493.89188275608</v>
      </c>
      <c r="H408">
        <v>0.204101181648965</v>
      </c>
      <c r="I408">
        <v>0.15319232846726</v>
      </c>
      <c r="J408">
        <v>16.8992522462856</v>
      </c>
      <c r="K408">
        <v>2.5509296676815</v>
      </c>
    </row>
    <row r="409" spans="1:11">
      <c r="A409">
        <v>407</v>
      </c>
      <c r="B409">
        <v>47.3598661279136</v>
      </c>
      <c r="C409">
        <v>1645.18365548776</v>
      </c>
      <c r="D409">
        <v>0.614651524156848</v>
      </c>
      <c r="E409">
        <v>197.168163421823</v>
      </c>
      <c r="F409">
        <v>13.5477532614121</v>
      </c>
      <c r="G409">
        <v>493.767463652194</v>
      </c>
      <c r="H409">
        <v>0.204107867026692</v>
      </c>
      <c r="I409">
        <v>0.153195523044685</v>
      </c>
      <c r="J409">
        <v>16.8999445023395</v>
      </c>
      <c r="K409">
        <v>2.5509296676815</v>
      </c>
    </row>
    <row r="410" spans="1:11">
      <c r="A410">
        <v>408</v>
      </c>
      <c r="B410">
        <v>47.3601167984027</v>
      </c>
      <c r="C410">
        <v>1645.47399951422</v>
      </c>
      <c r="D410">
        <v>0.61465119645738</v>
      </c>
      <c r="E410">
        <v>197.200080297263</v>
      </c>
      <c r="F410">
        <v>13.5453627592026</v>
      </c>
      <c r="G410">
        <v>493.660809604379</v>
      </c>
      <c r="H410">
        <v>0.204108857712468</v>
      </c>
      <c r="I410">
        <v>0.153197976599831</v>
      </c>
      <c r="J410">
        <v>16.9001304023125</v>
      </c>
      <c r="K410">
        <v>2.5509296676815</v>
      </c>
    </row>
    <row r="411" spans="1:11">
      <c r="A411">
        <v>409</v>
      </c>
      <c r="B411">
        <v>47.3664202153016</v>
      </c>
      <c r="C411">
        <v>1645.29689674815</v>
      </c>
      <c r="D411">
        <v>0.61465172839291</v>
      </c>
      <c r="E411">
        <v>197.178445060537</v>
      </c>
      <c r="F411">
        <v>13.5468208068151</v>
      </c>
      <c r="G411">
        <v>493.741139451657</v>
      </c>
      <c r="H411">
        <v>0.204111366854466</v>
      </c>
      <c r="I411">
        <v>0.153196303151098</v>
      </c>
      <c r="J411">
        <v>16.900269476509</v>
      </c>
      <c r="K411">
        <v>2.5509296676815</v>
      </c>
    </row>
    <row r="412" spans="1:11">
      <c r="A412">
        <v>410</v>
      </c>
      <c r="B412">
        <v>47.3952976798112</v>
      </c>
      <c r="C412">
        <v>1644.51144093766</v>
      </c>
      <c r="D412">
        <v>0.614647515812551</v>
      </c>
      <c r="E412">
        <v>197.082228058756</v>
      </c>
      <c r="F412">
        <v>13.5532910744286</v>
      </c>
      <c r="G412">
        <v>494.074919153117</v>
      </c>
      <c r="H412">
        <v>0.204122875139337</v>
      </c>
      <c r="I412">
        <v>0.153188847668713</v>
      </c>
      <c r="J412">
        <v>16.9009092152914</v>
      </c>
      <c r="K412">
        <v>2.5509296676815</v>
      </c>
    </row>
    <row r="413" spans="1:11">
      <c r="A413">
        <v>411</v>
      </c>
      <c r="B413">
        <v>47.396323085549</v>
      </c>
      <c r="C413">
        <v>1644.70388822897</v>
      </c>
      <c r="D413">
        <v>0.614647287662565</v>
      </c>
      <c r="E413">
        <v>197.103103063425</v>
      </c>
      <c r="F413">
        <v>13.5517051998074</v>
      </c>
      <c r="G413">
        <v>494.006813685815</v>
      </c>
      <c r="H413">
        <v>0.204123934939373</v>
      </c>
      <c r="I413">
        <v>0.153190451766018</v>
      </c>
      <c r="J413">
        <v>16.901065585075</v>
      </c>
      <c r="K413">
        <v>2.5509296676815</v>
      </c>
    </row>
    <row r="414" spans="1:11">
      <c r="A414">
        <v>412</v>
      </c>
      <c r="B414">
        <v>47.4133353255103</v>
      </c>
      <c r="C414">
        <v>1644.7776255986</v>
      </c>
      <c r="D414">
        <v>0.614646770413487</v>
      </c>
      <c r="E414">
        <v>197.105553081278</v>
      </c>
      <c r="F414">
        <v>13.5510976604783</v>
      </c>
      <c r="G414">
        <v>494.016696035639</v>
      </c>
      <c r="H414">
        <v>0.20413231180382</v>
      </c>
      <c r="I414">
        <v>0.153190612580647</v>
      </c>
      <c r="J414">
        <v>16.901770447633</v>
      </c>
      <c r="K414">
        <v>2.5509296676815</v>
      </c>
    </row>
    <row r="415" spans="1:11">
      <c r="A415">
        <v>413</v>
      </c>
      <c r="B415">
        <v>47.3891322678052</v>
      </c>
      <c r="C415">
        <v>1644.27224470115</v>
      </c>
      <c r="D415">
        <v>0.614647252700284</v>
      </c>
      <c r="E415">
        <v>197.057933596406</v>
      </c>
      <c r="F415">
        <v>13.5552627042653</v>
      </c>
      <c r="G415">
        <v>494.147876104878</v>
      </c>
      <c r="H415">
        <v>0.204119184948708</v>
      </c>
      <c r="I415">
        <v>0.153186989025081</v>
      </c>
      <c r="J415">
        <v>16.9005226733556</v>
      </c>
      <c r="K415">
        <v>2.5509296676815</v>
      </c>
    </row>
    <row r="416" spans="1:11">
      <c r="A416">
        <v>414</v>
      </c>
      <c r="B416">
        <v>47.4202692472813</v>
      </c>
      <c r="C416">
        <v>1645.17797295044</v>
      </c>
      <c r="D416">
        <v>0.61464772415116</v>
      </c>
      <c r="E416">
        <v>197.147345228774</v>
      </c>
      <c r="F416">
        <v>13.5478000561144</v>
      </c>
      <c r="G416">
        <v>493.889206989364</v>
      </c>
      <c r="H416">
        <v>0.204136862715883</v>
      </c>
      <c r="I416">
        <v>0.153193816861204</v>
      </c>
      <c r="J416">
        <v>16.9022854218391</v>
      </c>
      <c r="K416">
        <v>2.5509296676815</v>
      </c>
    </row>
    <row r="417" spans="1:11">
      <c r="A417">
        <v>415</v>
      </c>
      <c r="B417">
        <v>47.405072450938</v>
      </c>
      <c r="C417">
        <v>1644.55816594893</v>
      </c>
      <c r="D417">
        <v>0.614646440018329</v>
      </c>
      <c r="E417">
        <v>197.084112824059</v>
      </c>
      <c r="F417">
        <v>13.5529059997676</v>
      </c>
      <c r="G417">
        <v>494.075405097602</v>
      </c>
      <c r="H417">
        <v>0.204127706796051</v>
      </c>
      <c r="I417">
        <v>0.153188974718942</v>
      </c>
      <c r="J417">
        <v>16.9013168148512</v>
      </c>
      <c r="K417">
        <v>2.5509296676815</v>
      </c>
    </row>
    <row r="418" spans="1:11">
      <c r="A418">
        <v>416</v>
      </c>
      <c r="B418">
        <v>47.4276099931572</v>
      </c>
      <c r="C418">
        <v>1644.17938451354</v>
      </c>
      <c r="D418">
        <v>0.614644291593439</v>
      </c>
      <c r="E418">
        <v>197.034838400452</v>
      </c>
      <c r="F418">
        <v>13.5560282802418</v>
      </c>
      <c r="G418">
        <v>494.254952597754</v>
      </c>
      <c r="H418">
        <v>0.204137383238033</v>
      </c>
      <c r="I418">
        <v>0.153185143921649</v>
      </c>
      <c r="J418">
        <v>16.9019604978748</v>
      </c>
      <c r="K418">
        <v>2.5509296676815</v>
      </c>
    </row>
    <row r="419" spans="1:11">
      <c r="A419">
        <v>417</v>
      </c>
      <c r="B419">
        <v>47.430001578638</v>
      </c>
      <c r="C419">
        <v>1644.59388364975</v>
      </c>
      <c r="D419">
        <v>0.614646052757081</v>
      </c>
      <c r="E419">
        <v>197.079713889286</v>
      </c>
      <c r="F419">
        <v>13.5526116543693</v>
      </c>
      <c r="G419">
        <v>494.116029999816</v>
      </c>
      <c r="H419">
        <v>0.204139788299138</v>
      </c>
      <c r="I419">
        <v>0.153188595072733</v>
      </c>
      <c r="J419">
        <v>16.9023079310221</v>
      </c>
      <c r="K419">
        <v>2.5509296676815</v>
      </c>
    </row>
    <row r="420" spans="1:11">
      <c r="A420">
        <v>418</v>
      </c>
      <c r="B420">
        <v>47.4326512966345</v>
      </c>
      <c r="C420">
        <v>1644.23023446295</v>
      </c>
      <c r="D420">
        <v>0.614645315400475</v>
      </c>
      <c r="E420">
        <v>197.038762480537</v>
      </c>
      <c r="F420">
        <v>13.5556090425111</v>
      </c>
      <c r="G420">
        <v>494.252478083741</v>
      </c>
      <c r="H420">
        <v>0.204139948676005</v>
      </c>
      <c r="I420">
        <v>0.153185440396895</v>
      </c>
      <c r="J420">
        <v>16.9021887766558</v>
      </c>
      <c r="K420">
        <v>2.5509296676815</v>
      </c>
    </row>
    <row r="421" spans="1:11">
      <c r="A421">
        <v>419</v>
      </c>
      <c r="B421">
        <v>47.4343975717954</v>
      </c>
      <c r="C421">
        <v>1644.17390615713</v>
      </c>
      <c r="D421">
        <v>0.614643850421562</v>
      </c>
      <c r="E421">
        <v>197.031970890725</v>
      </c>
      <c r="F421">
        <v>13.556073448672</v>
      </c>
      <c r="G421">
        <v>494.270555617892</v>
      </c>
      <c r="H421">
        <v>0.204140618518412</v>
      </c>
      <c r="I421">
        <v>0.153184911787314</v>
      </c>
      <c r="J421">
        <v>16.902220271364</v>
      </c>
      <c r="K421">
        <v>2.5509296676815</v>
      </c>
    </row>
    <row r="422" spans="1:11">
      <c r="A422">
        <v>420</v>
      </c>
      <c r="B422">
        <v>47.4403630346322</v>
      </c>
      <c r="C422">
        <v>1643.48611991123</v>
      </c>
      <c r="D422">
        <v>0.614641403875904</v>
      </c>
      <c r="E422">
        <v>196.954193280396</v>
      </c>
      <c r="F422">
        <v>13.561746560695</v>
      </c>
      <c r="G422">
        <v>494.525488346993</v>
      </c>
      <c r="H422">
        <v>0.204141386740465</v>
      </c>
      <c r="I422">
        <v>0.153178915399414</v>
      </c>
      <c r="J422">
        <v>16.9020290325694</v>
      </c>
      <c r="K422">
        <v>2.5509296676815</v>
      </c>
    </row>
    <row r="423" spans="1:11">
      <c r="A423">
        <v>421</v>
      </c>
      <c r="B423">
        <v>47.4285129355022</v>
      </c>
      <c r="C423">
        <v>1643.80052171782</v>
      </c>
      <c r="D423">
        <v>0.614644386676693</v>
      </c>
      <c r="E423">
        <v>196.992789716971</v>
      </c>
      <c r="F423">
        <v>13.5591526707657</v>
      </c>
      <c r="G423">
        <v>494.396018731787</v>
      </c>
      <c r="H423">
        <v>0.204136664342662</v>
      </c>
      <c r="I423">
        <v>0.153181908982553</v>
      </c>
      <c r="J423">
        <v>16.9017639169975</v>
      </c>
      <c r="K423">
        <v>2.5509296676815</v>
      </c>
    </row>
    <row r="424" spans="1:11">
      <c r="A424">
        <v>422</v>
      </c>
      <c r="B424">
        <v>47.4693775545971</v>
      </c>
      <c r="C424">
        <v>1644.10991336382</v>
      </c>
      <c r="D424">
        <v>0.614640585825837</v>
      </c>
      <c r="E424">
        <v>197.013256995302</v>
      </c>
      <c r="F424">
        <v>13.5566010843242</v>
      </c>
      <c r="G424">
        <v>494.359870307326</v>
      </c>
      <c r="H424">
        <v>0.204157175405898</v>
      </c>
      <c r="I424">
        <v>0.153183410629802</v>
      </c>
      <c r="J424">
        <v>16.9035362902123</v>
      </c>
      <c r="K424">
        <v>2.5509296676815</v>
      </c>
    </row>
    <row r="425" spans="1:11">
      <c r="A425">
        <v>423</v>
      </c>
      <c r="B425">
        <v>47.443137304937</v>
      </c>
      <c r="C425">
        <v>1644.53289124899</v>
      </c>
      <c r="D425">
        <v>0.614643240041728</v>
      </c>
      <c r="E425">
        <v>197.068616194553</v>
      </c>
      <c r="F425">
        <v>13.5531142933411</v>
      </c>
      <c r="G425">
        <v>494.156899410255</v>
      </c>
      <c r="H425">
        <v>0.204145891428688</v>
      </c>
      <c r="I425">
        <v>0.153187715216459</v>
      </c>
      <c r="J425">
        <v>16.9027782192464</v>
      </c>
      <c r="K425">
        <v>2.5509296676815</v>
      </c>
    </row>
    <row r="426" spans="1:11">
      <c r="A426">
        <v>424</v>
      </c>
      <c r="B426">
        <v>47.4417043882246</v>
      </c>
      <c r="C426">
        <v>1644.5908789488</v>
      </c>
      <c r="D426">
        <v>0.614643183576613</v>
      </c>
      <c r="E426">
        <v>197.075485169211</v>
      </c>
      <c r="F426">
        <v>13.5526364152662</v>
      </c>
      <c r="G426">
        <v>494.132291661153</v>
      </c>
      <c r="H426">
        <v>0.20414537925454</v>
      </c>
      <c r="I426">
        <v>0.153188245679657</v>
      </c>
      <c r="J426">
        <v>16.9027576968205</v>
      </c>
      <c r="K426">
        <v>2.5509296676815</v>
      </c>
    </row>
    <row r="427" spans="1:11">
      <c r="A427">
        <v>425</v>
      </c>
      <c r="B427">
        <v>47.4378676835842</v>
      </c>
      <c r="C427">
        <v>1644.38280260008</v>
      </c>
      <c r="D427">
        <v>0.614642910628768</v>
      </c>
      <c r="E427">
        <v>197.053840219899</v>
      </c>
      <c r="F427">
        <v>13.5543513341381</v>
      </c>
      <c r="G427">
        <v>494.198856511267</v>
      </c>
      <c r="H427">
        <v>0.204142904301021</v>
      </c>
      <c r="I427">
        <v>0.153186586823672</v>
      </c>
      <c r="J427">
        <v>16.9024814234307</v>
      </c>
      <c r="K427">
        <v>2.5509296676815</v>
      </c>
    </row>
    <row r="428" spans="1:11">
      <c r="A428">
        <v>426</v>
      </c>
      <c r="B428">
        <v>47.4492234941304</v>
      </c>
      <c r="C428">
        <v>1644.59958805583</v>
      </c>
      <c r="D428">
        <v>0.614642469904048</v>
      </c>
      <c r="E428">
        <v>197.073937697607</v>
      </c>
      <c r="F428">
        <v>13.5525646462095</v>
      </c>
      <c r="G428">
        <v>494.143290216666</v>
      </c>
      <c r="H428">
        <v>0.204149006975324</v>
      </c>
      <c r="I428">
        <v>0.153188113378993</v>
      </c>
      <c r="J428">
        <v>16.9030541781559</v>
      </c>
      <c r="K428">
        <v>2.5509296676815</v>
      </c>
    </row>
    <row r="429" spans="1:11">
      <c r="A429">
        <v>427</v>
      </c>
      <c r="B429">
        <v>47.443274205227</v>
      </c>
      <c r="C429">
        <v>1644.48332101186</v>
      </c>
      <c r="D429">
        <v>0.614642232969514</v>
      </c>
      <c r="E429">
        <v>197.063116639143</v>
      </c>
      <c r="F429">
        <v>13.5535228296155</v>
      </c>
      <c r="G429">
        <v>494.171900868534</v>
      </c>
      <c r="H429">
        <v>0.204145795032661</v>
      </c>
      <c r="I429">
        <v>0.153187290559369</v>
      </c>
      <c r="J429">
        <v>16.9027517662539</v>
      </c>
      <c r="K429">
        <v>2.5509296676815</v>
      </c>
    </row>
    <row r="430" spans="1:11">
      <c r="A430">
        <v>428</v>
      </c>
      <c r="B430">
        <v>47.4435298896651</v>
      </c>
      <c r="C430">
        <v>1644.48363341925</v>
      </c>
      <c r="D430">
        <v>0.614642627919861</v>
      </c>
      <c r="E430">
        <v>197.063061315042</v>
      </c>
      <c r="F430">
        <v>13.5535202548129</v>
      </c>
      <c r="G430">
        <v>494.173553600337</v>
      </c>
      <c r="H430">
        <v>0.204145924721987</v>
      </c>
      <c r="I430">
        <v>0.153187286353845</v>
      </c>
      <c r="J430">
        <v>16.9027622859112</v>
      </c>
      <c r="K430">
        <v>2.5509296676815</v>
      </c>
    </row>
    <row r="431" spans="1:11">
      <c r="A431">
        <v>429</v>
      </c>
      <c r="B431">
        <v>47.4317296061103</v>
      </c>
      <c r="C431">
        <v>1644.91781158079</v>
      </c>
      <c r="D431">
        <v>0.61464455478764</v>
      </c>
      <c r="E431">
        <v>197.114845257787</v>
      </c>
      <c r="F431">
        <v>13.5499427857958</v>
      </c>
      <c r="G431">
        <v>493.996463565532</v>
      </c>
      <c r="H431">
        <v>0.204141580658142</v>
      </c>
      <c r="I431">
        <v>0.153191291895618</v>
      </c>
      <c r="J431">
        <v>16.9025705678738</v>
      </c>
      <c r="K431">
        <v>2.5509296676815</v>
      </c>
    </row>
    <row r="432" spans="1:11">
      <c r="A432">
        <v>430</v>
      </c>
      <c r="B432">
        <v>47.4385460748721</v>
      </c>
      <c r="C432">
        <v>1644.53926736219</v>
      </c>
      <c r="D432">
        <v>0.614643220282319</v>
      </c>
      <c r="E432">
        <v>197.070852882277</v>
      </c>
      <c r="F432">
        <v>13.5530617459846</v>
      </c>
      <c r="G432">
        <v>494.144251930544</v>
      </c>
      <c r="H432">
        <v>0.204143707409561</v>
      </c>
      <c r="I432">
        <v>0.153187894586717</v>
      </c>
      <c r="J432">
        <v>16.902603534687</v>
      </c>
      <c r="K432">
        <v>2.5509296676815</v>
      </c>
    </row>
    <row r="433" spans="1:11">
      <c r="A433">
        <v>431</v>
      </c>
      <c r="B433">
        <v>47.4450727140559</v>
      </c>
      <c r="C433">
        <v>1644.93027265023</v>
      </c>
      <c r="D433">
        <v>0.61464328292638</v>
      </c>
      <c r="E433">
        <v>197.111766427387</v>
      </c>
      <c r="F433">
        <v>13.5498401390266</v>
      </c>
      <c r="G433">
        <v>494.01689939961</v>
      </c>
      <c r="H433">
        <v>0.204148013603254</v>
      </c>
      <c r="I433">
        <v>0.153191031366553</v>
      </c>
      <c r="J433">
        <v>16.9030951592831</v>
      </c>
      <c r="K433">
        <v>2.5509296676815</v>
      </c>
    </row>
    <row r="434" spans="1:11">
      <c r="A434">
        <v>432</v>
      </c>
      <c r="B434">
        <v>47.4389567694401</v>
      </c>
      <c r="C434">
        <v>1644.42693919105</v>
      </c>
      <c r="D434">
        <v>0.614642805724916</v>
      </c>
      <c r="E434">
        <v>197.05833888352</v>
      </c>
      <c r="F434">
        <v>13.5539875339312</v>
      </c>
      <c r="G434">
        <v>494.184590257575</v>
      </c>
      <c r="H434">
        <v>0.204143562452606</v>
      </c>
      <c r="I434">
        <v>0.153186930701883</v>
      </c>
      <c r="J434">
        <v>16.9025505964186</v>
      </c>
      <c r="K434">
        <v>2.5509296676815</v>
      </c>
    </row>
    <row r="435" spans="1:11">
      <c r="A435">
        <v>433</v>
      </c>
      <c r="B435">
        <v>47.4319851420001</v>
      </c>
      <c r="C435">
        <v>1644.51618749755</v>
      </c>
      <c r="D435">
        <v>0.614643745807465</v>
      </c>
      <c r="E435">
        <v>197.070506590397</v>
      </c>
      <c r="F435">
        <v>13.5532519556238</v>
      </c>
      <c r="G435">
        <v>494.140738696431</v>
      </c>
      <c r="H435">
        <v>0.204140481295889</v>
      </c>
      <c r="I435">
        <v>0.153187880133978</v>
      </c>
      <c r="J435">
        <v>16.9023341440493</v>
      </c>
      <c r="K435">
        <v>2.5509296676815</v>
      </c>
    </row>
    <row r="436" spans="1:11">
      <c r="A436">
        <v>434</v>
      </c>
      <c r="B436">
        <v>47.4370660829859</v>
      </c>
      <c r="C436">
        <v>1644.63807003527</v>
      </c>
      <c r="D436">
        <v>0.614643364242032</v>
      </c>
      <c r="E436">
        <v>197.082234939</v>
      </c>
      <c r="F436">
        <v>13.5522475372214</v>
      </c>
      <c r="G436">
        <v>494.105435555568</v>
      </c>
      <c r="H436">
        <v>0.20414329656383</v>
      </c>
      <c r="I436">
        <v>0.153188772625489</v>
      </c>
      <c r="J436">
        <v>16.9026062056652</v>
      </c>
      <c r="K436">
        <v>2.5509296676815</v>
      </c>
    </row>
    <row r="437" spans="1:11">
      <c r="A437">
        <v>435</v>
      </c>
      <c r="B437">
        <v>47.4461950389836</v>
      </c>
      <c r="C437">
        <v>1644.94846844613</v>
      </c>
      <c r="D437">
        <v>0.61464397057886</v>
      </c>
      <c r="E437">
        <v>197.113386405459</v>
      </c>
      <c r="F437">
        <v>13.5496902558356</v>
      </c>
      <c r="G437">
        <v>494.014734545195</v>
      </c>
      <c r="H437">
        <v>0.20414862160298</v>
      </c>
      <c r="I437">
        <v>0.153191154805607</v>
      </c>
      <c r="J437">
        <v>16.9031514186953</v>
      </c>
      <c r="K437">
        <v>2.5509296676815</v>
      </c>
    </row>
    <row r="438" spans="1:11">
      <c r="A438">
        <v>436</v>
      </c>
      <c r="B438">
        <v>47.4555068245041</v>
      </c>
      <c r="C438">
        <v>1644.89190775739</v>
      </c>
      <c r="D438">
        <v>0.614642981998108</v>
      </c>
      <c r="E438">
        <v>197.10404327939</v>
      </c>
      <c r="F438">
        <v>13.5501561708354</v>
      </c>
      <c r="G438">
        <v>494.051994390642</v>
      </c>
      <c r="H438">
        <v>0.204152918172131</v>
      </c>
      <c r="I438">
        <v>0.153190419088022</v>
      </c>
      <c r="J438">
        <v>16.9034776492484</v>
      </c>
      <c r="K438">
        <v>2.5509296676815</v>
      </c>
    </row>
    <row r="439" spans="1:11">
      <c r="A439">
        <v>437</v>
      </c>
      <c r="B439">
        <v>47.4600107361221</v>
      </c>
      <c r="C439">
        <v>1644.7143451499</v>
      </c>
      <c r="D439">
        <v>0.61464189037978</v>
      </c>
      <c r="E439">
        <v>197.082976406521</v>
      </c>
      <c r="F439">
        <v>13.5516190394903</v>
      </c>
      <c r="G439">
        <v>494.122618265177</v>
      </c>
      <c r="H439">
        <v>0.204154535541609</v>
      </c>
      <c r="I439">
        <v>0.153188789541419</v>
      </c>
      <c r="J439">
        <v>16.9035431892296</v>
      </c>
      <c r="K439">
        <v>2.5509296676815</v>
      </c>
    </row>
    <row r="440" spans="1:11">
      <c r="A440">
        <v>438</v>
      </c>
      <c r="B440">
        <v>47.4780985920746</v>
      </c>
      <c r="C440">
        <v>1645.14247916916</v>
      </c>
      <c r="D440">
        <v>0.61464215230431</v>
      </c>
      <c r="E440">
        <v>197.124110988789</v>
      </c>
      <c r="F440">
        <v>13.5480923485195</v>
      </c>
      <c r="G440">
        <v>494.007543895116</v>
      </c>
      <c r="H440">
        <v>0.204164511533663</v>
      </c>
      <c r="I440">
        <v>0.153191924477885</v>
      </c>
      <c r="J440">
        <v>16.9045071476402</v>
      </c>
      <c r="K440">
        <v>2.5509296676815</v>
      </c>
    </row>
    <row r="441" spans="1:11">
      <c r="A441">
        <v>439</v>
      </c>
      <c r="B441">
        <v>47.4797034838015</v>
      </c>
      <c r="C441">
        <v>1645.06444644511</v>
      </c>
      <c r="D441">
        <v>0.614642888911367</v>
      </c>
      <c r="E441">
        <v>197.11497764673</v>
      </c>
      <c r="F441">
        <v>13.5487349948024</v>
      </c>
      <c r="G441">
        <v>494.042745414324</v>
      </c>
      <c r="H441">
        <v>0.20416504215629</v>
      </c>
      <c r="I441">
        <v>0.153191221205382</v>
      </c>
      <c r="J441">
        <v>16.9045222610565</v>
      </c>
      <c r="K441">
        <v>2.5509296676815</v>
      </c>
    </row>
    <row r="442" spans="1:11">
      <c r="A442">
        <v>440</v>
      </c>
      <c r="B442">
        <v>47.4815023054769</v>
      </c>
      <c r="C442">
        <v>1645.12810081393</v>
      </c>
      <c r="D442">
        <v>0.614641878991369</v>
      </c>
      <c r="E442">
        <v>197.1213934812</v>
      </c>
      <c r="F442">
        <v>13.5482107583165</v>
      </c>
      <c r="G442">
        <v>494.019554674075</v>
      </c>
      <c r="H442">
        <v>0.204166095154253</v>
      </c>
      <c r="I442">
        <v>0.153191709725046</v>
      </c>
      <c r="J442">
        <v>16.9046300652387</v>
      </c>
      <c r="K442">
        <v>2.5509296676815</v>
      </c>
    </row>
    <row r="443" spans="1:11">
      <c r="A443">
        <v>441</v>
      </c>
      <c r="B443">
        <v>47.4879333385543</v>
      </c>
      <c r="C443">
        <v>1645.42570749711</v>
      </c>
      <c r="D443">
        <v>0.614641777343739</v>
      </c>
      <c r="E443">
        <v>197.152039254644</v>
      </c>
      <c r="F443">
        <v>13.5457603054954</v>
      </c>
      <c r="G443">
        <v>493.924910884546</v>
      </c>
      <c r="H443">
        <v>0.204170082222944</v>
      </c>
      <c r="I443">
        <v>0.153194056083636</v>
      </c>
      <c r="J443">
        <v>16.9050612335672</v>
      </c>
      <c r="K443">
        <v>2.5509296676815</v>
      </c>
    </row>
    <row r="444" spans="1:11">
      <c r="A444">
        <v>442</v>
      </c>
      <c r="B444">
        <v>47.4812524809768</v>
      </c>
      <c r="C444">
        <v>1645.29174109442</v>
      </c>
      <c r="D444">
        <v>0.614641875824136</v>
      </c>
      <c r="E444">
        <v>197.13950897697</v>
      </c>
      <c r="F444">
        <v>13.5468632568654</v>
      </c>
      <c r="G444">
        <v>493.959311873078</v>
      </c>
      <c r="H444">
        <v>0.204166471324287</v>
      </c>
      <c r="I444">
        <v>0.153193103366851</v>
      </c>
      <c r="J444">
        <v>16.904720128921</v>
      </c>
      <c r="K444">
        <v>2.5509296676815</v>
      </c>
    </row>
    <row r="445" spans="1:11">
      <c r="A445">
        <v>443</v>
      </c>
      <c r="B445">
        <v>47.474223135801</v>
      </c>
      <c r="C445">
        <v>1645.18418066777</v>
      </c>
      <c r="D445">
        <v>0.61464294992343</v>
      </c>
      <c r="E445">
        <v>197.130003311579</v>
      </c>
      <c r="F445">
        <v>13.5477489366627</v>
      </c>
      <c r="G445">
        <v>493.987284151231</v>
      </c>
      <c r="H445">
        <v>0.20416277464054</v>
      </c>
      <c r="I445">
        <v>0.15319238588073</v>
      </c>
      <c r="J445">
        <v>16.9043821089749</v>
      </c>
      <c r="K445">
        <v>2.5509296676815</v>
      </c>
    </row>
    <row r="446" spans="1:11">
      <c r="A446">
        <v>444</v>
      </c>
      <c r="B446">
        <v>47.4826368628112</v>
      </c>
      <c r="C446">
        <v>1645.10902085939</v>
      </c>
      <c r="D446">
        <v>0.61464165598312</v>
      </c>
      <c r="E446">
        <v>197.118910637689</v>
      </c>
      <c r="F446">
        <v>13.5483678903011</v>
      </c>
      <c r="G446">
        <v>494.027956406025</v>
      </c>
      <c r="H446">
        <v>0.2041665837037</v>
      </c>
      <c r="I446">
        <v>0.153191516315424</v>
      </c>
      <c r="J446">
        <v>16.9046624698963</v>
      </c>
      <c r="K446">
        <v>2.5509296676815</v>
      </c>
    </row>
    <row r="447" spans="1:11">
      <c r="A447">
        <v>445</v>
      </c>
      <c r="B447">
        <v>47.4812106871743</v>
      </c>
      <c r="C447">
        <v>1645.75970193368</v>
      </c>
      <c r="D447">
        <v>0.614643106298834</v>
      </c>
      <c r="E447">
        <v>197.19108520385</v>
      </c>
      <c r="F447">
        <v>13.5430112962836</v>
      </c>
      <c r="G447">
        <v>493.793385482983</v>
      </c>
      <c r="H447">
        <v>0.204167873670181</v>
      </c>
      <c r="I447">
        <v>0.153197072456842</v>
      </c>
      <c r="J447">
        <v>16.905004762267</v>
      </c>
      <c r="K447">
        <v>2.5509296676815</v>
      </c>
    </row>
    <row r="448" spans="1:11">
      <c r="A448">
        <v>446</v>
      </c>
      <c r="B448">
        <v>47.4802015021381</v>
      </c>
      <c r="C448">
        <v>1645.70703784262</v>
      </c>
      <c r="D448">
        <v>0.61464308695604</v>
      </c>
      <c r="E448">
        <v>197.18562010136</v>
      </c>
      <c r="F448">
        <v>13.5434446847079</v>
      </c>
      <c r="G448">
        <v>493.810357348441</v>
      </c>
      <c r="H448">
        <v>0.204167228629194</v>
      </c>
      <c r="I448">
        <v>0.153196653820565</v>
      </c>
      <c r="J448">
        <v>16.9049334772324</v>
      </c>
      <c r="K448">
        <v>2.5509296676815</v>
      </c>
    </row>
    <row r="449" spans="1:11">
      <c r="A449">
        <v>447</v>
      </c>
      <c r="B449">
        <v>47.4832924805219</v>
      </c>
      <c r="C449">
        <v>1645.66718964637</v>
      </c>
      <c r="D449">
        <v>0.614642640950843</v>
      </c>
      <c r="E449">
        <v>197.180199278779</v>
      </c>
      <c r="F449">
        <v>13.5437726257674</v>
      </c>
      <c r="G449">
        <v>493.830137028595</v>
      </c>
      <c r="H449">
        <v>0.204168586972385</v>
      </c>
      <c r="I449">
        <v>0.153196231207396</v>
      </c>
      <c r="J449">
        <v>16.9050289777704</v>
      </c>
      <c r="K449">
        <v>2.5509296676815</v>
      </c>
    </row>
    <row r="450" spans="1:11">
      <c r="A450">
        <v>448</v>
      </c>
      <c r="B450">
        <v>47.4771200828801</v>
      </c>
      <c r="C450">
        <v>1645.77800311073</v>
      </c>
      <c r="D450">
        <v>0.614643595602449</v>
      </c>
      <c r="E450">
        <v>197.194466845396</v>
      </c>
      <c r="F450">
        <v>13.542860696964</v>
      </c>
      <c r="G450">
        <v>493.779532127961</v>
      </c>
      <c r="H450">
        <v>0.204165968691069</v>
      </c>
      <c r="I450">
        <v>0.153197340063283</v>
      </c>
      <c r="J450">
        <v>16.9048577624614</v>
      </c>
      <c r="K450">
        <v>2.5509296676815</v>
      </c>
    </row>
    <row r="451" spans="1:11">
      <c r="A451">
        <v>449</v>
      </c>
      <c r="B451">
        <v>47.4868222695049</v>
      </c>
      <c r="C451">
        <v>1645.83660256525</v>
      </c>
      <c r="D451">
        <v>0.614642838841536</v>
      </c>
      <c r="E451">
        <v>197.197687825934</v>
      </c>
      <c r="F451">
        <v>13.542378507998</v>
      </c>
      <c r="G451">
        <v>493.777007457188</v>
      </c>
      <c r="H451">
        <v>0.204170793727227</v>
      </c>
      <c r="I451">
        <v>0.153197570926548</v>
      </c>
      <c r="J451">
        <v>16.905268965501</v>
      </c>
      <c r="K451">
        <v>2.5509296676815</v>
      </c>
    </row>
    <row r="452" spans="1:11">
      <c r="A452">
        <v>450</v>
      </c>
      <c r="B452">
        <v>47.4736668927891</v>
      </c>
      <c r="C452">
        <v>1645.67857290318</v>
      </c>
      <c r="D452">
        <v>0.614643774755441</v>
      </c>
      <c r="E452">
        <v>197.184664296009</v>
      </c>
      <c r="F452">
        <v>13.5436789426846</v>
      </c>
      <c r="G452">
        <v>493.808887048905</v>
      </c>
      <c r="H452">
        <v>0.204164010288042</v>
      </c>
      <c r="I452">
        <v>0.153196592158717</v>
      </c>
      <c r="J452">
        <v>16.9046631716413</v>
      </c>
      <c r="K452">
        <v>2.5509296676815</v>
      </c>
    </row>
    <row r="453" spans="1:11">
      <c r="A453">
        <v>451</v>
      </c>
      <c r="B453">
        <v>47.4940620205202</v>
      </c>
      <c r="C453">
        <v>1645.748022777</v>
      </c>
      <c r="D453">
        <v>0.614642651010997</v>
      </c>
      <c r="E453">
        <v>197.185508045456</v>
      </c>
      <c r="F453">
        <v>13.5431074051342</v>
      </c>
      <c r="G453">
        <v>493.824618281903</v>
      </c>
      <c r="H453">
        <v>0.204173998870525</v>
      </c>
      <c r="I453">
        <v>0.153196622150022</v>
      </c>
      <c r="J453">
        <v>16.905496447576</v>
      </c>
      <c r="K453">
        <v>2.5509296676815</v>
      </c>
    </row>
    <row r="454" spans="1:11">
      <c r="A454">
        <v>452</v>
      </c>
      <c r="B454">
        <v>47.4984600210934</v>
      </c>
      <c r="C454">
        <v>1645.6827885779</v>
      </c>
      <c r="D454">
        <v>0.614642431022356</v>
      </c>
      <c r="E454">
        <v>197.176852081032</v>
      </c>
      <c r="F454">
        <v>13.5436442484257</v>
      </c>
      <c r="G454">
        <v>493.85739197003</v>
      </c>
      <c r="H454">
        <v>0.204175908650329</v>
      </c>
      <c r="I454">
        <v>0.153195949009614</v>
      </c>
      <c r="J454">
        <v>16.9056274282029</v>
      </c>
      <c r="K454">
        <v>2.5509296676815</v>
      </c>
    </row>
    <row r="455" spans="1:11">
      <c r="A455">
        <v>453</v>
      </c>
      <c r="B455">
        <v>47.4992659319113</v>
      </c>
      <c r="C455">
        <v>1645.58426430446</v>
      </c>
      <c r="D455">
        <v>0.614641597088697</v>
      </c>
      <c r="E455">
        <v>197.165731042295</v>
      </c>
      <c r="F455">
        <v>13.544455132279</v>
      </c>
      <c r="G455">
        <v>493.891954173329</v>
      </c>
      <c r="H455">
        <v>0.20417599026017</v>
      </c>
      <c r="I455">
        <v>0.15319509091054</v>
      </c>
      <c r="J455">
        <v>16.9055971404483</v>
      </c>
      <c r="K455">
        <v>2.5509296676815</v>
      </c>
    </row>
    <row r="456" spans="1:11">
      <c r="A456">
        <v>454</v>
      </c>
      <c r="B456">
        <v>47.4892472984134</v>
      </c>
      <c r="C456">
        <v>1645.75854706396</v>
      </c>
      <c r="D456">
        <v>0.614643234541082</v>
      </c>
      <c r="E456">
        <v>197.188273795452</v>
      </c>
      <c r="F456">
        <v>13.5430207997516</v>
      </c>
      <c r="G456">
        <v>493.812329064117</v>
      </c>
      <c r="H456">
        <v>0.2041717242883</v>
      </c>
      <c r="I456">
        <v>0.153196843705506</v>
      </c>
      <c r="J456">
        <v>16.9053166271643</v>
      </c>
      <c r="K456">
        <v>2.5509296676815</v>
      </c>
    </row>
    <row r="457" spans="1:11">
      <c r="A457">
        <v>455</v>
      </c>
      <c r="B457">
        <v>47.5088549803496</v>
      </c>
      <c r="C457">
        <v>1646.16907308328</v>
      </c>
      <c r="D457">
        <v>0.614642059658655</v>
      </c>
      <c r="E457">
        <v>197.226972463023</v>
      </c>
      <c r="F457">
        <v>13.5396434052242</v>
      </c>
      <c r="G457">
        <v>493.702469671876</v>
      </c>
      <c r="H457">
        <v>0.204182355780105</v>
      </c>
      <c r="I457">
        <v>0.153199786856795</v>
      </c>
      <c r="J457">
        <v>16.9063257973622</v>
      </c>
      <c r="K457">
        <v>2.5509296676815</v>
      </c>
    </row>
    <row r="458" spans="1:11">
      <c r="A458">
        <v>456</v>
      </c>
      <c r="B458">
        <v>47.5109232510533</v>
      </c>
      <c r="C458">
        <v>1645.98516968256</v>
      </c>
      <c r="D458">
        <v>0.614641248292808</v>
      </c>
      <c r="E458">
        <v>197.206022980937</v>
      </c>
      <c r="F458">
        <v>13.5411561688339</v>
      </c>
      <c r="G458">
        <v>493.771166945386</v>
      </c>
      <c r="H458">
        <v>0.204182782427004</v>
      </c>
      <c r="I458">
        <v>0.153198171037078</v>
      </c>
      <c r="J458">
        <v>16.9062930688634</v>
      </c>
      <c r="K458">
        <v>2.5509296676815</v>
      </c>
    </row>
    <row r="459" spans="1:11">
      <c r="A459">
        <v>457</v>
      </c>
      <c r="B459">
        <v>47.5018988829855</v>
      </c>
      <c r="C459">
        <v>1646.36846112699</v>
      </c>
      <c r="D459">
        <v>0.614643687528064</v>
      </c>
      <c r="E459">
        <v>197.251264741381</v>
      </c>
      <c r="F459">
        <v>13.5380036489516</v>
      </c>
      <c r="G459">
        <v>493.621006701822</v>
      </c>
      <c r="H459">
        <v>0.204179625464151</v>
      </c>
      <c r="I459">
        <v>0.153201669712226</v>
      </c>
      <c r="J459">
        <v>16.9061780824967</v>
      </c>
      <c r="K459">
        <v>2.5509296676815</v>
      </c>
    </row>
    <row r="460" spans="1:11">
      <c r="A460">
        <v>458</v>
      </c>
      <c r="B460">
        <v>47.5070125397515</v>
      </c>
      <c r="C460">
        <v>1646.17628883178</v>
      </c>
      <c r="D460">
        <v>0.614641609156512</v>
      </c>
      <c r="E460">
        <v>197.228385400386</v>
      </c>
      <c r="F460">
        <v>13.5395840563791</v>
      </c>
      <c r="G460">
        <v>493.69410480194</v>
      </c>
      <c r="H460">
        <v>0.20418149086833</v>
      </c>
      <c r="I460">
        <v>0.15319989769908</v>
      </c>
      <c r="J460">
        <v>16.9062581740159</v>
      </c>
      <c r="K460">
        <v>2.5509296676815</v>
      </c>
    </row>
    <row r="461" spans="1:11">
      <c r="A461">
        <v>459</v>
      </c>
      <c r="B461">
        <v>47.4988234876412</v>
      </c>
      <c r="C461">
        <v>1645.87169863028</v>
      </c>
      <c r="D461">
        <v>0.614642055993274</v>
      </c>
      <c r="E461">
        <v>197.197560329849</v>
      </c>
      <c r="F461">
        <v>13.542089734458</v>
      </c>
      <c r="G461">
        <v>493.788987913109</v>
      </c>
      <c r="H461">
        <v>0.20417663622994</v>
      </c>
      <c r="I461">
        <v>0.1531975413834</v>
      </c>
      <c r="J461">
        <v>16.9057547822596</v>
      </c>
      <c r="K461">
        <v>2.5509296676815</v>
      </c>
    </row>
    <row r="462" spans="1:11">
      <c r="A462">
        <v>460</v>
      </c>
      <c r="B462">
        <v>47.5114957037528</v>
      </c>
      <c r="C462">
        <v>1646.21155761859</v>
      </c>
      <c r="D462">
        <v>0.614641988854276</v>
      </c>
      <c r="E462">
        <v>197.230771334816</v>
      </c>
      <c r="F462">
        <v>13.5392939814484</v>
      </c>
      <c r="G462">
        <v>493.692542153601</v>
      </c>
      <c r="H462">
        <v>0.204183751638976</v>
      </c>
      <c r="I462">
        <v>0.153200074592225</v>
      </c>
      <c r="J462">
        <v>16.9064541843359</v>
      </c>
      <c r="K462">
        <v>2.5509296676815</v>
      </c>
    </row>
    <row r="463" spans="1:11">
      <c r="A463">
        <v>461</v>
      </c>
      <c r="B463">
        <v>47.5128866703435</v>
      </c>
      <c r="C463">
        <v>1646.02015379436</v>
      </c>
      <c r="D463">
        <v>0.61464186994659</v>
      </c>
      <c r="E463">
        <v>197.20922234492</v>
      </c>
      <c r="F463">
        <v>13.5408683683958</v>
      </c>
      <c r="G463">
        <v>493.765416553933</v>
      </c>
      <c r="H463">
        <v>0.204183829176813</v>
      </c>
      <c r="I463">
        <v>0.153198415358066</v>
      </c>
      <c r="J463">
        <v>16.9063909924763</v>
      </c>
      <c r="K463">
        <v>2.5509296676815</v>
      </c>
    </row>
    <row r="464" spans="1:11">
      <c r="A464">
        <v>462</v>
      </c>
      <c r="B464">
        <v>47.5113734492252</v>
      </c>
      <c r="C464">
        <v>1646.24098323742</v>
      </c>
      <c r="D464">
        <v>0.614641797720979</v>
      </c>
      <c r="E464">
        <v>197.234056919671</v>
      </c>
      <c r="F464">
        <v>13.539051974289</v>
      </c>
      <c r="G464">
        <v>493.680973293043</v>
      </c>
      <c r="H464">
        <v>0.204183778912839</v>
      </c>
      <c r="I464">
        <v>0.153200327256888</v>
      </c>
      <c r="J464">
        <v>16.9064669913228</v>
      </c>
      <c r="K464">
        <v>2.5509296676815</v>
      </c>
    </row>
    <row r="465" spans="1:11">
      <c r="A465">
        <v>463</v>
      </c>
      <c r="B465">
        <v>47.5228002153463</v>
      </c>
      <c r="C465">
        <v>1646.66997503861</v>
      </c>
      <c r="D465">
        <v>0.614642578651772</v>
      </c>
      <c r="E465">
        <v>197.277503956373</v>
      </c>
      <c r="F465">
        <v>13.5355247694569</v>
      </c>
      <c r="G465">
        <v>493.552814043853</v>
      </c>
      <c r="H465">
        <v>0.204190567636141</v>
      </c>
      <c r="I465">
        <v>0.153203651493745</v>
      </c>
      <c r="J465">
        <v>16.9071728220391</v>
      </c>
      <c r="K465">
        <v>2.5509296676815</v>
      </c>
    </row>
    <row r="466" spans="1:11">
      <c r="A466">
        <v>464</v>
      </c>
      <c r="B466">
        <v>47.5166367005265</v>
      </c>
      <c r="C466">
        <v>1646.28546139476</v>
      </c>
      <c r="D466">
        <v>0.614641837669514</v>
      </c>
      <c r="E466">
        <v>197.237198152591</v>
      </c>
      <c r="F466">
        <v>13.5386861859139</v>
      </c>
      <c r="G466">
        <v>493.676439995288</v>
      </c>
      <c r="H466">
        <v>0.204186440288912</v>
      </c>
      <c r="I466">
        <v>0.153200560315139</v>
      </c>
      <c r="J466">
        <v>16.9066986388185</v>
      </c>
      <c r="K466">
        <v>2.5509296676815</v>
      </c>
    </row>
    <row r="467" spans="1:11">
      <c r="A467">
        <v>465</v>
      </c>
      <c r="B467">
        <v>47.5215626633865</v>
      </c>
      <c r="C467">
        <v>1646.15253062543</v>
      </c>
      <c r="D467">
        <v>0.614640595022452</v>
      </c>
      <c r="E467">
        <v>197.220911988278</v>
      </c>
      <c r="F467">
        <v>13.5397794673303</v>
      </c>
      <c r="G467">
        <v>493.73120499447</v>
      </c>
      <c r="H467">
        <v>0.204188390475371</v>
      </c>
      <c r="I467">
        <v>0.153199297689541</v>
      </c>
      <c r="J467">
        <v>16.9068076223515</v>
      </c>
      <c r="K467">
        <v>2.5509296676815</v>
      </c>
    </row>
    <row r="468" spans="1:11">
      <c r="A468">
        <v>466</v>
      </c>
      <c r="B468">
        <v>47.5174959725648</v>
      </c>
      <c r="C468">
        <v>1646.01688619644</v>
      </c>
      <c r="D468">
        <v>0.614641237582671</v>
      </c>
      <c r="E468">
        <v>197.20731819131</v>
      </c>
      <c r="F468">
        <v>13.5408952491124</v>
      </c>
      <c r="G468">
        <v>493.773769281404</v>
      </c>
      <c r="H468">
        <v>0.204186036703715</v>
      </c>
      <c r="I468">
        <v>0.153198259689949</v>
      </c>
      <c r="J468">
        <v>16.9065680253303</v>
      </c>
      <c r="K468">
        <v>2.5509296676815</v>
      </c>
    </row>
    <row r="469" spans="1:11">
      <c r="A469">
        <v>467</v>
      </c>
      <c r="B469">
        <v>47.5269020346161</v>
      </c>
      <c r="C469">
        <v>1645.94062886085</v>
      </c>
      <c r="D469">
        <v>0.614640245766875</v>
      </c>
      <c r="E469">
        <v>197.195780627775</v>
      </c>
      <c r="F469">
        <v>13.5415226062449</v>
      </c>
      <c r="G469">
        <v>493.818805508762</v>
      </c>
      <c r="H469">
        <v>0.204190306396013</v>
      </c>
      <c r="I469">
        <v>0.15319735557186</v>
      </c>
      <c r="J469">
        <v>16.9068855978539</v>
      </c>
      <c r="K469">
        <v>2.5509296676815</v>
      </c>
    </row>
    <row r="470" spans="1:11">
      <c r="A470">
        <v>468</v>
      </c>
      <c r="B470">
        <v>47.5212552788999</v>
      </c>
      <c r="C470">
        <v>1646.0668141717</v>
      </c>
      <c r="D470">
        <v>0.614640933856534</v>
      </c>
      <c r="E470">
        <v>197.211564964665</v>
      </c>
      <c r="F470">
        <v>13.5404845309829</v>
      </c>
      <c r="G470">
        <v>493.762695507077</v>
      </c>
      <c r="H470">
        <v>0.204187989719583</v>
      </c>
      <c r="I470">
        <v>0.153198579638021</v>
      </c>
      <c r="J470">
        <v>16.9067439206043</v>
      </c>
      <c r="K470">
        <v>2.5509296676815</v>
      </c>
    </row>
    <row r="471" spans="1:11">
      <c r="A471">
        <v>469</v>
      </c>
      <c r="B471">
        <v>47.5335359068217</v>
      </c>
      <c r="C471">
        <v>1646.23896711967</v>
      </c>
      <c r="D471">
        <v>0.61464044473209</v>
      </c>
      <c r="E471">
        <v>197.226436976354</v>
      </c>
      <c r="F471">
        <v>13.5390685553101</v>
      </c>
      <c r="G471">
        <v>493.725546882246</v>
      </c>
      <c r="H471">
        <v>0.204194394136664</v>
      </c>
      <c r="I471">
        <v>0.153199702955858</v>
      </c>
      <c r="J471">
        <v>16.907324739062</v>
      </c>
      <c r="K471">
        <v>2.5509296676815</v>
      </c>
    </row>
    <row r="472" spans="1:11">
      <c r="A472">
        <v>470</v>
      </c>
      <c r="B472">
        <v>47.5313211903094</v>
      </c>
      <c r="C472">
        <v>1646.21520062733</v>
      </c>
      <c r="D472">
        <v>0.614640684273993</v>
      </c>
      <c r="E472">
        <v>197.224559225221</v>
      </c>
      <c r="F472">
        <v>13.5392640195295</v>
      </c>
      <c r="G472">
        <v>493.730439066354</v>
      </c>
      <c r="H472">
        <v>0.20419325803217</v>
      </c>
      <c r="I472">
        <v>0.153199562766667</v>
      </c>
      <c r="J472">
        <v>16.907224415305</v>
      </c>
      <c r="K472">
        <v>2.5509296676815</v>
      </c>
    </row>
    <row r="473" spans="1:11">
      <c r="A473">
        <v>471</v>
      </c>
      <c r="B473">
        <v>47.5313733274903</v>
      </c>
      <c r="C473">
        <v>1646.27858014174</v>
      </c>
      <c r="D473">
        <v>0.614640778647108</v>
      </c>
      <c r="E473">
        <v>197.231523187493</v>
      </c>
      <c r="F473">
        <v>13.5387427760477</v>
      </c>
      <c r="G473">
        <v>493.707664066366</v>
      </c>
      <c r="H473">
        <v>0.20419347857819</v>
      </c>
      <c r="I473">
        <v>0.153200098283624</v>
      </c>
      <c r="J473">
        <v>16.9072653319105</v>
      </c>
      <c r="K473">
        <v>2.5509296676815</v>
      </c>
    </row>
    <row r="474" spans="1:11">
      <c r="A474">
        <v>472</v>
      </c>
      <c r="B474">
        <v>47.5345640860931</v>
      </c>
      <c r="C474">
        <v>1646.25236406351</v>
      </c>
      <c r="D474">
        <v>0.614640287490855</v>
      </c>
      <c r="E474">
        <v>197.227570494782</v>
      </c>
      <c r="F474">
        <v>13.5389583764912</v>
      </c>
      <c r="G474">
        <v>493.722338846259</v>
      </c>
      <c r="H474">
        <v>0.204194926783479</v>
      </c>
      <c r="I474">
        <v>0.15319978818395</v>
      </c>
      <c r="J474">
        <v>16.90737256376</v>
      </c>
      <c r="K474">
        <v>2.5509296676815</v>
      </c>
    </row>
    <row r="475" spans="1:11">
      <c r="A475">
        <v>473</v>
      </c>
      <c r="B475">
        <v>47.5367048954345</v>
      </c>
      <c r="C475">
        <v>1646.23909929637</v>
      </c>
      <c r="D475">
        <v>0.614640350056622</v>
      </c>
      <c r="E475">
        <v>197.225394589344</v>
      </c>
      <c r="F475">
        <v>13.539067468257</v>
      </c>
      <c r="G475">
        <v>493.732259990524</v>
      </c>
      <c r="H475">
        <v>0.204195911840385</v>
      </c>
      <c r="I475">
        <v>0.153199617610224</v>
      </c>
      <c r="J475">
        <v>16.9074477408643</v>
      </c>
      <c r="K475">
        <v>2.5509296676815</v>
      </c>
    </row>
    <row r="476" spans="1:11">
      <c r="A476">
        <v>474</v>
      </c>
      <c r="B476">
        <v>47.5265683989052</v>
      </c>
      <c r="C476">
        <v>1646.24967615098</v>
      </c>
      <c r="D476">
        <v>0.61464106617229</v>
      </c>
      <c r="E476">
        <v>197.229941059987</v>
      </c>
      <c r="F476">
        <v>13.5389804822121</v>
      </c>
      <c r="G476">
        <v>493.708537431462</v>
      </c>
      <c r="H476">
        <v>0.204191089887861</v>
      </c>
      <c r="I476">
        <v>0.153199984777666</v>
      </c>
      <c r="J476">
        <v>16.9070614618144</v>
      </c>
      <c r="K476">
        <v>2.5509296676815</v>
      </c>
    </row>
    <row r="477" spans="1:11">
      <c r="A477">
        <v>475</v>
      </c>
      <c r="B477">
        <v>47.5310394973522</v>
      </c>
      <c r="C477">
        <v>1646.1387483001</v>
      </c>
      <c r="D477">
        <v>0.614640602428037</v>
      </c>
      <c r="E477">
        <v>197.216225386458</v>
      </c>
      <c r="F477">
        <v>13.5398928293697</v>
      </c>
      <c r="G477">
        <v>493.756956411416</v>
      </c>
      <c r="H477">
        <v>0.204192896627003</v>
      </c>
      <c r="I477">
        <v>0.153198921752237</v>
      </c>
      <c r="J477">
        <v>16.9071672463575</v>
      </c>
      <c r="K477">
        <v>2.5509296676815</v>
      </c>
    </row>
    <row r="478" spans="1:11">
      <c r="A478">
        <v>476</v>
      </c>
      <c r="B478">
        <v>47.5306636522225</v>
      </c>
      <c r="C478">
        <v>1646.05737512941</v>
      </c>
      <c r="D478">
        <v>0.614640407149788</v>
      </c>
      <c r="E478">
        <v>197.20738677188</v>
      </c>
      <c r="F478">
        <v>13.5405621766397</v>
      </c>
      <c r="G478">
        <v>493.785139550726</v>
      </c>
      <c r="H478">
        <v>0.204192466427715</v>
      </c>
      <c r="I478">
        <v>0.153198242342329</v>
      </c>
      <c r="J478">
        <v>16.9071027321831</v>
      </c>
      <c r="K478">
        <v>2.5509296676815</v>
      </c>
    </row>
    <row r="479" spans="1:11">
      <c r="A479">
        <v>477</v>
      </c>
      <c r="B479">
        <v>47.5293485980268</v>
      </c>
      <c r="C479">
        <v>1646.21114417631</v>
      </c>
      <c r="D479">
        <v>0.614641045821327</v>
      </c>
      <c r="E479">
        <v>197.224765526056</v>
      </c>
      <c r="F479">
        <v>13.5392973818121</v>
      </c>
      <c r="G479">
        <v>493.728544229601</v>
      </c>
      <c r="H479">
        <v>0.204192307799776</v>
      </c>
      <c r="I479">
        <v>0.153199582118051</v>
      </c>
      <c r="J479">
        <v>16.9071460531258</v>
      </c>
      <c r="K479">
        <v>2.5509296676815</v>
      </c>
    </row>
    <row r="480" spans="1:11">
      <c r="A480">
        <v>478</v>
      </c>
      <c r="B480">
        <v>47.5341211356684</v>
      </c>
      <c r="C480">
        <v>1646.10220614735</v>
      </c>
      <c r="D480">
        <v>0.61464071162267</v>
      </c>
      <c r="E480">
        <v>197.211170636206</v>
      </c>
      <c r="F480">
        <v>13.540193404164</v>
      </c>
      <c r="G480">
        <v>493.777607963246</v>
      </c>
      <c r="H480">
        <v>0.204194261727576</v>
      </c>
      <c r="I480">
        <v>0.153198528349425</v>
      </c>
      <c r="J480">
        <v>16.9072644780629</v>
      </c>
      <c r="K480">
        <v>2.5509296676815</v>
      </c>
    </row>
    <row r="481" spans="1:11">
      <c r="A481">
        <v>479</v>
      </c>
      <c r="B481">
        <v>47.5351790610409</v>
      </c>
      <c r="C481">
        <v>1646.20418729131</v>
      </c>
      <c r="D481">
        <v>0.614641036844679</v>
      </c>
      <c r="E481">
        <v>197.222052352966</v>
      </c>
      <c r="F481">
        <v>13.5393545990975</v>
      </c>
      <c r="G481">
        <v>493.743989497532</v>
      </c>
      <c r="H481">
        <v>0.204195081124059</v>
      </c>
      <c r="I481">
        <v>0.153199364097773</v>
      </c>
      <c r="J481">
        <v>16.9073680115553</v>
      </c>
      <c r="K481">
        <v>2.5509296676815</v>
      </c>
    </row>
    <row r="482" spans="1:11">
      <c r="A482">
        <v>480</v>
      </c>
      <c r="B482">
        <v>47.5425279372221</v>
      </c>
      <c r="C482">
        <v>1646.2482445866</v>
      </c>
      <c r="D482">
        <v>0.614640427560473</v>
      </c>
      <c r="E482">
        <v>197.22445346631</v>
      </c>
      <c r="F482">
        <v>13.5389922556019</v>
      </c>
      <c r="G482">
        <v>493.741729880799</v>
      </c>
      <c r="H482">
        <v>0.204198737151354</v>
      </c>
      <c r="I482">
        <v>0.153199535648711</v>
      </c>
      <c r="J482">
        <v>16.9076795814516</v>
      </c>
      <c r="K482">
        <v>2.5509296676815</v>
      </c>
    </row>
    <row r="483" spans="1:11">
      <c r="A483">
        <v>481</v>
      </c>
      <c r="B483">
        <v>47.5436927051253</v>
      </c>
      <c r="C483">
        <v>1646.31721616082</v>
      </c>
      <c r="D483">
        <v>0.61464012982937</v>
      </c>
      <c r="E483">
        <v>197.231664293278</v>
      </c>
      <c r="F483">
        <v>13.5384250468039</v>
      </c>
      <c r="G483">
        <v>493.717966591009</v>
      </c>
      <c r="H483">
        <v>0.20419950501043</v>
      </c>
      <c r="I483">
        <v>0.153200087698948</v>
      </c>
      <c r="J483">
        <v>16.9077665033794</v>
      </c>
      <c r="K483">
        <v>2.5509296676815</v>
      </c>
    </row>
    <row r="484" spans="1:11">
      <c r="A484">
        <v>482</v>
      </c>
      <c r="B484">
        <v>47.5404358883399</v>
      </c>
      <c r="C484">
        <v>1646.19476656291</v>
      </c>
      <c r="D484">
        <v>0.614640451484444</v>
      </c>
      <c r="E484">
        <v>197.219260080813</v>
      </c>
      <c r="F484">
        <v>13.53943208117</v>
      </c>
      <c r="G484">
        <v>493.756723677603</v>
      </c>
      <c r="H484">
        <v>0.204197571122859</v>
      </c>
      <c r="I484">
        <v>0.153199139697626</v>
      </c>
      <c r="J484">
        <v>16.9075657890862</v>
      </c>
      <c r="K484">
        <v>2.5509296676815</v>
      </c>
    </row>
    <row r="485" spans="1:11">
      <c r="A485">
        <v>483</v>
      </c>
      <c r="B485">
        <v>47.5497180387867</v>
      </c>
      <c r="C485">
        <v>1646.11802905927</v>
      </c>
      <c r="D485">
        <v>0.614639453226021</v>
      </c>
      <c r="E485">
        <v>197.207709080519</v>
      </c>
      <c r="F485">
        <v>13.5400632523256</v>
      </c>
      <c r="G485">
        <v>493.801332634575</v>
      </c>
      <c r="H485">
        <v>0.2042017822511</v>
      </c>
      <c r="I485">
        <v>0.153198234475985</v>
      </c>
      <c r="J485">
        <v>16.9078783146401</v>
      </c>
      <c r="K485">
        <v>2.5509296676815</v>
      </c>
    </row>
    <row r="486" spans="1:11">
      <c r="A486">
        <v>484</v>
      </c>
      <c r="B486">
        <v>47.5490736477876</v>
      </c>
      <c r="C486">
        <v>1646.08035784689</v>
      </c>
      <c r="D486">
        <v>0.614639162748506</v>
      </c>
      <c r="E486">
        <v>197.203775399835</v>
      </c>
      <c r="F486">
        <v>13.54037312213</v>
      </c>
      <c r="G486">
        <v>493.812604422626</v>
      </c>
      <c r="H486">
        <v>0.204201356281567</v>
      </c>
      <c r="I486">
        <v>0.153197932505655</v>
      </c>
      <c r="J486">
        <v>16.9078299261684</v>
      </c>
      <c r="K486">
        <v>2.5509296676815</v>
      </c>
    </row>
    <row r="487" spans="1:11">
      <c r="A487">
        <v>485</v>
      </c>
      <c r="B487">
        <v>47.5511017774545</v>
      </c>
      <c r="C487">
        <v>1646.2090157693</v>
      </c>
      <c r="D487">
        <v>0.614639479101839</v>
      </c>
      <c r="E487">
        <v>197.217272509464</v>
      </c>
      <c r="F487">
        <v>13.5393148869618</v>
      </c>
      <c r="G487">
        <v>493.771365098988</v>
      </c>
      <c r="H487">
        <v>0.204202721759365</v>
      </c>
      <c r="I487">
        <v>0.153198967823886</v>
      </c>
      <c r="J487">
        <v>16.9079873192627</v>
      </c>
      <c r="K487">
        <v>2.5509296676815</v>
      </c>
    </row>
    <row r="488" spans="1:11">
      <c r="A488">
        <v>486</v>
      </c>
      <c r="B488">
        <v>47.5498694728027</v>
      </c>
      <c r="C488">
        <v>1646.31650034031</v>
      </c>
      <c r="D488">
        <v>0.614639884406376</v>
      </c>
      <c r="E488">
        <v>197.229525919786</v>
      </c>
      <c r="F488">
        <v>13.5384309333283</v>
      </c>
      <c r="G488">
        <v>493.731100293593</v>
      </c>
      <c r="H488">
        <v>0.204202459195432</v>
      </c>
      <c r="I488">
        <v>0.153199913005772</v>
      </c>
      <c r="J488">
        <v>16.9080053836829</v>
      </c>
      <c r="K488">
        <v>2.5509296676815</v>
      </c>
    </row>
    <row r="489" spans="1:11">
      <c r="A489">
        <v>487</v>
      </c>
      <c r="B489">
        <v>47.5469347419395</v>
      </c>
      <c r="C489">
        <v>1646.27500083303</v>
      </c>
      <c r="D489">
        <v>0.61463999338868</v>
      </c>
      <c r="E489">
        <v>197.225931858938</v>
      </c>
      <c r="F489">
        <v>13.5387722117981</v>
      </c>
      <c r="G489">
        <v>493.740047552505</v>
      </c>
      <c r="H489">
        <v>0.204200928446771</v>
      </c>
      <c r="I489">
        <v>0.153199641432179</v>
      </c>
      <c r="J489">
        <v>16.9078664190465</v>
      </c>
      <c r="K489">
        <v>2.5509296676815</v>
      </c>
    </row>
    <row r="490" spans="1:11">
      <c r="A490">
        <v>488</v>
      </c>
      <c r="B490">
        <v>47.5506516432605</v>
      </c>
      <c r="C490">
        <v>1646.20999959491</v>
      </c>
      <c r="D490">
        <v>0.614639633603736</v>
      </c>
      <c r="E490">
        <v>197.217531289844</v>
      </c>
      <c r="F490">
        <v>13.5393067954518</v>
      </c>
      <c r="G490">
        <v>493.770669395544</v>
      </c>
      <c r="H490">
        <v>0.204202508779229</v>
      </c>
      <c r="I490">
        <v>0.153198988805468</v>
      </c>
      <c r="J490">
        <v>16.9079706146067</v>
      </c>
      <c r="K490">
        <v>2.5509296676815</v>
      </c>
    </row>
    <row r="491" spans="1:11">
      <c r="A491">
        <v>489</v>
      </c>
      <c r="B491">
        <v>47.5450662347477</v>
      </c>
      <c r="C491">
        <v>1646.3002334118</v>
      </c>
      <c r="D491">
        <v>0.614640218002823</v>
      </c>
      <c r="E491">
        <v>197.229334704189</v>
      </c>
      <c r="F491">
        <v>13.538564705215</v>
      </c>
      <c r="G491">
        <v>493.727538980497</v>
      </c>
      <c r="H491">
        <v>0.204200111281159</v>
      </c>
      <c r="I491">
        <v>0.153199906526478</v>
      </c>
      <c r="J491">
        <v>16.9078095305248</v>
      </c>
      <c r="K491">
        <v>2.5509296676815</v>
      </c>
    </row>
    <row r="492" spans="1:11">
      <c r="A492">
        <v>490</v>
      </c>
      <c r="B492">
        <v>47.5483005717891</v>
      </c>
      <c r="C492">
        <v>1646.2032761809</v>
      </c>
      <c r="D492">
        <v>0.614639744191788</v>
      </c>
      <c r="E492">
        <v>197.217573840552</v>
      </c>
      <c r="F492">
        <v>13.5393620926113</v>
      </c>
      <c r="G492">
        <v>493.768215160846</v>
      </c>
      <c r="H492">
        <v>0.204201363869481</v>
      </c>
      <c r="I492">
        <v>0.153198995952309</v>
      </c>
      <c r="J492">
        <v>16.9078754179887</v>
      </c>
      <c r="K492">
        <v>2.5509296676815</v>
      </c>
    </row>
    <row r="493" spans="1:11">
      <c r="A493">
        <v>491</v>
      </c>
      <c r="B493">
        <v>47.5478236501651</v>
      </c>
      <c r="C493">
        <v>1646.27414048421</v>
      </c>
      <c r="D493">
        <v>0.614639856815047</v>
      </c>
      <c r="E493">
        <v>197.225540586261</v>
      </c>
      <c r="F493">
        <v>13.5387792872094</v>
      </c>
      <c r="G493">
        <v>493.74177767764</v>
      </c>
      <c r="H493">
        <v>0.204201351493375</v>
      </c>
      <c r="I493">
        <v>0.153199609629874</v>
      </c>
      <c r="J493">
        <v>16.9079002161761</v>
      </c>
      <c r="K493">
        <v>2.5509296676815</v>
      </c>
    </row>
    <row r="494" spans="1:11">
      <c r="A494">
        <v>492</v>
      </c>
      <c r="B494">
        <v>47.5507298082412</v>
      </c>
      <c r="C494">
        <v>1646.32636011601</v>
      </c>
      <c r="D494">
        <v>0.61463984649939</v>
      </c>
      <c r="E494">
        <v>197.230324433278</v>
      </c>
      <c r="F494">
        <v>13.5383498522648</v>
      </c>
      <c r="G494">
        <v>493.72919578939</v>
      </c>
      <c r="H494">
        <v>0.204202902420877</v>
      </c>
      <c r="I494">
        <v>0.153199972898811</v>
      </c>
      <c r="J494">
        <v>16.9080448898492</v>
      </c>
      <c r="K494">
        <v>2.5509296676815</v>
      </c>
    </row>
    <row r="495" spans="1:11">
      <c r="A495">
        <v>493</v>
      </c>
      <c r="B495">
        <v>47.5469395237715</v>
      </c>
      <c r="C495">
        <v>1646.18377781833</v>
      </c>
      <c r="D495">
        <v>0.614639958223557</v>
      </c>
      <c r="E495">
        <v>197.215877922496</v>
      </c>
      <c r="F495">
        <v>13.5395224607272</v>
      </c>
      <c r="G495">
        <v>493.773047560303</v>
      </c>
      <c r="H495">
        <v>0.204200654977985</v>
      </c>
      <c r="I495">
        <v>0.153198868032004</v>
      </c>
      <c r="J495">
        <v>16.9078112127466</v>
      </c>
      <c r="K495">
        <v>2.5509296676815</v>
      </c>
    </row>
    <row r="496" spans="1:11">
      <c r="A496">
        <v>494</v>
      </c>
      <c r="B496">
        <v>47.5584329851593</v>
      </c>
      <c r="C496">
        <v>1646.3613324411</v>
      </c>
      <c r="D496">
        <v>0.614639304169813</v>
      </c>
      <c r="E496">
        <v>197.231610438006</v>
      </c>
      <c r="F496">
        <v>13.538062268025</v>
      </c>
      <c r="G496">
        <v>493.731663518316</v>
      </c>
      <c r="H496">
        <v>0.204206694097174</v>
      </c>
      <c r="I496">
        <v>0.153200058617843</v>
      </c>
      <c r="J496">
        <v>16.9083642469027</v>
      </c>
      <c r="K496">
        <v>2.5509296676815</v>
      </c>
    </row>
    <row r="497" spans="1:11">
      <c r="A497">
        <v>495</v>
      </c>
      <c r="B497">
        <v>47.5600486674125</v>
      </c>
      <c r="C497">
        <v>1646.29475483268</v>
      </c>
      <c r="D497">
        <v>0.614638892807282</v>
      </c>
      <c r="E497">
        <v>197.223737126399</v>
      </c>
      <c r="F497">
        <v>13.5386097591748</v>
      </c>
      <c r="G497">
        <v>493.757927125831</v>
      </c>
      <c r="H497">
        <v>0.204207263530826</v>
      </c>
      <c r="I497">
        <v>0.153199449742489</v>
      </c>
      <c r="J497">
        <v>16.9083860694905</v>
      </c>
      <c r="K497">
        <v>2.5509296676815</v>
      </c>
    </row>
    <row r="498" spans="1:11">
      <c r="A498">
        <v>496</v>
      </c>
      <c r="B498">
        <v>47.5588336426279</v>
      </c>
      <c r="C498">
        <v>1646.54476786194</v>
      </c>
      <c r="D498">
        <v>0.614640055345528</v>
      </c>
      <c r="E498">
        <v>197.251685327148</v>
      </c>
      <c r="F498">
        <v>13.5365540429235</v>
      </c>
      <c r="G498">
        <v>493.668641517447</v>
      </c>
      <c r="H498">
        <v>0.204207447290381</v>
      </c>
      <c r="I498">
        <v>0.153201603319699</v>
      </c>
      <c r="J498">
        <v>16.9084921198377</v>
      </c>
      <c r="K498">
        <v>2.5509296676815</v>
      </c>
    </row>
    <row r="499" spans="1:11">
      <c r="A499">
        <v>497</v>
      </c>
      <c r="B499">
        <v>47.5595386728147</v>
      </c>
      <c r="C499">
        <v>1646.33569765465</v>
      </c>
      <c r="D499">
        <v>0.614639372964449</v>
      </c>
      <c r="E499">
        <v>197.228417667502</v>
      </c>
      <c r="F499">
        <v>13.5382730666705</v>
      </c>
      <c r="G499">
        <v>493.743805852272</v>
      </c>
      <c r="H499">
        <v>0.204207144639667</v>
      </c>
      <c r="I499">
        <v>0.153199811517875</v>
      </c>
      <c r="J499">
        <v>16.9083914544142</v>
      </c>
      <c r="K499">
        <v>2.5509296676815</v>
      </c>
    </row>
    <row r="500" spans="1:11">
      <c r="A500">
        <v>498</v>
      </c>
      <c r="B500">
        <v>47.5546834842582</v>
      </c>
      <c r="C500">
        <v>1646.24065019323</v>
      </c>
      <c r="D500">
        <v>0.614639053574714</v>
      </c>
      <c r="E500">
        <v>197.219568659501</v>
      </c>
      <c r="F500">
        <v>13.5390547133191</v>
      </c>
      <c r="G500">
        <v>493.766583022824</v>
      </c>
      <c r="H500">
        <v>0.20420452536592</v>
      </c>
      <c r="I500">
        <v>0.153199138279127</v>
      </c>
      <c r="J500">
        <v>16.9081448086074</v>
      </c>
      <c r="K500">
        <v>2.5509296676815</v>
      </c>
    </row>
    <row r="501" spans="1:11">
      <c r="A501">
        <v>499</v>
      </c>
      <c r="B501">
        <v>47.5601569985568</v>
      </c>
      <c r="C501">
        <v>1646.42106417877</v>
      </c>
      <c r="D501">
        <v>0.614639170953117</v>
      </c>
      <c r="E501">
        <v>197.23761582322</v>
      </c>
      <c r="F501">
        <v>13.5375711105674</v>
      </c>
      <c r="G501">
        <v>493.713135260249</v>
      </c>
      <c r="H501">
        <v>0.20420770260767</v>
      </c>
      <c r="I501">
        <v>0.153200517377636</v>
      </c>
      <c r="J501">
        <v>16.9084674276587</v>
      </c>
      <c r="K501">
        <v>2.5509296676815</v>
      </c>
    </row>
    <row r="502" spans="1:11">
      <c r="A502">
        <v>500</v>
      </c>
      <c r="B502">
        <v>47.5627432947916</v>
      </c>
      <c r="C502">
        <v>1646.37934476999</v>
      </c>
      <c r="D502">
        <v>0.614638410360507</v>
      </c>
      <c r="E502">
        <v>197.232159414586</v>
      </c>
      <c r="F502">
        <v>13.5379141539035</v>
      </c>
      <c r="G502">
        <v>493.731204840785</v>
      </c>
      <c r="H502">
        <v>0.204208810074561</v>
      </c>
      <c r="I502">
        <v>0.153200092212014</v>
      </c>
      <c r="J502">
        <v>16.908541451042</v>
      </c>
      <c r="K502">
        <v>2.5509296676815</v>
      </c>
    </row>
    <row r="503" spans="1:11">
      <c r="A503">
        <v>501</v>
      </c>
      <c r="B503">
        <v>47.5568019878768</v>
      </c>
      <c r="C503">
        <v>1646.44432767098</v>
      </c>
      <c r="D503">
        <v>0.614639513525473</v>
      </c>
      <c r="E503">
        <v>197.241297866619</v>
      </c>
      <c r="F503">
        <v>13.537379830987</v>
      </c>
      <c r="G503">
        <v>493.698570365041</v>
      </c>
      <c r="H503">
        <v>0.204206167264591</v>
      </c>
      <c r="I503">
        <v>0.153200806601834</v>
      </c>
      <c r="J503">
        <v>16.9083517855851</v>
      </c>
      <c r="K503">
        <v>2.5509296676815</v>
      </c>
    </row>
    <row r="504" spans="1:11">
      <c r="A504">
        <v>502</v>
      </c>
      <c r="B504">
        <v>47.5606907295526</v>
      </c>
      <c r="C504">
        <v>1646.5884343047</v>
      </c>
      <c r="D504">
        <v>0.614639409208164</v>
      </c>
      <c r="E504">
        <v>197.255878211537</v>
      </c>
      <c r="F504">
        <v>13.5361950624097</v>
      </c>
      <c r="G504">
        <v>493.65431851251</v>
      </c>
      <c r="H504">
        <v>0.204208468071144</v>
      </c>
      <c r="I504">
        <v>0.153201921512026</v>
      </c>
      <c r="J504">
        <v>16.9085901112064</v>
      </c>
      <c r="K504">
        <v>2.5509296676815</v>
      </c>
    </row>
    <row r="505" spans="1:11">
      <c r="A505">
        <v>503</v>
      </c>
      <c r="B505">
        <v>47.5603330517277</v>
      </c>
      <c r="C505">
        <v>1646.39572269033</v>
      </c>
      <c r="D505">
        <v>0.614639120992719</v>
      </c>
      <c r="E505">
        <v>197.234764925181</v>
      </c>
      <c r="F505">
        <v>13.5377794822225</v>
      </c>
      <c r="G505">
        <v>493.722543346516</v>
      </c>
      <c r="H505">
        <v>0.20420770984829</v>
      </c>
      <c r="I505">
        <v>0.153200297728861</v>
      </c>
      <c r="J505">
        <v>16.9084587741724</v>
      </c>
      <c r="K505">
        <v>2.5509296676815</v>
      </c>
    </row>
    <row r="506" spans="1:11">
      <c r="A506">
        <v>504</v>
      </c>
      <c r="B506">
        <v>47.5624507505165</v>
      </c>
      <c r="C506">
        <v>1646.34087620469</v>
      </c>
      <c r="D506">
        <v>0.614638619708574</v>
      </c>
      <c r="E506">
        <v>197.228017086636</v>
      </c>
      <c r="F506">
        <v>13.5382304821575</v>
      </c>
      <c r="G506">
        <v>493.745290261073</v>
      </c>
      <c r="H506">
        <v>0.20420855484577</v>
      </c>
      <c r="I506">
        <v>0.153199774433518</v>
      </c>
      <c r="J506">
        <v>16.9085069220369</v>
      </c>
      <c r="K506">
        <v>2.5509296676815</v>
      </c>
    </row>
    <row r="507" spans="1:11">
      <c r="A507">
        <v>505</v>
      </c>
      <c r="B507">
        <v>47.5627063804575</v>
      </c>
      <c r="C507">
        <v>1646.36477442175</v>
      </c>
      <c r="D507">
        <v>0.614638884191998</v>
      </c>
      <c r="E507">
        <v>197.230563887023</v>
      </c>
      <c r="F507">
        <v>13.5380339646082</v>
      </c>
      <c r="G507">
        <v>493.738184285296</v>
      </c>
      <c r="H507">
        <v>0.204208751311213</v>
      </c>
      <c r="I507">
        <v>0.153199970403119</v>
      </c>
      <c r="J507">
        <v>16.9085317625727</v>
      </c>
      <c r="K507">
        <v>2.5509296676815</v>
      </c>
    </row>
    <row r="508" spans="1:11">
      <c r="A508">
        <v>506</v>
      </c>
      <c r="B508">
        <v>47.560108519102</v>
      </c>
      <c r="C508">
        <v>1646.30431095031</v>
      </c>
      <c r="D508">
        <v>0.61463893425042</v>
      </c>
      <c r="E508">
        <v>197.22477055035</v>
      </c>
      <c r="F508">
        <v>13.5385311731282</v>
      </c>
      <c r="G508">
        <v>493.754792626692</v>
      </c>
      <c r="H508">
        <v>0.204207320531533</v>
      </c>
      <c r="I508">
        <v>0.153199529253912</v>
      </c>
      <c r="J508">
        <v>16.908394008397</v>
      </c>
      <c r="K508">
        <v>2.5509296676815</v>
      </c>
    </row>
    <row r="509" spans="1:11">
      <c r="A509">
        <v>507</v>
      </c>
      <c r="B509">
        <v>47.5629855775913</v>
      </c>
      <c r="C509">
        <v>1646.41158749451</v>
      </c>
      <c r="D509">
        <v>0.614638856668433</v>
      </c>
      <c r="E509">
        <v>197.235628777833</v>
      </c>
      <c r="F509">
        <v>13.5376490323264</v>
      </c>
      <c r="G509">
        <v>493.721645832714</v>
      </c>
      <c r="H509">
        <v>0.204209027302745</v>
      </c>
      <c r="I509">
        <v>0.153200359432703</v>
      </c>
      <c r="J509">
        <v>16.9085710235206</v>
      </c>
      <c r="K509">
        <v>2.5509296676815</v>
      </c>
    </row>
    <row r="510" spans="1:11">
      <c r="A510">
        <v>508</v>
      </c>
      <c r="B510">
        <v>47.5707673103975</v>
      </c>
      <c r="C510">
        <v>1646.42220286602</v>
      </c>
      <c r="D510">
        <v>0.614638536912159</v>
      </c>
      <c r="E510">
        <v>197.234202481969</v>
      </c>
      <c r="F510">
        <v>13.5375617478051</v>
      </c>
      <c r="G510">
        <v>493.733854174333</v>
      </c>
      <c r="H510">
        <v>0.204212785574014</v>
      </c>
      <c r="I510">
        <v>0.153200236713671</v>
      </c>
      <c r="J510">
        <v>16.9088793374031</v>
      </c>
      <c r="K510">
        <v>2.5509296676815</v>
      </c>
    </row>
    <row r="511" spans="1:11">
      <c r="A511">
        <v>509</v>
      </c>
      <c r="B511">
        <v>47.5614212172908</v>
      </c>
      <c r="C511">
        <v>1646.43475063786</v>
      </c>
      <c r="D511">
        <v>0.614639122090778</v>
      </c>
      <c r="E511">
        <v>197.238701941003</v>
      </c>
      <c r="F511">
        <v>13.5374585756412</v>
      </c>
      <c r="G511">
        <v>493.710738361091</v>
      </c>
      <c r="H511">
        <v>0.204208349802976</v>
      </c>
      <c r="I511">
        <v>0.153200598774758</v>
      </c>
      <c r="J511">
        <v>16.9085247344105</v>
      </c>
      <c r="K511">
        <v>2.5509296676815</v>
      </c>
    </row>
    <row r="512" spans="1:11">
      <c r="A512">
        <v>510</v>
      </c>
      <c r="B512">
        <v>47.5580623931651</v>
      </c>
      <c r="C512">
        <v>1646.42285286738</v>
      </c>
      <c r="D512">
        <v>0.614639016228255</v>
      </c>
      <c r="E512">
        <v>197.238512959522</v>
      </c>
      <c r="F512">
        <v>13.5375564032282</v>
      </c>
      <c r="G512">
        <v>493.707257188498</v>
      </c>
      <c r="H512">
        <v>0.204206703343818</v>
      </c>
      <c r="I512">
        <v>0.15320058945158</v>
      </c>
      <c r="J512">
        <v>16.9083869411071</v>
      </c>
      <c r="K512">
        <v>2.5509296676815</v>
      </c>
    </row>
    <row r="513" spans="1:11">
      <c r="A513">
        <v>511</v>
      </c>
      <c r="B513">
        <v>47.5642281889207</v>
      </c>
      <c r="C513">
        <v>1646.50719091697</v>
      </c>
      <c r="D513">
        <v>0.614638904520951</v>
      </c>
      <c r="E513">
        <v>197.245747504516</v>
      </c>
      <c r="F513">
        <v>13.536862977102</v>
      </c>
      <c r="G513">
        <v>493.68975365506</v>
      </c>
      <c r="H513">
        <v>0.204209913761213</v>
      </c>
      <c r="I513">
        <v>0.15320113572811</v>
      </c>
      <c r="J513">
        <v>16.9086773742156</v>
      </c>
      <c r="K513">
        <v>2.5509296676815</v>
      </c>
    </row>
    <row r="514" spans="1:11">
      <c r="A514">
        <v>512</v>
      </c>
      <c r="B514">
        <v>47.5692042022735</v>
      </c>
      <c r="C514">
        <v>1646.50122756455</v>
      </c>
      <c r="D514">
        <v>0.614638389965776</v>
      </c>
      <c r="E514">
        <v>197.243432887956</v>
      </c>
      <c r="F514">
        <v>13.5369120053585</v>
      </c>
      <c r="G514">
        <v>493.701110584785</v>
      </c>
      <c r="H514">
        <v>0.204212274936665</v>
      </c>
      <c r="I514">
        <v>0.153200948896365</v>
      </c>
      <c r="J514">
        <v>16.9088661019249</v>
      </c>
      <c r="K514">
        <v>2.5509296676815</v>
      </c>
    </row>
    <row r="515" spans="1:11">
      <c r="A515">
        <v>513</v>
      </c>
      <c r="B515">
        <v>47.5647189225675</v>
      </c>
      <c r="C515">
        <v>1646.54707780091</v>
      </c>
      <c r="D515">
        <v>0.614639015920194</v>
      </c>
      <c r="E515">
        <v>197.249978232302</v>
      </c>
      <c r="F515">
        <v>13.5365350525077</v>
      </c>
      <c r="G515">
        <v>493.676760803431</v>
      </c>
      <c r="H515">
        <v>0.204210270498541</v>
      </c>
      <c r="I515">
        <v>0.153201460542003</v>
      </c>
      <c r="J515">
        <v>16.9087207653502</v>
      </c>
      <c r="K515">
        <v>2.5509296676815</v>
      </c>
    </row>
    <row r="516" spans="1:11">
      <c r="A516">
        <v>514</v>
      </c>
      <c r="B516">
        <v>47.5669483139796</v>
      </c>
      <c r="C516">
        <v>1646.76756406076</v>
      </c>
      <c r="D516">
        <v>0.614639654956077</v>
      </c>
      <c r="E516">
        <v>197.273524719403</v>
      </c>
      <c r="F516">
        <v>13.5347226413027</v>
      </c>
      <c r="G516">
        <v>493.603841118671</v>
      </c>
      <c r="H516">
        <v>0.204212012818044</v>
      </c>
      <c r="I516">
        <v>0.153203269042085</v>
      </c>
      <c r="J516">
        <v>16.908942037848</v>
      </c>
      <c r="K516">
        <v>2.5509296676815</v>
      </c>
    </row>
    <row r="517" spans="1:11">
      <c r="A517">
        <v>515</v>
      </c>
      <c r="B517">
        <v>47.5637811983481</v>
      </c>
      <c r="C517">
        <v>1646.48033859372</v>
      </c>
      <c r="D517">
        <v>0.614638862890027</v>
      </c>
      <c r="E517">
        <v>197.242939522325</v>
      </c>
      <c r="F517">
        <v>13.5370837487759</v>
      </c>
      <c r="G517">
        <v>493.698495257349</v>
      </c>
      <c r="H517">
        <v>0.204209615847774</v>
      </c>
      <c r="I517">
        <v>0.153200920520926</v>
      </c>
      <c r="J517">
        <v>16.9086435286743</v>
      </c>
      <c r="K517">
        <v>2.5509296676815</v>
      </c>
    </row>
    <row r="518" spans="1:11">
      <c r="A518">
        <v>516</v>
      </c>
      <c r="B518">
        <v>47.5636090844154</v>
      </c>
      <c r="C518">
        <v>1646.65620846493</v>
      </c>
      <c r="D518">
        <v>0.614638992310104</v>
      </c>
      <c r="E518">
        <v>197.262375041938</v>
      </c>
      <c r="F518">
        <v>13.5356379307824</v>
      </c>
      <c r="G518">
        <v>493.634652508196</v>
      </c>
      <c r="H518">
        <v>0.204210067553855</v>
      </c>
      <c r="I518">
        <v>0.15320241585312</v>
      </c>
      <c r="J518">
        <v>16.9087438250749</v>
      </c>
      <c r="K518">
        <v>2.5509296676815</v>
      </c>
    </row>
    <row r="519" spans="1:11">
      <c r="A519">
        <v>517</v>
      </c>
      <c r="B519">
        <v>47.5669232355179</v>
      </c>
      <c r="C519">
        <v>1646.52396403764</v>
      </c>
      <c r="D519">
        <v>0.614638576379413</v>
      </c>
      <c r="E519">
        <v>197.246697459336</v>
      </c>
      <c r="F519">
        <v>13.5367250772346</v>
      </c>
      <c r="G519">
        <v>493.68837708942</v>
      </c>
      <c r="H519">
        <v>0.204211254045544</v>
      </c>
      <c r="I519">
        <v>0.153201203864046</v>
      </c>
      <c r="J519">
        <v>16.9087917231392</v>
      </c>
      <c r="K519">
        <v>2.5509296676815</v>
      </c>
    </row>
    <row r="520" spans="1:11">
      <c r="A520">
        <v>518</v>
      </c>
      <c r="B520">
        <v>47.5667582688714</v>
      </c>
      <c r="C520">
        <v>1646.46729422179</v>
      </c>
      <c r="D520">
        <v>0.614638486838956</v>
      </c>
      <c r="E520">
        <v>197.240508593673</v>
      </c>
      <c r="F520">
        <v>13.5371909982523</v>
      </c>
      <c r="G520">
        <v>493.708274239536</v>
      </c>
      <c r="H520">
        <v>0.204211002639589</v>
      </c>
      <c r="I520">
        <v>0.153200727960179</v>
      </c>
      <c r="J520">
        <v>16.9087507910572</v>
      </c>
      <c r="K520">
        <v>2.5509296676815</v>
      </c>
    </row>
    <row r="521" spans="1:11">
      <c r="A521">
        <v>519</v>
      </c>
      <c r="B521">
        <v>47.5676615987931</v>
      </c>
      <c r="C521">
        <v>1646.50168232679</v>
      </c>
      <c r="D521">
        <v>0.614638410233145</v>
      </c>
      <c r="E521">
        <v>197.243996721178</v>
      </c>
      <c r="F521">
        <v>13.536908266476</v>
      </c>
      <c r="G521">
        <v>493.69749788537</v>
      </c>
      <c r="H521">
        <v>0.204211539019002</v>
      </c>
      <c r="I521">
        <v>0.153200994667634</v>
      </c>
      <c r="J521">
        <v>16.9088066067796</v>
      </c>
      <c r="K521">
        <v>2.5509296676815</v>
      </c>
    </row>
    <row r="522" spans="1:11">
      <c r="A522">
        <v>520</v>
      </c>
      <c r="B522">
        <v>47.5661880000751</v>
      </c>
      <c r="C522">
        <v>1646.4497905519</v>
      </c>
      <c r="D522">
        <v>0.61463844141633</v>
      </c>
      <c r="E522">
        <v>197.238770849752</v>
      </c>
      <c r="F522">
        <v>13.5373349142854</v>
      </c>
      <c r="G522">
        <v>493.713233913281</v>
      </c>
      <c r="H522">
        <v>0.204210675512428</v>
      </c>
      <c r="I522">
        <v>0.153200595166391</v>
      </c>
      <c r="J522">
        <v>16.9087179288443</v>
      </c>
      <c r="K522">
        <v>2.5509296676815</v>
      </c>
    </row>
    <row r="523" spans="1:11">
      <c r="A523">
        <v>521</v>
      </c>
      <c r="B523">
        <v>47.564237870155</v>
      </c>
      <c r="C523">
        <v>1646.49235699555</v>
      </c>
      <c r="D523">
        <v>0.614638669985662</v>
      </c>
      <c r="E523">
        <v>197.244109795334</v>
      </c>
      <c r="F523">
        <v>13.5369849362236</v>
      </c>
      <c r="G523">
        <v>493.694182470338</v>
      </c>
      <c r="H523">
        <v>0.204209873531793</v>
      </c>
      <c r="I523">
        <v>0.153201009226115</v>
      </c>
      <c r="J523">
        <v>16.9086684830617</v>
      </c>
      <c r="K523">
        <v>2.5509296676815</v>
      </c>
    </row>
    <row r="524" spans="1:11">
      <c r="A524">
        <v>522</v>
      </c>
      <c r="B524">
        <v>47.5682266556688</v>
      </c>
      <c r="C524">
        <v>1646.51163410006</v>
      </c>
      <c r="D524">
        <v>0.61463834671806</v>
      </c>
      <c r="E524">
        <v>197.244904581455</v>
      </c>
      <c r="F524">
        <v>13.5368264472898</v>
      </c>
      <c r="G524">
        <v>493.694854345597</v>
      </c>
      <c r="H524">
        <v>0.204211840086555</v>
      </c>
      <c r="I524">
        <v>0.153201063437955</v>
      </c>
      <c r="J524">
        <v>16.9088345314303</v>
      </c>
      <c r="K524">
        <v>2.5509296676815</v>
      </c>
    </row>
    <row r="525" spans="1:11">
      <c r="A525">
        <v>523</v>
      </c>
      <c r="B525">
        <v>47.569574973269</v>
      </c>
      <c r="C525">
        <v>1646.4509554856</v>
      </c>
      <c r="D525">
        <v>0.61463808578083</v>
      </c>
      <c r="E525">
        <v>197.237770524078</v>
      </c>
      <c r="F525">
        <v>13.5373253360483</v>
      </c>
      <c r="G525">
        <v>493.718994098106</v>
      </c>
      <c r="H525">
        <v>0.20421229920147</v>
      </c>
      <c r="I525">
        <v>0.153200512173286</v>
      </c>
      <c r="J525">
        <v>16.9088495598582</v>
      </c>
      <c r="K525">
        <v>2.5509296676815</v>
      </c>
    </row>
    <row r="526" spans="1:11">
      <c r="A526">
        <v>524</v>
      </c>
      <c r="B526">
        <v>47.5671375983591</v>
      </c>
      <c r="C526">
        <v>1646.54247569348</v>
      </c>
      <c r="D526">
        <v>0.614638594940757</v>
      </c>
      <c r="E526">
        <v>197.248665602282</v>
      </c>
      <c r="F526">
        <v>13.5365728872975</v>
      </c>
      <c r="G526">
        <v>493.682194290568</v>
      </c>
      <c r="H526">
        <v>0.204211412958995</v>
      </c>
      <c r="I526">
        <v>0.153201354930616</v>
      </c>
      <c r="J526">
        <v>16.9088112435884</v>
      </c>
      <c r="K526">
        <v>2.5509296676815</v>
      </c>
    </row>
    <row r="527" spans="1:11">
      <c r="A527">
        <v>525</v>
      </c>
      <c r="B527">
        <v>47.5692401728045</v>
      </c>
      <c r="C527">
        <v>1646.45988897147</v>
      </c>
      <c r="D527">
        <v>0.614638418911355</v>
      </c>
      <c r="E527">
        <v>197.23886623904</v>
      </c>
      <c r="F527">
        <v>13.5372518842106</v>
      </c>
      <c r="G527">
        <v>493.71635327805</v>
      </c>
      <c r="H527">
        <v>0.204212166240997</v>
      </c>
      <c r="I527">
        <v>0.153200597687898</v>
      </c>
      <c r="J527">
        <v>16.9088422478949</v>
      </c>
      <c r="K527">
        <v>2.5509296676815</v>
      </c>
    </row>
    <row r="528" spans="1:11">
      <c r="A528">
        <v>526</v>
      </c>
      <c r="B528">
        <v>47.5655689440135</v>
      </c>
      <c r="C528">
        <v>1646.50196784789</v>
      </c>
      <c r="D528">
        <v>0.61463848563173</v>
      </c>
      <c r="E528">
        <v>197.24472646257</v>
      </c>
      <c r="F528">
        <v>13.5369059190309</v>
      </c>
      <c r="G528">
        <v>493.69304402274</v>
      </c>
      <c r="H528">
        <v>0.20421053762725</v>
      </c>
      <c r="I528">
        <v>0.153201054285498</v>
      </c>
      <c r="J528">
        <v>16.9087255981973</v>
      </c>
      <c r="K528">
        <v>2.5509296676815</v>
      </c>
    </row>
    <row r="529" spans="1:11">
      <c r="A529">
        <v>527</v>
      </c>
      <c r="B529">
        <v>47.569922438471</v>
      </c>
      <c r="C529">
        <v>1646.47665966062</v>
      </c>
      <c r="D529">
        <v>0.614638128702957</v>
      </c>
      <c r="E529">
        <v>197.240486238754</v>
      </c>
      <c r="F529">
        <v>13.5371139964112</v>
      </c>
      <c r="G529">
        <v>493.710562926982</v>
      </c>
      <c r="H529">
        <v>0.204212544448265</v>
      </c>
      <c r="I529">
        <v>0.153200720547036</v>
      </c>
      <c r="J529">
        <v>16.9088788759024</v>
      </c>
      <c r="K529">
        <v>2.5509296676815</v>
      </c>
    </row>
    <row r="530" spans="1:11">
      <c r="A530">
        <v>528</v>
      </c>
      <c r="B530">
        <v>47.5681706664012</v>
      </c>
      <c r="C530">
        <v>1646.47477376008</v>
      </c>
      <c r="D530">
        <v>0.614638289585622</v>
      </c>
      <c r="E530">
        <v>197.240862426633</v>
      </c>
      <c r="F530">
        <v>13.5371295020545</v>
      </c>
      <c r="G530">
        <v>493.707982236748</v>
      </c>
      <c r="H530">
        <v>0.20421170046344</v>
      </c>
      <c r="I530">
        <v>0.15320075258376</v>
      </c>
      <c r="J530">
        <v>16.9088099674709</v>
      </c>
      <c r="K530">
        <v>2.5509296676815</v>
      </c>
    </row>
    <row r="531" spans="1:11">
      <c r="A531">
        <v>529</v>
      </c>
      <c r="B531">
        <v>47.5715561806766</v>
      </c>
      <c r="C531">
        <v>1646.46615133107</v>
      </c>
      <c r="D531">
        <v>0.614637918705413</v>
      </c>
      <c r="E531">
        <v>197.238784385678</v>
      </c>
      <c r="F531">
        <v>13.5372003950626</v>
      </c>
      <c r="G531">
        <v>493.717257748695</v>
      </c>
      <c r="H531">
        <v>0.204213293401887</v>
      </c>
      <c r="I531">
        <v>0.153200586692693</v>
      </c>
      <c r="J531">
        <v>16.9089356300456</v>
      </c>
      <c r="K531">
        <v>2.5509296676815</v>
      </c>
    </row>
    <row r="532" spans="1:11">
      <c r="A532">
        <v>530</v>
      </c>
      <c r="B532">
        <v>47.5709471926428</v>
      </c>
      <c r="C532">
        <v>1646.43756247934</v>
      </c>
      <c r="D532">
        <v>0.614637802050731</v>
      </c>
      <c r="E532">
        <v>197.235838555961</v>
      </c>
      <c r="F532">
        <v>13.5374354559138</v>
      </c>
      <c r="G532">
        <v>493.725907281273</v>
      </c>
      <c r="H532">
        <v>0.204212913517342</v>
      </c>
      <c r="I532">
        <v>0.153200360924621</v>
      </c>
      <c r="J532">
        <v>16.9088944538294</v>
      </c>
      <c r="K532">
        <v>2.5509296676815</v>
      </c>
    </row>
    <row r="533" spans="1:11">
      <c r="A533">
        <v>531</v>
      </c>
      <c r="B533">
        <v>47.5764544878526</v>
      </c>
      <c r="C533">
        <v>1646.59208255061</v>
      </c>
      <c r="D533">
        <v>0.614637717922861</v>
      </c>
      <c r="E533">
        <v>197.25102596136</v>
      </c>
      <c r="F533">
        <v>13.5361650711515</v>
      </c>
      <c r="G533">
        <v>493.68153959628</v>
      </c>
      <c r="H533">
        <v>0.204216021277578</v>
      </c>
      <c r="I533">
        <v>0.15320151998847</v>
      </c>
      <c r="J533">
        <v>16.9092019961888</v>
      </c>
      <c r="K533">
        <v>2.5509296676815</v>
      </c>
    </row>
    <row r="534" spans="1:11">
      <c r="A534">
        <v>532</v>
      </c>
      <c r="B534">
        <v>47.5766727941962</v>
      </c>
      <c r="C534">
        <v>1646.61836632235</v>
      </c>
      <c r="D534">
        <v>0.614637810613755</v>
      </c>
      <c r="E534">
        <v>197.253848206768</v>
      </c>
      <c r="F534">
        <v>13.5359490031905</v>
      </c>
      <c r="G534">
        <v>493.672768238246</v>
      </c>
      <c r="H534">
        <v>0.204216207003174</v>
      </c>
      <c r="I534">
        <v>0.153201736826048</v>
      </c>
      <c r="J534">
        <v>16.9092265971094</v>
      </c>
      <c r="K534">
        <v>2.5509296676815</v>
      </c>
    </row>
    <row r="535" spans="1:11">
      <c r="A535">
        <v>533</v>
      </c>
      <c r="B535">
        <v>47.5785380265915</v>
      </c>
      <c r="C535">
        <v>1646.56389953023</v>
      </c>
      <c r="D535">
        <v>0.614637493036255</v>
      </c>
      <c r="E535">
        <v>197.247226883509</v>
      </c>
      <c r="F535">
        <v>13.5363967597098</v>
      </c>
      <c r="G535">
        <v>493.695618385069</v>
      </c>
      <c r="H535">
        <v>0.204216931438939</v>
      </c>
      <c r="I535">
        <v>0.153201224109692</v>
      </c>
      <c r="J535">
        <v>16.9092654708368</v>
      </c>
      <c r="K535">
        <v>2.5509296676815</v>
      </c>
    </row>
    <row r="536" spans="1:11">
      <c r="A536">
        <v>534</v>
      </c>
      <c r="B536">
        <v>47.5766269832221</v>
      </c>
      <c r="C536">
        <v>1646.61168001379</v>
      </c>
      <c r="D536">
        <v>0.614637779106165</v>
      </c>
      <c r="E536">
        <v>197.253127565298</v>
      </c>
      <c r="F536">
        <v>13.5360039678994</v>
      </c>
      <c r="G536">
        <v>493.675036937215</v>
      </c>
      <c r="H536">
        <v>0.204216163612187</v>
      </c>
      <c r="I536">
        <v>0.15320168147195</v>
      </c>
      <c r="J536">
        <v>16.9092206498797</v>
      </c>
      <c r="K536">
        <v>2.5509296676815</v>
      </c>
    </row>
    <row r="537" spans="1:11">
      <c r="A537">
        <v>535</v>
      </c>
      <c r="B537">
        <v>47.5746346177501</v>
      </c>
      <c r="C537">
        <v>1646.5839063843</v>
      </c>
      <c r="D537">
        <v>0.614637819216793</v>
      </c>
      <c r="E537">
        <v>197.250731128026</v>
      </c>
      <c r="F537">
        <v>13.5362322854224</v>
      </c>
      <c r="G537">
        <v>493.680781082584</v>
      </c>
      <c r="H537">
        <v>0.204215126611624</v>
      </c>
      <c r="I537">
        <v>0.153201500331108</v>
      </c>
      <c r="J537">
        <v>16.9091266338974</v>
      </c>
      <c r="K537">
        <v>2.5509296676815</v>
      </c>
    </row>
    <row r="538" spans="1:11">
      <c r="A538">
        <v>536</v>
      </c>
      <c r="B538">
        <v>47.5775485732839</v>
      </c>
      <c r="C538">
        <v>1646.57796810546</v>
      </c>
      <c r="D538">
        <v>0.614637494315693</v>
      </c>
      <c r="E538">
        <v>197.249106640209</v>
      </c>
      <c r="F538">
        <v>13.5362811029843</v>
      </c>
      <c r="G538">
        <v>493.688251827553</v>
      </c>
      <c r="H538">
        <v>0.204216501133469</v>
      </c>
      <c r="I538">
        <v>0.153201370210394</v>
      </c>
      <c r="J538">
        <v>16.9092355919154</v>
      </c>
      <c r="K538">
        <v>2.5509296676815</v>
      </c>
    </row>
    <row r="539" spans="1:11">
      <c r="A539">
        <v>537</v>
      </c>
      <c r="B539">
        <v>47.5766801242241</v>
      </c>
      <c r="C539">
        <v>1646.48472524891</v>
      </c>
      <c r="D539">
        <v>0.614637510880341</v>
      </c>
      <c r="E539">
        <v>197.239122422784</v>
      </c>
      <c r="F539">
        <v>13.5370476825326</v>
      </c>
      <c r="G539">
        <v>493.720298389065</v>
      </c>
      <c r="H539">
        <v>0.204215802135796</v>
      </c>
      <c r="I539">
        <v>0.153200603726626</v>
      </c>
      <c r="J539">
        <v>16.909145291896</v>
      </c>
      <c r="K539">
        <v>2.5509296676815</v>
      </c>
    </row>
    <row r="540" spans="1:11">
      <c r="A540">
        <v>538</v>
      </c>
      <c r="B540">
        <v>47.5757484536236</v>
      </c>
      <c r="C540">
        <v>1646.61468422985</v>
      </c>
      <c r="D540">
        <v>0.614637755060967</v>
      </c>
      <c r="E540">
        <v>197.253751282149</v>
      </c>
      <c r="F540">
        <v>13.5359792717268</v>
      </c>
      <c r="G540">
        <v>493.671853639813</v>
      </c>
      <c r="H540">
        <v>0.204215752694082</v>
      </c>
      <c r="I540">
        <v>0.153201730751544</v>
      </c>
      <c r="J540">
        <v>16.909188466457</v>
      </c>
      <c r="K540">
        <v>2.5509296676815</v>
      </c>
    </row>
    <row r="541" spans="1:11">
      <c r="A541">
        <v>539</v>
      </c>
      <c r="B541">
        <v>47.5790335749517</v>
      </c>
      <c r="C541">
        <v>1646.60265014233</v>
      </c>
      <c r="D541">
        <v>0.614637726571634</v>
      </c>
      <c r="E541">
        <v>197.251330531081</v>
      </c>
      <c r="F541">
        <v>13.5360781985438</v>
      </c>
      <c r="G541">
        <v>493.683531009054</v>
      </c>
      <c r="H541">
        <v>0.204217287313083</v>
      </c>
      <c r="I541">
        <v>0.1532015393894</v>
      </c>
      <c r="J541">
        <v>16.9093083709013</v>
      </c>
      <c r="K541">
        <v>2.5509296676815</v>
      </c>
    </row>
    <row r="542" spans="1:11">
      <c r="A542">
        <v>540</v>
      </c>
      <c r="B542">
        <v>47.5779778182592</v>
      </c>
      <c r="C542">
        <v>1646.6242384623</v>
      </c>
      <c r="D542">
        <v>0.61463789098728</v>
      </c>
      <c r="E542">
        <v>197.254060841795</v>
      </c>
      <c r="F542">
        <v>13.5359007317118</v>
      </c>
      <c r="G542">
        <v>493.673963180718</v>
      </c>
      <c r="H542">
        <v>0.204216848156777</v>
      </c>
      <c r="I542">
        <v>0.153201751373013</v>
      </c>
      <c r="J542">
        <v>16.9092807464228</v>
      </c>
      <c r="K542">
        <v>2.5509296676815</v>
      </c>
    </row>
    <row r="543" spans="1:11">
      <c r="A543">
        <v>541</v>
      </c>
      <c r="B543">
        <v>47.5805912842428</v>
      </c>
      <c r="C543">
        <v>1646.51249240512</v>
      </c>
      <c r="D543">
        <v>0.614637441060971</v>
      </c>
      <c r="E543">
        <v>197.240879004546</v>
      </c>
      <c r="F543">
        <v>13.5368193907223</v>
      </c>
      <c r="G543">
        <v>493.718780136307</v>
      </c>
      <c r="H543">
        <v>0.204217756370086</v>
      </c>
      <c r="I543">
        <v>0.153200732618892</v>
      </c>
      <c r="J543">
        <v>16.9093136274722</v>
      </c>
      <c r="K543">
        <v>2.5509296676815</v>
      </c>
    </row>
    <row r="544" spans="1:11">
      <c r="A544">
        <v>542</v>
      </c>
      <c r="B544">
        <v>47.5804848535831</v>
      </c>
      <c r="C544">
        <v>1646.62502597271</v>
      </c>
      <c r="D544">
        <v>0.6146377662182</v>
      </c>
      <c r="E544">
        <v>197.253311305749</v>
      </c>
      <c r="F544">
        <v>13.5358942580687</v>
      </c>
      <c r="G544">
        <v>493.678751426865</v>
      </c>
      <c r="H544">
        <v>0.204218050855298</v>
      </c>
      <c r="I544">
        <v>0.153201689475507</v>
      </c>
      <c r="J544">
        <v>16.9093783574456</v>
      </c>
      <c r="K544">
        <v>2.5509296676815</v>
      </c>
    </row>
    <row r="545" spans="1:11">
      <c r="A545">
        <v>543</v>
      </c>
      <c r="B545">
        <v>47.5811478425892</v>
      </c>
      <c r="C545">
        <v>1646.72638084537</v>
      </c>
      <c r="D545">
        <v>0.614637921899713</v>
      </c>
      <c r="E545">
        <v>197.26425744918</v>
      </c>
      <c r="F545">
        <v>13.5350611331155</v>
      </c>
      <c r="G545">
        <v>493.643990145042</v>
      </c>
      <c r="H545">
        <v>0.204218676554726</v>
      </c>
      <c r="I545">
        <v>0.153202530615621</v>
      </c>
      <c r="J545">
        <v>16.9094656667048</v>
      </c>
      <c r="K545">
        <v>2.5509296676815</v>
      </c>
    </row>
    <row r="546" spans="1:11">
      <c r="A546">
        <v>544</v>
      </c>
      <c r="B546">
        <v>47.5791655465533</v>
      </c>
      <c r="C546">
        <v>1646.61558827454</v>
      </c>
      <c r="D546">
        <v>0.614637898674397</v>
      </c>
      <c r="E546">
        <v>197.2527115977</v>
      </c>
      <c r="F546">
        <v>13.5359718400407</v>
      </c>
      <c r="G546">
        <v>493.679809157849</v>
      </c>
      <c r="H546">
        <v>0.204217390374418</v>
      </c>
      <c r="I546">
        <v>0.153201645748368</v>
      </c>
      <c r="J546">
        <v>16.9093215682438</v>
      </c>
      <c r="K546">
        <v>2.5509296676815</v>
      </c>
    </row>
    <row r="547" spans="1:11">
      <c r="A547">
        <v>545</v>
      </c>
      <c r="B547">
        <v>47.5800687844537</v>
      </c>
      <c r="C547">
        <v>1646.64744240331</v>
      </c>
      <c r="D547">
        <v>0.614637849484892</v>
      </c>
      <c r="E547">
        <v>197.25591963027</v>
      </c>
      <c r="F547">
        <v>13.535709988852</v>
      </c>
      <c r="G547">
        <v>493.669992840917</v>
      </c>
      <c r="H547">
        <v>0.204217920285557</v>
      </c>
      <c r="I547">
        <v>0.153201890899952</v>
      </c>
      <c r="J547">
        <v>16.9093759751816</v>
      </c>
      <c r="K547">
        <v>2.5509296676815</v>
      </c>
    </row>
    <row r="548" spans="1:11">
      <c r="A548">
        <v>546</v>
      </c>
      <c r="B548">
        <v>47.5813164894319</v>
      </c>
      <c r="C548">
        <v>1646.61466780219</v>
      </c>
      <c r="D548">
        <v>0.614637663716353</v>
      </c>
      <c r="E548">
        <v>197.251892935766</v>
      </c>
      <c r="F548">
        <v>13.5359794067702</v>
      </c>
      <c r="G548">
        <v>493.683981210941</v>
      </c>
      <c r="H548">
        <v>0.204218417077836</v>
      </c>
      <c r="I548">
        <v>0.153201578874178</v>
      </c>
      <c r="J548">
        <v>16.9094042418579</v>
      </c>
      <c r="K548">
        <v>2.5509296676815</v>
      </c>
    </row>
    <row r="549" spans="1:11">
      <c r="A549">
        <v>547</v>
      </c>
      <c r="B549">
        <v>47.5797204403989</v>
      </c>
      <c r="C549">
        <v>1646.65515992129</v>
      </c>
      <c r="D549">
        <v>0.614637958854319</v>
      </c>
      <c r="E549">
        <v>197.256885566375</v>
      </c>
      <c r="F549">
        <v>13.5356465498954</v>
      </c>
      <c r="G549">
        <v>493.666783290618</v>
      </c>
      <c r="H549">
        <v>0.204217777783132</v>
      </c>
      <c r="I549">
        <v>0.153201965918457</v>
      </c>
      <c r="J549">
        <v>16.9093672034217</v>
      </c>
      <c r="K549">
        <v>2.5509296676815</v>
      </c>
    </row>
    <row r="550" spans="1:11">
      <c r="A550">
        <v>548</v>
      </c>
      <c r="B550">
        <v>47.5804534413044</v>
      </c>
      <c r="C550">
        <v>1646.61075269828</v>
      </c>
      <c r="D550">
        <v>0.61463763419551</v>
      </c>
      <c r="E550">
        <v>197.251750303577</v>
      </c>
      <c r="F550">
        <v>13.5360115909192</v>
      </c>
      <c r="G550">
        <v>493.683428452325</v>
      </c>
      <c r="H550">
        <v>0.204217990793523</v>
      </c>
      <c r="I550">
        <v>0.153201569277396</v>
      </c>
      <c r="J550">
        <v>16.9093682619121</v>
      </c>
      <c r="K550">
        <v>2.5509296676815</v>
      </c>
    </row>
    <row r="551" spans="1:11">
      <c r="A551">
        <v>549</v>
      </c>
      <c r="B551">
        <v>47.5836173502952</v>
      </c>
      <c r="C551">
        <v>1646.59769765212</v>
      </c>
      <c r="D551">
        <v>0.61463743502869</v>
      </c>
      <c r="E551">
        <v>197.249256110617</v>
      </c>
      <c r="F551">
        <v>13.5361189111568</v>
      </c>
      <c r="G551">
        <v>493.6943618678</v>
      </c>
      <c r="H551">
        <v>0.204219466392647</v>
      </c>
      <c r="I551">
        <v>0.153201371953092</v>
      </c>
      <c r="J551">
        <v>16.9094828911919</v>
      </c>
      <c r="K551">
        <v>2.5509296676815</v>
      </c>
    </row>
    <row r="552" spans="1:11">
      <c r="A552">
        <v>550</v>
      </c>
      <c r="B552">
        <v>47.5815646199625</v>
      </c>
      <c r="C552">
        <v>1646.58712628027</v>
      </c>
      <c r="D552">
        <v>0.614637615861447</v>
      </c>
      <c r="E552">
        <v>197.248775990409</v>
      </c>
      <c r="F552">
        <v>13.5362058153626</v>
      </c>
      <c r="G552">
        <v>493.694382088649</v>
      </c>
      <c r="H552">
        <v>0.204218451560506</v>
      </c>
      <c r="I552">
        <v>0.153201338680366</v>
      </c>
      <c r="J552">
        <v>16.9093970220699</v>
      </c>
      <c r="K552">
        <v>2.5509296676815</v>
      </c>
    </row>
    <row r="553" spans="1:11">
      <c r="A553">
        <v>551</v>
      </c>
      <c r="B553">
        <v>47.5819426871233</v>
      </c>
      <c r="C553">
        <v>1646.59544237496</v>
      </c>
      <c r="D553">
        <v>0.61463761594037</v>
      </c>
      <c r="E553">
        <v>197.249566359217</v>
      </c>
      <c r="F553">
        <v>13.5361374510476</v>
      </c>
      <c r="G553">
        <v>493.692218040164</v>
      </c>
      <c r="H553">
        <v>0.204218657545225</v>
      </c>
      <c r="I553">
        <v>0.153201398885582</v>
      </c>
      <c r="J553">
        <v>16.9094167136621</v>
      </c>
      <c r="K553">
        <v>2.5509296676815</v>
      </c>
    </row>
    <row r="554" spans="1:11">
      <c r="A554">
        <v>552</v>
      </c>
      <c r="B554">
        <v>47.5812573369812</v>
      </c>
      <c r="C554">
        <v>1646.60317272227</v>
      </c>
      <c r="D554">
        <v>0.614637707861613</v>
      </c>
      <c r="E554">
        <v>197.250646131342</v>
      </c>
      <c r="F554">
        <v>13.5360739026194</v>
      </c>
      <c r="G554">
        <v>493.688206162931</v>
      </c>
      <c r="H554">
        <v>0.204218353754577</v>
      </c>
      <c r="I554">
        <v>0.153201483169382</v>
      </c>
      <c r="J554">
        <v>16.9093949428403</v>
      </c>
      <c r="K554">
        <v>2.5509296676815</v>
      </c>
    </row>
    <row r="555" spans="1:11">
      <c r="A555">
        <v>553</v>
      </c>
      <c r="B555">
        <v>47.5811706780162</v>
      </c>
      <c r="C555">
        <v>1646.58842468617</v>
      </c>
      <c r="D555">
        <v>0.61463764109287</v>
      </c>
      <c r="E555">
        <v>197.249050291931</v>
      </c>
      <c r="F555">
        <v>13.5361951414812</v>
      </c>
      <c r="G555">
        <v>493.693120489348</v>
      </c>
      <c r="H555">
        <v>0.204218267149249</v>
      </c>
      <c r="I555">
        <v>0.153201360442306</v>
      </c>
      <c r="J555">
        <v>16.9093825512653</v>
      </c>
      <c r="K555">
        <v>2.5509296676815</v>
      </c>
    </row>
    <row r="556" spans="1:11">
      <c r="A556">
        <v>554</v>
      </c>
      <c r="B556">
        <v>47.582019396369</v>
      </c>
      <c r="C556">
        <v>1646.53274516033</v>
      </c>
      <c r="D556">
        <v>0.614637496668294</v>
      </c>
      <c r="E556">
        <v>197.242632950705</v>
      </c>
      <c r="F556">
        <v>13.5366528845351</v>
      </c>
      <c r="G556">
        <v>493.714726095615</v>
      </c>
      <c r="H556">
        <v>0.20421850328162</v>
      </c>
      <c r="I556">
        <v>0.153200865273994</v>
      </c>
      <c r="J556">
        <v>16.9093814787383</v>
      </c>
      <c r="K556">
        <v>2.5509296676815</v>
      </c>
    </row>
    <row r="557" spans="1:11">
      <c r="A557">
        <v>555</v>
      </c>
      <c r="B557">
        <v>47.5833408380674</v>
      </c>
      <c r="C557">
        <v>1646.56330681107</v>
      </c>
      <c r="D557">
        <v>0.61463742522806</v>
      </c>
      <c r="E557">
        <v>197.245559588675</v>
      </c>
      <c r="F557">
        <v>13.5364016324539</v>
      </c>
      <c r="G557">
        <v>493.706262242247</v>
      </c>
      <c r="H557">
        <v>0.204219228731123</v>
      </c>
      <c r="I557">
        <v>0.153201088114464</v>
      </c>
      <c r="J557">
        <v>16.9094512406979</v>
      </c>
      <c r="K557">
        <v>2.5509296676815</v>
      </c>
    </row>
    <row r="558" spans="1:11">
      <c r="A558">
        <v>556</v>
      </c>
      <c r="B558">
        <v>47.5840313264949</v>
      </c>
      <c r="C558">
        <v>1646.52178326642</v>
      </c>
      <c r="D558">
        <v>0.614637191828763</v>
      </c>
      <c r="E558">
        <v>197.240755371566</v>
      </c>
      <c r="F558">
        <v>13.5367430062416</v>
      </c>
      <c r="G558">
        <v>493.722039807761</v>
      </c>
      <c r="H558">
        <v>0.204219431334761</v>
      </c>
      <c r="I558">
        <v>0.153200717110673</v>
      </c>
      <c r="J558">
        <v>16.909452464367</v>
      </c>
      <c r="K558">
        <v>2.5509296676815</v>
      </c>
    </row>
    <row r="559" spans="1:11">
      <c r="A559">
        <v>557</v>
      </c>
      <c r="B559">
        <v>47.5837356672347</v>
      </c>
      <c r="C559">
        <v>1646.56426046405</v>
      </c>
      <c r="D559">
        <v>0.614637443387833</v>
      </c>
      <c r="E559">
        <v>197.245532857137</v>
      </c>
      <c r="F559">
        <v>13.5363937924746</v>
      </c>
      <c r="G559">
        <v>493.706860844183</v>
      </c>
      <c r="H559">
        <v>0.20421942077664</v>
      </c>
      <c r="I559">
        <v>0.153201085462909</v>
      </c>
      <c r="J559">
        <v>16.9094671416625</v>
      </c>
      <c r="K559">
        <v>2.5509296676815</v>
      </c>
    </row>
    <row r="560" spans="1:11">
      <c r="A560">
        <v>558</v>
      </c>
      <c r="B560">
        <v>47.5827078663981</v>
      </c>
      <c r="C560">
        <v>1646.56495413232</v>
      </c>
      <c r="D560">
        <v>0.61463739750923</v>
      </c>
      <c r="E560">
        <v>197.245951689084</v>
      </c>
      <c r="F560">
        <v>13.5363880898348</v>
      </c>
      <c r="G560">
        <v>493.704087963211</v>
      </c>
      <c r="H560">
        <v>0.204218931550244</v>
      </c>
      <c r="I560">
        <v>0.1532011191665</v>
      </c>
      <c r="J560">
        <v>16.9094277363266</v>
      </c>
      <c r="K560">
        <v>2.5509296676815</v>
      </c>
    </row>
    <row r="561" spans="1:11">
      <c r="A561">
        <v>559</v>
      </c>
      <c r="B561">
        <v>47.5825345108659</v>
      </c>
      <c r="C561">
        <v>1646.55000723828</v>
      </c>
      <c r="D561">
        <v>0.614637382108567</v>
      </c>
      <c r="E561">
        <v>197.244362638928</v>
      </c>
      <c r="F561">
        <v>13.5365109691628</v>
      </c>
      <c r="G561">
        <v>493.709077354567</v>
      </c>
      <c r="H561">
        <v>0.204218803117847</v>
      </c>
      <c r="I561">
        <v>0.153200997194838</v>
      </c>
      <c r="J561">
        <v>16.9094119454712</v>
      </c>
      <c r="K561">
        <v>2.5509296676815</v>
      </c>
    </row>
    <row r="562" spans="1:11">
      <c r="A562">
        <v>560</v>
      </c>
      <c r="B562">
        <v>47.5832307810838</v>
      </c>
      <c r="C562">
        <v>1646.60355020223</v>
      </c>
      <c r="D562">
        <v>0.614637433710569</v>
      </c>
      <c r="E562">
        <v>197.250029592593</v>
      </c>
      <c r="F562">
        <v>13.5360707995065</v>
      </c>
      <c r="G562">
        <v>493.691340677022</v>
      </c>
      <c r="H562">
        <v>0.204219299591952</v>
      </c>
      <c r="I562">
        <v>0.153201432026645</v>
      </c>
      <c r="J562">
        <v>16.909471489482</v>
      </c>
      <c r="K562">
        <v>2.5509296676815</v>
      </c>
    </row>
    <row r="563" spans="1:11">
      <c r="A563">
        <v>561</v>
      </c>
      <c r="B563">
        <v>47.5834670287736</v>
      </c>
      <c r="C563">
        <v>1646.62648434721</v>
      </c>
      <c r="D563">
        <v>0.614637488332957</v>
      </c>
      <c r="E563">
        <v>197.252477202369</v>
      </c>
      <c r="F563">
        <v>13.5358822696771</v>
      </c>
      <c r="G563">
        <v>493.683704107343</v>
      </c>
      <c r="H563">
        <v>0.204219483133914</v>
      </c>
      <c r="I563">
        <v>0.15320161997442</v>
      </c>
      <c r="J563">
        <v>16.9094946922232</v>
      </c>
      <c r="K563">
        <v>2.5509296676815</v>
      </c>
    </row>
    <row r="564" spans="1:11">
      <c r="A564">
        <v>562</v>
      </c>
      <c r="B564">
        <v>47.583627365305</v>
      </c>
      <c r="C564">
        <v>1646.59395020043</v>
      </c>
      <c r="D564">
        <v>0.614637362704735</v>
      </c>
      <c r="E564">
        <v>197.248839905429</v>
      </c>
      <c r="F564">
        <v>13.5361497177511</v>
      </c>
      <c r="G564">
        <v>493.695455967125</v>
      </c>
      <c r="H564">
        <v>0.204219459789949</v>
      </c>
      <c r="I564">
        <v>0.153201339773043</v>
      </c>
      <c r="J564">
        <v>16.9094809626022</v>
      </c>
      <c r="K564">
        <v>2.5509296676815</v>
      </c>
    </row>
    <row r="565" spans="1:11">
      <c r="A565">
        <v>563</v>
      </c>
      <c r="B565">
        <v>47.5845597614897</v>
      </c>
      <c r="C565">
        <v>1646.59134903854</v>
      </c>
      <c r="D565">
        <v>0.614637299369348</v>
      </c>
      <c r="E565">
        <v>197.248242206368</v>
      </c>
      <c r="F565">
        <v>13.5361711011482</v>
      </c>
      <c r="G565">
        <v>493.698199100815</v>
      </c>
      <c r="H565">
        <v>0.204219898386564</v>
      </c>
      <c r="I565">
        <v>0.15320129217158</v>
      </c>
      <c r="J565">
        <v>16.9095154743111</v>
      </c>
      <c r="K565">
        <v>2.5509296676815</v>
      </c>
    </row>
    <row r="566" spans="1:11">
      <c r="A566">
        <v>564</v>
      </c>
      <c r="B566">
        <v>47.5840808979081</v>
      </c>
      <c r="C566">
        <v>1646.5864611143</v>
      </c>
      <c r="D566">
        <v>0.614637384145932</v>
      </c>
      <c r="E566">
        <v>197.247863308687</v>
      </c>
      <c r="F566">
        <v>13.5362112835379</v>
      </c>
      <c r="G566">
        <v>493.699260219817</v>
      </c>
      <c r="H566">
        <v>0.204219654329205</v>
      </c>
      <c r="I566">
        <v>0.153201263973911</v>
      </c>
      <c r="J566">
        <v>16.9094940040306</v>
      </c>
      <c r="K566">
        <v>2.5509296676815</v>
      </c>
    </row>
    <row r="567" spans="1:11">
      <c r="A567">
        <v>565</v>
      </c>
      <c r="B567">
        <v>47.584772894547</v>
      </c>
      <c r="C567">
        <v>1646.59513047149</v>
      </c>
      <c r="D567">
        <v>0.614637332743839</v>
      </c>
      <c r="E567">
        <v>197.248587337134</v>
      </c>
      <c r="F567">
        <v>13.5361400151074</v>
      </c>
      <c r="G567">
        <v>493.697401499545</v>
      </c>
      <c r="H567">
        <v>0.204220012502107</v>
      </c>
      <c r="I567">
        <v>0.153201318416238</v>
      </c>
      <c r="J567">
        <v>16.9095261079498</v>
      </c>
      <c r="K567">
        <v>2.5509296676815</v>
      </c>
    </row>
    <row r="568" spans="1:11">
      <c r="A568">
        <v>566</v>
      </c>
      <c r="B568">
        <v>47.5858104613451</v>
      </c>
      <c r="C568">
        <v>1646.57710469567</v>
      </c>
      <c r="D568">
        <v>0.614637101599301</v>
      </c>
      <c r="E568">
        <v>197.246256413115</v>
      </c>
      <c r="F568">
        <v>13.5362882009559</v>
      </c>
      <c r="G568">
        <v>493.705420615174</v>
      </c>
      <c r="H568">
        <v>0.20422045265465</v>
      </c>
      <c r="I568">
        <v>0.153201137095151</v>
      </c>
      <c r="J568">
        <v>16.9095551159974</v>
      </c>
      <c r="K568">
        <v>2.5509296676815</v>
      </c>
    </row>
    <row r="569" spans="1:11">
      <c r="A569">
        <v>567</v>
      </c>
      <c r="B569">
        <v>47.5852946632601</v>
      </c>
      <c r="C569">
        <v>1646.56245864421</v>
      </c>
      <c r="D569">
        <v>0.614637057459957</v>
      </c>
      <c r="E569">
        <v>197.244815083455</v>
      </c>
      <c r="F569">
        <v>13.5364086052397</v>
      </c>
      <c r="G569">
        <v>493.709443971632</v>
      </c>
      <c r="H569">
        <v>0.204220160730369</v>
      </c>
      <c r="I569">
        <v>0.153201026991044</v>
      </c>
      <c r="J569">
        <v>16.909526141349</v>
      </c>
      <c r="K569">
        <v>2.5509296676815</v>
      </c>
    </row>
    <row r="570" spans="1:11">
      <c r="A570">
        <v>568</v>
      </c>
      <c r="B570">
        <v>47.5851643313707</v>
      </c>
      <c r="C570">
        <v>1646.58345479623</v>
      </c>
      <c r="D570">
        <v>0.614637134262344</v>
      </c>
      <c r="E570">
        <v>197.247171530004</v>
      </c>
      <c r="F570">
        <v>13.5362359978374</v>
      </c>
      <c r="G570">
        <v>493.701793932175</v>
      </c>
      <c r="H570">
        <v>0.204220162754733</v>
      </c>
      <c r="I570">
        <v>0.153201208564241</v>
      </c>
      <c r="J570">
        <v>16.9095339125134</v>
      </c>
      <c r="K570">
        <v>2.5509296676815</v>
      </c>
    </row>
    <row r="571" spans="1:11">
      <c r="A571">
        <v>569</v>
      </c>
      <c r="B571">
        <v>47.5863266078595</v>
      </c>
      <c r="C571">
        <v>1646.55826297204</v>
      </c>
      <c r="D571">
        <v>0.614637028013274</v>
      </c>
      <c r="E571">
        <v>197.244008630246</v>
      </c>
      <c r="F571">
        <v>13.5364430979959</v>
      </c>
      <c r="G571">
        <v>493.713151453235</v>
      </c>
      <c r="H571">
        <v>0.20422064189736</v>
      </c>
      <c r="I571">
        <v>0.153200963268178</v>
      </c>
      <c r="J571">
        <v>16.9095635915641</v>
      </c>
      <c r="K571">
        <v>2.5509296676815</v>
      </c>
    </row>
    <row r="572" spans="1:11">
      <c r="A572">
        <v>570</v>
      </c>
      <c r="B572">
        <v>47.5854245928456</v>
      </c>
      <c r="C572">
        <v>1646.59841229774</v>
      </c>
      <c r="D572">
        <v>0.614637147094046</v>
      </c>
      <c r="E572">
        <v>197.248732243224</v>
      </c>
      <c r="F572">
        <v>13.5361130363011</v>
      </c>
      <c r="G572">
        <v>493.69694181569</v>
      </c>
      <c r="H572">
        <v>0.204220333574272</v>
      </c>
      <c r="I572">
        <v>0.153201328170915</v>
      </c>
      <c r="J572">
        <v>16.9095531427376</v>
      </c>
      <c r="K572">
        <v>2.5509296676815</v>
      </c>
    </row>
    <row r="573" spans="1:11">
      <c r="A573">
        <v>571</v>
      </c>
      <c r="B573">
        <v>47.5861746379391</v>
      </c>
      <c r="C573">
        <v>1646.55544310591</v>
      </c>
      <c r="D573">
        <v>0.614637046700273</v>
      </c>
      <c r="E573">
        <v>197.243748565231</v>
      </c>
      <c r="F573">
        <v>13.5364662803052</v>
      </c>
      <c r="G573">
        <v>493.713913440371</v>
      </c>
      <c r="H573">
        <v>0.20422056064653</v>
      </c>
      <c r="I573">
        <v>0.153200943545125</v>
      </c>
      <c r="J573">
        <v>16.909556002407</v>
      </c>
      <c r="K573">
        <v>2.5509296676815</v>
      </c>
    </row>
    <row r="574" spans="1:11">
      <c r="A574">
        <v>572</v>
      </c>
      <c r="B574">
        <v>47.5866093291414</v>
      </c>
      <c r="C574">
        <v>1646.63048040476</v>
      </c>
      <c r="D574">
        <v>0.614637150550758</v>
      </c>
      <c r="E574">
        <v>197.251870918182</v>
      </c>
      <c r="F574">
        <v>13.5358494206771</v>
      </c>
      <c r="G574">
        <v>493.687983580887</v>
      </c>
      <c r="H574">
        <v>0.204220997424497</v>
      </c>
      <c r="I574">
        <v>0.153201567745203</v>
      </c>
      <c r="J574">
        <v>16.909618552703</v>
      </c>
      <c r="K574">
        <v>2.5509296676815</v>
      </c>
    </row>
    <row r="575" spans="1:11">
      <c r="A575">
        <v>573</v>
      </c>
      <c r="B575">
        <v>47.5856716228238</v>
      </c>
      <c r="C575">
        <v>1646.56479546217</v>
      </c>
      <c r="D575">
        <v>0.614637021948164</v>
      </c>
      <c r="E575">
        <v>197.244946916142</v>
      </c>
      <c r="F575">
        <v>13.5363893942601</v>
      </c>
      <c r="G575">
        <v>493.709295693382</v>
      </c>
      <c r="H575">
        <v>0.20422034816774</v>
      </c>
      <c r="I575">
        <v>0.153201036462395</v>
      </c>
      <c r="J575">
        <v>16.9095421543913</v>
      </c>
      <c r="K575">
        <v>2.5509296676815</v>
      </c>
    </row>
    <row r="576" spans="1:11">
      <c r="A576">
        <v>574</v>
      </c>
      <c r="B576">
        <v>47.5869274465942</v>
      </c>
      <c r="C576">
        <v>1646.55039398595</v>
      </c>
      <c r="D576">
        <v>0.61463693211925</v>
      </c>
      <c r="E576">
        <v>197.242941637301</v>
      </c>
      <c r="F576">
        <v>13.5365077896585</v>
      </c>
      <c r="G576">
        <v>493.716987594515</v>
      </c>
      <c r="H576">
        <v>0.204220905003386</v>
      </c>
      <c r="I576">
        <v>0.153200880073498</v>
      </c>
      <c r="J576">
        <v>16.9095819552687</v>
      </c>
      <c r="K576">
        <v>2.5509296676815</v>
      </c>
    </row>
    <row r="577" spans="1:11">
      <c r="A577">
        <v>575</v>
      </c>
      <c r="B577">
        <v>47.5882030725037</v>
      </c>
      <c r="C577">
        <v>1646.57802693295</v>
      </c>
      <c r="D577">
        <v>0.614636859191815</v>
      </c>
      <c r="E577">
        <v>197.245560866906</v>
      </c>
      <c r="F577">
        <v>13.5362806193719</v>
      </c>
      <c r="G577">
        <v>493.709480320304</v>
      </c>
      <c r="H577">
        <v>0.204221599597551</v>
      </c>
      <c r="I577">
        <v>0.153201079340596</v>
      </c>
      <c r="J577">
        <v>16.9096481609891</v>
      </c>
      <c r="K577">
        <v>2.5509296676815</v>
      </c>
    </row>
    <row r="578" spans="1:11">
      <c r="A578">
        <v>576</v>
      </c>
      <c r="B578">
        <v>47.5876098734924</v>
      </c>
      <c r="C578">
        <v>1646.54669593265</v>
      </c>
      <c r="D578">
        <v>0.614636855208764</v>
      </c>
      <c r="E578">
        <v>197.242306578219</v>
      </c>
      <c r="F578">
        <v>13.5365381919104</v>
      </c>
      <c r="G578">
        <v>493.71953803525</v>
      </c>
      <c r="H578">
        <v>0.204221220435137</v>
      </c>
      <c r="I578">
        <v>0.15320082998179</v>
      </c>
      <c r="J578">
        <v>16.9096061701653</v>
      </c>
      <c r="K578">
        <v>2.5509296676815</v>
      </c>
    </row>
    <row r="579" spans="1:11">
      <c r="A579">
        <v>577</v>
      </c>
      <c r="B579">
        <v>47.5885070424524</v>
      </c>
      <c r="C579">
        <v>1646.57649353388</v>
      </c>
      <c r="D579">
        <v>0.614636868584986</v>
      </c>
      <c r="E579">
        <v>197.245290820381</v>
      </c>
      <c r="F579">
        <v>13.5362932252363</v>
      </c>
      <c r="G579">
        <v>493.710781015608</v>
      </c>
      <c r="H579">
        <v>0.204221739994758</v>
      </c>
      <c r="I579">
        <v>0.153201058135283</v>
      </c>
      <c r="J579">
        <v>16.9096589877525</v>
      </c>
      <c r="K579">
        <v>2.5509296676815</v>
      </c>
    </row>
    <row r="580" spans="1:11">
      <c r="A580">
        <v>578</v>
      </c>
      <c r="B580">
        <v>47.5893228255692</v>
      </c>
      <c r="C580">
        <v>1646.60845446669</v>
      </c>
      <c r="D580">
        <v>0.614636916896432</v>
      </c>
      <c r="E580">
        <v>197.248539835717</v>
      </c>
      <c r="F580">
        <v>13.5360304836252</v>
      </c>
      <c r="G580">
        <v>493.701135519055</v>
      </c>
      <c r="H580">
        <v>0.204222228215925</v>
      </c>
      <c r="I580">
        <v>0.153201306797146</v>
      </c>
      <c r="J580">
        <v>16.9097101199747</v>
      </c>
      <c r="K580">
        <v>2.5509296676815</v>
      </c>
    </row>
    <row r="581" spans="1:11">
      <c r="A581">
        <v>579</v>
      </c>
      <c r="B581">
        <v>47.5880654611586</v>
      </c>
      <c r="C581">
        <v>1646.56618597058</v>
      </c>
      <c r="D581">
        <v>0.614636894460951</v>
      </c>
      <c r="E581">
        <v>197.24430232217</v>
      </c>
      <c r="F581">
        <v>13.5363779629168</v>
      </c>
      <c r="G581">
        <v>493.713644692925</v>
      </c>
      <c r="H581">
        <v>0.204221497378735</v>
      </c>
      <c r="I581">
        <v>0.153200982859131</v>
      </c>
      <c r="J581">
        <v>16.9096356332111</v>
      </c>
      <c r="K581">
        <v>2.5509296676815</v>
      </c>
    </row>
    <row r="582" spans="1:11">
      <c r="A582">
        <v>580</v>
      </c>
      <c r="B582">
        <v>47.5897213199793</v>
      </c>
      <c r="C582">
        <v>1646.5604467931</v>
      </c>
      <c r="D582">
        <v>0.614636706215478</v>
      </c>
      <c r="E582">
        <v>197.243118507546</v>
      </c>
      <c r="F582">
        <v>13.5364251447107</v>
      </c>
      <c r="G582">
        <v>493.718718106773</v>
      </c>
      <c r="H582">
        <v>0.204222271418508</v>
      </c>
      <c r="I582">
        <v>0.153200888842072</v>
      </c>
      <c r="J582">
        <v>16.9096961591771</v>
      </c>
      <c r="K582">
        <v>2.5509296676815</v>
      </c>
    </row>
    <row r="583" spans="1:11">
      <c r="A583">
        <v>581</v>
      </c>
      <c r="B583">
        <v>47.5880340532224</v>
      </c>
      <c r="C583">
        <v>1646.59824362946</v>
      </c>
      <c r="D583">
        <v>0.614636983970091</v>
      </c>
      <c r="E583">
        <v>197.247844533324</v>
      </c>
      <c r="F583">
        <v>13.5361144228645</v>
      </c>
      <c r="G583">
        <v>493.702256168087</v>
      </c>
      <c r="H583">
        <v>0.204221580405966</v>
      </c>
      <c r="I583">
        <v>0.153201255508185</v>
      </c>
      <c r="J583">
        <v>16.9096540141789</v>
      </c>
      <c r="K583">
        <v>2.5509296676815</v>
      </c>
    </row>
    <row r="584" spans="1:11">
      <c r="A584">
        <v>582</v>
      </c>
      <c r="B584">
        <v>47.5887850895765</v>
      </c>
      <c r="C584">
        <v>1646.57937806338</v>
      </c>
      <c r="D584">
        <v>0.61463675423732</v>
      </c>
      <c r="E584">
        <v>197.245516991716</v>
      </c>
      <c r="F584">
        <v>13.5362695119325</v>
      </c>
      <c r="G584">
        <v>493.709965628101</v>
      </c>
      <c r="H584">
        <v>0.204221880348787</v>
      </c>
      <c r="I584">
        <v>0.153201074925435</v>
      </c>
      <c r="J584">
        <v>16.9096712866254</v>
      </c>
      <c r="K584">
        <v>2.5509296676815</v>
      </c>
    </row>
    <row r="585" spans="1:11">
      <c r="A585">
        <v>583</v>
      </c>
      <c r="B585">
        <v>47.5886084680777</v>
      </c>
      <c r="C585">
        <v>1646.57982403716</v>
      </c>
      <c r="D585">
        <v>0.614636879113226</v>
      </c>
      <c r="E585">
        <v>197.245624088981</v>
      </c>
      <c r="F585">
        <v>13.5362658456534</v>
      </c>
      <c r="G585">
        <v>493.709851592535</v>
      </c>
      <c r="H585">
        <v>0.204221798462174</v>
      </c>
      <c r="I585">
        <v>0.153201083641324</v>
      </c>
      <c r="J585">
        <v>16.9096649289905</v>
      </c>
      <c r="K585">
        <v>2.5509296676815</v>
      </c>
    </row>
    <row r="586" spans="1:11">
      <c r="A586">
        <v>584</v>
      </c>
      <c r="B586">
        <v>47.5886635244977</v>
      </c>
      <c r="C586">
        <v>1646.57290471903</v>
      </c>
      <c r="D586">
        <v>0.614636863956567</v>
      </c>
      <c r="E586">
        <v>197.244843205227</v>
      </c>
      <c r="F586">
        <v>13.5363227284852</v>
      </c>
      <c r="G586">
        <v>493.712416795475</v>
      </c>
      <c r="H586">
        <v>0.204221803983732</v>
      </c>
      <c r="I586">
        <v>0.153201023451095</v>
      </c>
      <c r="J586">
        <v>16.9096628799432</v>
      </c>
      <c r="K586">
        <v>2.5509296676815</v>
      </c>
    </row>
    <row r="587" spans="1:11">
      <c r="A587">
        <v>585</v>
      </c>
      <c r="B587">
        <v>47.5888243945599</v>
      </c>
      <c r="C587">
        <v>1646.59702557782</v>
      </c>
      <c r="D587">
        <v>0.614636903741023</v>
      </c>
      <c r="E587">
        <v>197.247446713884</v>
      </c>
      <c r="F587">
        <v>13.536124436053</v>
      </c>
      <c r="G587">
        <v>493.704119253878</v>
      </c>
      <c r="H587">
        <v>0.204221955062135</v>
      </c>
      <c r="I587">
        <v>0.153201223475973</v>
      </c>
      <c r="J587">
        <v>16.9096838231507</v>
      </c>
      <c r="K587">
        <v>2.5509296676815</v>
      </c>
    </row>
    <row r="588" spans="1:11">
      <c r="A588">
        <v>586</v>
      </c>
      <c r="B588">
        <v>47.5883454978355</v>
      </c>
      <c r="C588">
        <v>1646.58057854399</v>
      </c>
      <c r="D588">
        <v>0.614636887561218</v>
      </c>
      <c r="E588">
        <v>197.245794698955</v>
      </c>
      <c r="F588">
        <v>13.5362596429779</v>
      </c>
      <c r="G588">
        <v>493.709004300503</v>
      </c>
      <c r="H588">
        <v>0.20422167522244</v>
      </c>
      <c r="I588">
        <v>0.153201097178055</v>
      </c>
      <c r="J588">
        <v>16.9096552213254</v>
      </c>
      <c r="K588">
        <v>2.5509296676815</v>
      </c>
    </row>
    <row r="589" spans="1:11">
      <c r="A589">
        <v>587</v>
      </c>
      <c r="B589">
        <v>47.5890341455308</v>
      </c>
      <c r="C589">
        <v>1646.57584004047</v>
      </c>
      <c r="D589">
        <v>0.614636849334778</v>
      </c>
      <c r="E589">
        <v>197.24504305261</v>
      </c>
      <c r="F589">
        <v>13.5362985975237</v>
      </c>
      <c r="G589">
        <v>493.712115027442</v>
      </c>
      <c r="H589">
        <v>0.204221990252898</v>
      </c>
      <c r="I589">
        <v>0.153201038203469</v>
      </c>
      <c r="J589">
        <v>16.9096790080401</v>
      </c>
      <c r="K589">
        <v>2.5509296676815</v>
      </c>
    </row>
    <row r="590" spans="1:11">
      <c r="A590">
        <v>588</v>
      </c>
      <c r="B590">
        <v>47.5879833434468</v>
      </c>
      <c r="C590">
        <v>1646.58064223064</v>
      </c>
      <c r="D590">
        <v>0.614636935283087</v>
      </c>
      <c r="E590">
        <v>197.245922273909</v>
      </c>
      <c r="F590">
        <v>13.5362591194207</v>
      </c>
      <c r="G590">
        <v>493.708352066718</v>
      </c>
      <c r="H590">
        <v>0.204221502379192</v>
      </c>
      <c r="I590">
        <v>0.153201107649813</v>
      </c>
      <c r="J590">
        <v>16.9096412709573</v>
      </c>
      <c r="K590">
        <v>2.5509296676815</v>
      </c>
    </row>
    <row r="591" spans="1:11">
      <c r="A591">
        <v>589</v>
      </c>
      <c r="B591">
        <v>47.5882704394978</v>
      </c>
      <c r="C591">
        <v>1646.54614800334</v>
      </c>
      <c r="D591">
        <v>0.614636785296057</v>
      </c>
      <c r="E591">
        <v>197.242026607647</v>
      </c>
      <c r="F591">
        <v>13.5365426965311</v>
      </c>
      <c r="G591">
        <v>493.720977502566</v>
      </c>
      <c r="H591">
        <v>0.204221533939999</v>
      </c>
      <c r="I591">
        <v>0.153200807305166</v>
      </c>
      <c r="J591">
        <v>16.909631274398</v>
      </c>
      <c r="K591">
        <v>2.5509296676815</v>
      </c>
    </row>
    <row r="592" spans="1:11">
      <c r="A592">
        <v>590</v>
      </c>
      <c r="B592">
        <v>47.5886649234194</v>
      </c>
      <c r="C592">
        <v>1646.57876551006</v>
      </c>
      <c r="D592">
        <v>0.614636876132156</v>
      </c>
      <c r="E592">
        <v>197.24548842004</v>
      </c>
      <c r="F592">
        <v>13.5362745476386</v>
      </c>
      <c r="G592">
        <v>493.710330941892</v>
      </c>
      <c r="H592">
        <v>0.204221822572362</v>
      </c>
      <c r="I592">
        <v>0.153201073092613</v>
      </c>
      <c r="J592">
        <v>16.9096664970873</v>
      </c>
      <c r="K592">
        <v>2.5509296676815</v>
      </c>
    </row>
    <row r="593" spans="1:11">
      <c r="A593">
        <v>591</v>
      </c>
      <c r="B593">
        <v>47.5885881350865</v>
      </c>
      <c r="C593">
        <v>1646.58443688021</v>
      </c>
      <c r="D593">
        <v>0.614636930532207</v>
      </c>
      <c r="E593">
        <v>197.246138706034</v>
      </c>
      <c r="F593">
        <v>13.5362279243245</v>
      </c>
      <c r="G593">
        <v>493.708305334528</v>
      </c>
      <c r="H593">
        <v>0.204221803328431</v>
      </c>
      <c r="I593">
        <v>0.153201123331438</v>
      </c>
      <c r="J593">
        <v>16.9096670194099</v>
      </c>
      <c r="K593">
        <v>2.5509296676815</v>
      </c>
    </row>
    <row r="594" spans="1:11">
      <c r="A594">
        <v>592</v>
      </c>
      <c r="B594">
        <v>47.5881456405897</v>
      </c>
      <c r="C594">
        <v>1646.58650068938</v>
      </c>
      <c r="D594">
        <v>0.614636906203804</v>
      </c>
      <c r="E594">
        <v>197.246513794058</v>
      </c>
      <c r="F594">
        <v>13.5362109582002</v>
      </c>
      <c r="G594">
        <v>493.706476271326</v>
      </c>
      <c r="H594">
        <v>0.204221597670848</v>
      </c>
      <c r="I594">
        <v>0.153201152836186</v>
      </c>
      <c r="J594">
        <v>16.9096510954566</v>
      </c>
      <c r="K594">
        <v>2.5509296676815</v>
      </c>
    </row>
    <row r="595" spans="1:11">
      <c r="A595">
        <v>593</v>
      </c>
      <c r="B595">
        <v>47.5878825912896</v>
      </c>
      <c r="C595">
        <v>1646.59042276036</v>
      </c>
      <c r="D595">
        <v>0.614636938905883</v>
      </c>
      <c r="E595">
        <v>197.247033479267</v>
      </c>
      <c r="F595">
        <v>13.5361787158287</v>
      </c>
      <c r="G595">
        <v>493.70458379565</v>
      </c>
      <c r="H595">
        <v>0.204221483947377</v>
      </c>
      <c r="I595">
        <v>0.153201193279502</v>
      </c>
      <c r="J595">
        <v>16.9096433395737</v>
      </c>
      <c r="K595">
        <v>2.5509296676815</v>
      </c>
    </row>
    <row r="596" spans="1:11">
      <c r="A596">
        <v>594</v>
      </c>
      <c r="B596">
        <v>47.5876291549376</v>
      </c>
      <c r="C596">
        <v>1646.59526390546</v>
      </c>
      <c r="D596">
        <v>0.614636968490644</v>
      </c>
      <c r="E596">
        <v>197.247651342567</v>
      </c>
      <c r="F596">
        <v>13.5361389181889</v>
      </c>
      <c r="G596">
        <v>493.702373428964</v>
      </c>
      <c r="H596">
        <v>0.20422137744854</v>
      </c>
      <c r="I596">
        <v>0.153201241260092</v>
      </c>
      <c r="J596">
        <v>16.9096364731969</v>
      </c>
      <c r="K596">
        <v>2.5509296676815</v>
      </c>
    </row>
    <row r="597" spans="1:11">
      <c r="A597">
        <v>595</v>
      </c>
      <c r="B597">
        <v>47.5882493331403</v>
      </c>
      <c r="C597">
        <v>1646.60887866725</v>
      </c>
      <c r="D597">
        <v>0.614636911951914</v>
      </c>
      <c r="E597">
        <v>197.248944925455</v>
      </c>
      <c r="F597">
        <v>13.5360269964633</v>
      </c>
      <c r="G597">
        <v>493.698598389203</v>
      </c>
      <c r="H597">
        <v>0.204221715248228</v>
      </c>
      <c r="I597">
        <v>0.153201339670732</v>
      </c>
      <c r="J597">
        <v>16.9096687133738</v>
      </c>
      <c r="K597">
        <v>2.5509296676815</v>
      </c>
    </row>
    <row r="598" spans="1:11">
      <c r="A598">
        <v>596</v>
      </c>
      <c r="B598">
        <v>47.5880703537857</v>
      </c>
      <c r="C598">
        <v>1646.60047422518</v>
      </c>
      <c r="D598">
        <v>0.614636896664871</v>
      </c>
      <c r="E598">
        <v>197.248078741689</v>
      </c>
      <c r="F598">
        <v>13.5360960859337</v>
      </c>
      <c r="G598">
        <v>493.701205849658</v>
      </c>
      <c r="H598">
        <v>0.204221603833788</v>
      </c>
      <c r="I598">
        <v>0.153201273313921</v>
      </c>
      <c r="J598">
        <v>16.9096566413419</v>
      </c>
      <c r="K598">
        <v>2.5509296676815</v>
      </c>
    </row>
    <row r="599" spans="1:11">
      <c r="A599">
        <v>597</v>
      </c>
      <c r="B599">
        <v>47.5885816748142</v>
      </c>
      <c r="C599">
        <v>1646.59293656632</v>
      </c>
      <c r="D599">
        <v>0.61463680710789</v>
      </c>
      <c r="E599">
        <v>197.247078055064</v>
      </c>
      <c r="F599">
        <v>13.5361580505349</v>
      </c>
      <c r="G599">
        <v>493.704743961296</v>
      </c>
      <c r="H599">
        <v>0.204221825177651</v>
      </c>
      <c r="I599">
        <v>0.153201195371637</v>
      </c>
      <c r="J599">
        <v>16.9096717955544</v>
      </c>
      <c r="K599">
        <v>2.5509296676815</v>
      </c>
    </row>
    <row r="600" spans="1:11">
      <c r="A600">
        <v>598</v>
      </c>
      <c r="B600">
        <v>47.5887703576115</v>
      </c>
      <c r="C600">
        <v>1646.62554901649</v>
      </c>
      <c r="D600">
        <v>0.614636897030709</v>
      </c>
      <c r="E600">
        <v>197.250607847893</v>
      </c>
      <c r="F600">
        <v>13.5358899584479</v>
      </c>
      <c r="G600">
        <v>493.693629540015</v>
      </c>
      <c r="H600">
        <v>0.204222015435194</v>
      </c>
      <c r="I600">
        <v>0.153201466703256</v>
      </c>
      <c r="J600">
        <v>16.9096990475568</v>
      </c>
      <c r="K600">
        <v>2.5509296676815</v>
      </c>
    </row>
    <row r="601" spans="1:11">
      <c r="A601">
        <v>599</v>
      </c>
      <c r="B601">
        <v>47.5875778178429</v>
      </c>
      <c r="C601">
        <v>1646.63418545984</v>
      </c>
      <c r="D601">
        <v>0.614637064060796</v>
      </c>
      <c r="E601">
        <v>197.251956648535</v>
      </c>
      <c r="F601">
        <v>13.5358189639624</v>
      </c>
      <c r="G601">
        <v>493.688480962319</v>
      </c>
      <c r="H601">
        <v>0.204221471550388</v>
      </c>
      <c r="I601">
        <v>0.153201572656509</v>
      </c>
      <c r="J601">
        <v>16.9096582297596</v>
      </c>
      <c r="K601">
        <v>2.5509296676815</v>
      </c>
    </row>
    <row r="602" spans="1:11">
      <c r="A602">
        <v>600</v>
      </c>
      <c r="B602">
        <v>47.5883362570201</v>
      </c>
      <c r="C602">
        <v>1646.61347601689</v>
      </c>
      <c r="D602">
        <v>0.614636898760797</v>
      </c>
      <c r="E602">
        <v>197.249422423834</v>
      </c>
      <c r="F602">
        <v>13.5359892038364</v>
      </c>
      <c r="G602">
        <v>493.697061138749</v>
      </c>
      <c r="H602">
        <v>0.20422177092259</v>
      </c>
      <c r="I602">
        <v>0.153201376224147</v>
      </c>
      <c r="J602">
        <v>16.9096748727959</v>
      </c>
      <c r="K602">
        <v>2.5509296676815</v>
      </c>
    </row>
    <row r="603" spans="1:11">
      <c r="A603">
        <v>601</v>
      </c>
      <c r="B603">
        <v>47.5878489355424</v>
      </c>
      <c r="C603">
        <v>1646.61525273851</v>
      </c>
      <c r="D603">
        <v>0.614636942377765</v>
      </c>
      <c r="E603">
        <v>197.249780390833</v>
      </c>
      <c r="F603">
        <v>13.5359745983087</v>
      </c>
      <c r="G603">
        <v>493.695477061238</v>
      </c>
      <c r="H603">
        <v>0.204221543529286</v>
      </c>
      <c r="I603">
        <v>0.153201404594426</v>
      </c>
      <c r="J603">
        <v>16.9096571261641</v>
      </c>
      <c r="K603">
        <v>2.5509296676815</v>
      </c>
    </row>
    <row r="604" spans="1:11">
      <c r="A604">
        <v>602</v>
      </c>
      <c r="B604">
        <v>47.5879531046243</v>
      </c>
      <c r="C604">
        <v>1646.61218489011</v>
      </c>
      <c r="D604">
        <v>0.614636928116067</v>
      </c>
      <c r="E604">
        <v>197.249407614074</v>
      </c>
      <c r="F604">
        <v>13.5359998175548</v>
      </c>
      <c r="G604">
        <v>493.696764710151</v>
      </c>
      <c r="H604">
        <v>0.204221584087434</v>
      </c>
      <c r="I604">
        <v>0.153201375726355</v>
      </c>
      <c r="J604">
        <v>16.9096592979727</v>
      </c>
      <c r="K604">
        <v>2.5509296676815</v>
      </c>
    </row>
    <row r="605" spans="1:11">
      <c r="A605">
        <v>603</v>
      </c>
      <c r="B605">
        <v>47.5885323519156</v>
      </c>
      <c r="C605">
        <v>1646.62364440474</v>
      </c>
      <c r="D605">
        <v>0.614636938607841</v>
      </c>
      <c r="E605">
        <v>197.250477128933</v>
      </c>
      <c r="F605">
        <v>13.5359056151009</v>
      </c>
      <c r="G605">
        <v>493.693938031346</v>
      </c>
      <c r="H605">
        <v>0.204221896057348</v>
      </c>
      <c r="I605">
        <v>0.153201457095306</v>
      </c>
      <c r="J605">
        <v>16.9096887130065</v>
      </c>
      <c r="K605">
        <v>2.5509296676815</v>
      </c>
    </row>
    <row r="606" spans="1:11">
      <c r="A606">
        <v>604</v>
      </c>
      <c r="B606">
        <v>47.5885844197001</v>
      </c>
      <c r="C606">
        <v>1646.63067252847</v>
      </c>
      <c r="D606">
        <v>0.614636939726584</v>
      </c>
      <c r="E606">
        <v>197.251233985207</v>
      </c>
      <c r="F606">
        <v>13.5358478413566</v>
      </c>
      <c r="G606">
        <v>493.691488378651</v>
      </c>
      <c r="H606">
        <v>0.204221942568019</v>
      </c>
      <c r="I606">
        <v>0.153201515212088</v>
      </c>
      <c r="J606">
        <v>16.9096950100039</v>
      </c>
      <c r="K606">
        <v>2.5509296676815</v>
      </c>
    </row>
    <row r="607" spans="1:11">
      <c r="A607">
        <v>605</v>
      </c>
      <c r="B607">
        <v>47.5889454354758</v>
      </c>
      <c r="C607">
        <v>1646.64439473112</v>
      </c>
      <c r="D607">
        <v>0.614637006293523</v>
      </c>
      <c r="E607">
        <v>197.252625148283</v>
      </c>
      <c r="F607">
        <v>13.5357350412598</v>
      </c>
      <c r="G607">
        <v>493.687547845688</v>
      </c>
      <c r="H607">
        <v>0.20422215757312</v>
      </c>
      <c r="I607">
        <v>0.153201621752071</v>
      </c>
      <c r="J607">
        <v>16.9097174209061</v>
      </c>
      <c r="K607">
        <v>2.5509296676815</v>
      </c>
    </row>
    <row r="608" spans="1:11">
      <c r="A608">
        <v>606</v>
      </c>
      <c r="B608">
        <v>47.5888324386737</v>
      </c>
      <c r="C608">
        <v>1646.64689521563</v>
      </c>
      <c r="D608">
        <v>0.614637006219855</v>
      </c>
      <c r="E608">
        <v>197.252938373985</v>
      </c>
      <c r="F608">
        <v>13.5357144868253</v>
      </c>
      <c r="G608">
        <v>493.686388137291</v>
      </c>
      <c r="H608">
        <v>0.204222111049022</v>
      </c>
      <c r="I608">
        <v>0.153201646023431</v>
      </c>
      <c r="J608">
        <v>16.9097145495707</v>
      </c>
      <c r="K608">
        <v>2.5509296676815</v>
      </c>
    </row>
    <row r="609" spans="1:11">
      <c r="A609">
        <v>607</v>
      </c>
      <c r="B609">
        <v>47.5893736283847</v>
      </c>
      <c r="C609">
        <v>1646.63966273165</v>
      </c>
      <c r="D609">
        <v>0.614636979132495</v>
      </c>
      <c r="E609">
        <v>197.251961090769</v>
      </c>
      <c r="F609">
        <v>13.5357739393214</v>
      </c>
      <c r="G609">
        <v>493.690125693538</v>
      </c>
      <c r="H609">
        <v>0.204222347948804</v>
      </c>
      <c r="I609">
        <v>0.15320156995416</v>
      </c>
      <c r="J609">
        <v>16.9097311348905</v>
      </c>
      <c r="K609">
        <v>2.5509296676815</v>
      </c>
    </row>
    <row r="610" spans="1:11">
      <c r="A610">
        <v>608</v>
      </c>
      <c r="B610">
        <v>47.588471268783</v>
      </c>
      <c r="C610">
        <v>1646.64586832716</v>
      </c>
      <c r="D610">
        <v>0.614637044514128</v>
      </c>
      <c r="E610">
        <v>197.252945509461</v>
      </c>
      <c r="F610">
        <v>13.5357229280266</v>
      </c>
      <c r="G610">
        <v>493.686099750591</v>
      </c>
      <c r="H610">
        <v>0.204221935294426</v>
      </c>
      <c r="I610">
        <v>0.153201647213829</v>
      </c>
      <c r="J610">
        <v>16.9096999695293</v>
      </c>
      <c r="K610">
        <v>2.5509296676815</v>
      </c>
    </row>
    <row r="611" spans="1:11">
      <c r="A611">
        <v>609</v>
      </c>
      <c r="B611">
        <v>47.5888041193379</v>
      </c>
      <c r="C611">
        <v>1646.64482353727</v>
      </c>
      <c r="D611">
        <v>0.614637072520665</v>
      </c>
      <c r="E611">
        <v>197.252719174836</v>
      </c>
      <c r="F611">
        <v>13.5357315163914</v>
      </c>
      <c r="G611">
        <v>493.687322158815</v>
      </c>
      <c r="H611">
        <v>0.204222091705476</v>
      </c>
      <c r="I611">
        <v>0.15320162932452</v>
      </c>
      <c r="J611">
        <v>16.9097122815858</v>
      </c>
      <c r="K611">
        <v>2.5509296676815</v>
      </c>
    </row>
    <row r="612" spans="1:11">
      <c r="A612">
        <v>610</v>
      </c>
      <c r="B612">
        <v>47.589014533183</v>
      </c>
      <c r="C612">
        <v>1646.64106253385</v>
      </c>
      <c r="D612">
        <v>0.614637002558845</v>
      </c>
      <c r="E612">
        <v>197.252234954913</v>
      </c>
      <c r="F612">
        <v>13.5357624326206</v>
      </c>
      <c r="G612">
        <v>493.688898236686</v>
      </c>
      <c r="H612">
        <v>0.204222180515179</v>
      </c>
      <c r="I612">
        <v>0.153201591624311</v>
      </c>
      <c r="J612">
        <v>16.9097180756694</v>
      </c>
      <c r="K612">
        <v>2.5509296676815</v>
      </c>
    </row>
    <row r="613" spans="1:11">
      <c r="A613">
        <v>611</v>
      </c>
      <c r="B613">
        <v>47.5895077951628</v>
      </c>
      <c r="C613">
        <v>1646.63961562956</v>
      </c>
      <c r="D613">
        <v>0.614636964429754</v>
      </c>
      <c r="E613">
        <v>197.251911234313</v>
      </c>
      <c r="F613">
        <v>13.5357743265119</v>
      </c>
      <c r="G613">
        <v>493.690382821822</v>
      </c>
      <c r="H613">
        <v>0.204222411914312</v>
      </c>
      <c r="I613">
        <v>0.153201565878093</v>
      </c>
      <c r="J613">
        <v>16.9097362499397</v>
      </c>
      <c r="K613">
        <v>2.5509296676815</v>
      </c>
    </row>
    <row r="614" spans="1:11">
      <c r="A614">
        <v>612</v>
      </c>
      <c r="B614">
        <v>47.5892933809509</v>
      </c>
      <c r="C614">
        <v>1646.65044131822</v>
      </c>
      <c r="D614">
        <v>0.614637010574504</v>
      </c>
      <c r="E614">
        <v>197.253175383356</v>
      </c>
      <c r="F614">
        <v>13.5356853373283</v>
      </c>
      <c r="G614">
        <v>493.686144598072</v>
      </c>
      <c r="H614">
        <v>0.204222342405588</v>
      </c>
      <c r="I614">
        <v>0.153201663532503</v>
      </c>
      <c r="J614">
        <v>16.9097345512188</v>
      </c>
      <c r="K614">
        <v>2.5509296676815</v>
      </c>
    </row>
    <row r="615" spans="1:11">
      <c r="A615">
        <v>613</v>
      </c>
      <c r="B615">
        <v>47.5897408258335</v>
      </c>
      <c r="C615">
        <v>1646.63416115341</v>
      </c>
      <c r="D615">
        <v>0.614636916011564</v>
      </c>
      <c r="E615">
        <v>197.251232869655</v>
      </c>
      <c r="F615">
        <v>13.5358191637685</v>
      </c>
      <c r="G615">
        <v>493.692711791965</v>
      </c>
      <c r="H615">
        <v>0.204222506400024</v>
      </c>
      <c r="I615">
        <v>0.153201513255839</v>
      </c>
      <c r="J615">
        <v>16.9097419015403</v>
      </c>
      <c r="K615">
        <v>2.5509296676815</v>
      </c>
    </row>
    <row r="616" spans="1:11">
      <c r="A616">
        <v>614</v>
      </c>
      <c r="B616">
        <v>47.5896510259029</v>
      </c>
      <c r="C616">
        <v>1646.64694513782</v>
      </c>
      <c r="D616">
        <v>0.614636948130166</v>
      </c>
      <c r="E616">
        <v>197.252671200205</v>
      </c>
      <c r="F616">
        <v>13.5357140764565</v>
      </c>
      <c r="G616">
        <v>493.687982451534</v>
      </c>
      <c r="H616">
        <v>0.204222502536531</v>
      </c>
      <c r="I616">
        <v>0.153201624077922</v>
      </c>
      <c r="J616">
        <v>16.9097462215048</v>
      </c>
      <c r="K616">
        <v>2.5509296676815</v>
      </c>
    </row>
    <row r="617" spans="1:11">
      <c r="A617">
        <v>615</v>
      </c>
      <c r="B617">
        <v>47.5892271649282</v>
      </c>
      <c r="C617">
        <v>1646.62219295796</v>
      </c>
      <c r="D617">
        <v>0.614636982948095</v>
      </c>
      <c r="E617">
        <v>197.250085153011</v>
      </c>
      <c r="F617">
        <v>13.5359175465851</v>
      </c>
      <c r="G617">
        <v>493.69617165112</v>
      </c>
      <c r="H617">
        <v>0.204222224627542</v>
      </c>
      <c r="I617">
        <v>0.153201425918312</v>
      </c>
      <c r="J617">
        <v>16.9097148071163</v>
      </c>
      <c r="K617">
        <v>2.5509296676815</v>
      </c>
    </row>
    <row r="618" spans="1:11">
      <c r="A618">
        <v>616</v>
      </c>
      <c r="B618">
        <v>47.5898215275492</v>
      </c>
      <c r="C618">
        <v>1646.62706844905</v>
      </c>
      <c r="D618">
        <v>0.614636888081083</v>
      </c>
      <c r="E618">
        <v>197.250424421857</v>
      </c>
      <c r="F618">
        <v>13.5358774681444</v>
      </c>
      <c r="G618">
        <v>493.695352169046</v>
      </c>
      <c r="H618">
        <v>0.204222523543652</v>
      </c>
      <c r="I618">
        <v>0.153201450884179</v>
      </c>
      <c r="J618">
        <v>16.9097407022637</v>
      </c>
      <c r="K618">
        <v>2.5509296676815</v>
      </c>
    </row>
    <row r="619" spans="1:11">
      <c r="A619">
        <v>617</v>
      </c>
      <c r="B619">
        <v>47.5896040749001</v>
      </c>
      <c r="C619">
        <v>1646.65542954303</v>
      </c>
      <c r="D619">
        <v>0.614636980406978</v>
      </c>
      <c r="E619">
        <v>197.253621227705</v>
      </c>
      <c r="F619">
        <v>13.535644333582</v>
      </c>
      <c r="G619">
        <v>493.684888514017</v>
      </c>
      <c r="H619">
        <v>0.204222506510698</v>
      </c>
      <c r="I619">
        <v>0.153201697253294</v>
      </c>
      <c r="J619">
        <v>16.9097496354152</v>
      </c>
      <c r="K619">
        <v>2.5509296676815</v>
      </c>
    </row>
    <row r="620" spans="1:11">
      <c r="A620">
        <v>618</v>
      </c>
      <c r="B620">
        <v>47.5900906734561</v>
      </c>
      <c r="C620">
        <v>1646.65720896074</v>
      </c>
      <c r="D620">
        <v>0.614636949108166</v>
      </c>
      <c r="E620">
        <v>197.253655203091</v>
      </c>
      <c r="F620">
        <v>13.5356297066365</v>
      </c>
      <c r="G620">
        <v>493.685213143779</v>
      </c>
      <c r="H620">
        <v>0.20422274453742</v>
      </c>
      <c r="I620">
        <v>0.153201699043554</v>
      </c>
      <c r="J620">
        <v>16.9097695440704</v>
      </c>
      <c r="K620">
        <v>2.5509296676815</v>
      </c>
    </row>
    <row r="621" spans="1:11">
      <c r="A621">
        <v>619</v>
      </c>
      <c r="B621">
        <v>47.5900880432999</v>
      </c>
      <c r="C621">
        <v>1646.6627484751</v>
      </c>
      <c r="D621">
        <v>0.61463697392495</v>
      </c>
      <c r="E621">
        <v>197.254266305202</v>
      </c>
      <c r="F621">
        <v>13.5355841716202</v>
      </c>
      <c r="G621">
        <v>493.683285029409</v>
      </c>
      <c r="H621">
        <v>0.204222760292722</v>
      </c>
      <c r="I621">
        <v>0.153201746092403</v>
      </c>
      <c r="J621">
        <v>16.9097728441849</v>
      </c>
      <c r="K621">
        <v>2.5509296676815</v>
      </c>
    </row>
    <row r="622" spans="1:11">
      <c r="A622">
        <v>620</v>
      </c>
      <c r="B622">
        <v>47.5899256530643</v>
      </c>
      <c r="C622">
        <v>1646.65945931906</v>
      </c>
      <c r="D622">
        <v>0.614636959951882</v>
      </c>
      <c r="E622">
        <v>197.253958008921</v>
      </c>
      <c r="F622">
        <v>13.5356112085696</v>
      </c>
      <c r="G622">
        <v>493.684054613317</v>
      </c>
      <c r="H622">
        <v>0.204222672654667</v>
      </c>
      <c r="I622">
        <v>0.153201722601938</v>
      </c>
      <c r="J622">
        <v>16.9097645426859</v>
      </c>
      <c r="K622">
        <v>2.5509296676815</v>
      </c>
    </row>
    <row r="623" spans="1:11">
      <c r="A623">
        <v>621</v>
      </c>
      <c r="B623">
        <v>47.5906630743477</v>
      </c>
      <c r="C623">
        <v>1646.65106419958</v>
      </c>
      <c r="D623">
        <v>0.614636922730195</v>
      </c>
      <c r="E623">
        <v>197.252787339913</v>
      </c>
      <c r="F623">
        <v>13.5356802171627</v>
      </c>
      <c r="G623">
        <v>493.688623607085</v>
      </c>
      <c r="H623">
        <v>0.204222999707185</v>
      </c>
      <c r="I623">
        <v>0.153201631338906</v>
      </c>
      <c r="J623">
        <v>16.9097879894307</v>
      </c>
      <c r="K623">
        <v>2.5509296676815</v>
      </c>
    </row>
    <row r="624" spans="1:11">
      <c r="A624">
        <v>622</v>
      </c>
      <c r="B624">
        <v>47.5900964299923</v>
      </c>
      <c r="C624">
        <v>1646.66179327808</v>
      </c>
      <c r="D624">
        <v>0.614636954535704</v>
      </c>
      <c r="E624">
        <v>197.25415823294</v>
      </c>
      <c r="F624">
        <v>13.5355920233537</v>
      </c>
      <c r="G624">
        <v>493.683566401824</v>
      </c>
      <c r="H624">
        <v>0.204222761460573</v>
      </c>
      <c r="I624">
        <v>0.153201737720617</v>
      </c>
      <c r="J624">
        <v>16.90977256533</v>
      </c>
      <c r="K624">
        <v>2.5509296676815</v>
      </c>
    </row>
    <row r="625" spans="1:11">
      <c r="A625">
        <v>623</v>
      </c>
      <c r="B625">
        <v>47.5910610817583</v>
      </c>
      <c r="C625">
        <v>1646.6892205342</v>
      </c>
      <c r="D625">
        <v>0.614636913243564</v>
      </c>
      <c r="E625">
        <v>197.256858693703</v>
      </c>
      <c r="F625">
        <v>13.5353665745292</v>
      </c>
      <c r="G625">
        <v>493.675591430131</v>
      </c>
      <c r="H625">
        <v>0.204223306282961</v>
      </c>
      <c r="I625">
        <v>0.153201943814713</v>
      </c>
      <c r="J625">
        <v>16.9098265783624</v>
      </c>
      <c r="K625">
        <v>2.5509296676815</v>
      </c>
    </row>
    <row r="626" spans="1:11">
      <c r="A626">
        <v>624</v>
      </c>
      <c r="B626">
        <v>47.5900715006972</v>
      </c>
      <c r="C626">
        <v>1646.65382852621</v>
      </c>
      <c r="D626">
        <v>0.614636943726694</v>
      </c>
      <c r="E626">
        <v>197.253289242118</v>
      </c>
      <c r="F626">
        <v>13.535657494086</v>
      </c>
      <c r="G626">
        <v>493.686385794159</v>
      </c>
      <c r="H626">
        <v>0.20422272492965</v>
      </c>
      <c r="I626">
        <v>0.153201670924352</v>
      </c>
      <c r="J626">
        <v>16.9097667331804</v>
      </c>
      <c r="K626">
        <v>2.5509296676815</v>
      </c>
    </row>
    <row r="627" spans="1:11">
      <c r="A627">
        <v>625</v>
      </c>
      <c r="B627">
        <v>47.5902208442915</v>
      </c>
      <c r="C627">
        <v>1646.65668450145</v>
      </c>
      <c r="D627">
        <v>0.61463694174757</v>
      </c>
      <c r="E627">
        <v>197.253554132876</v>
      </c>
      <c r="F627">
        <v>13.5356340177274</v>
      </c>
      <c r="G627">
        <v>493.685673657886</v>
      </c>
      <c r="H627">
        <v>0.204222805059687</v>
      </c>
      <c r="I627">
        <v>0.153201691058238</v>
      </c>
      <c r="J627">
        <v>16.9097742534933</v>
      </c>
      <c r="K627">
        <v>2.5509296676815</v>
      </c>
    </row>
    <row r="628" spans="1:11">
      <c r="A628">
        <v>626</v>
      </c>
      <c r="B628">
        <v>47.5899313923677</v>
      </c>
      <c r="C628">
        <v>1646.65626818859</v>
      </c>
      <c r="D628">
        <v>0.614636940442401</v>
      </c>
      <c r="E628">
        <v>197.253604793227</v>
      </c>
      <c r="F628">
        <v>13.5356374398494</v>
      </c>
      <c r="G628">
        <v>493.685173756805</v>
      </c>
      <c r="H628">
        <v>0.204222665269528</v>
      </c>
      <c r="I628">
        <v>0.153201695409469</v>
      </c>
      <c r="J628">
        <v>16.9097627747518</v>
      </c>
      <c r="K628">
        <v>2.5509296676815</v>
      </c>
    </row>
    <row r="629" spans="1:11">
      <c r="A629">
        <v>627</v>
      </c>
      <c r="B629">
        <v>47.590149157501</v>
      </c>
      <c r="C629">
        <v>1646.65857852833</v>
      </c>
      <c r="D629">
        <v>0.614636964520238</v>
      </c>
      <c r="E629">
        <v>197.253786560542</v>
      </c>
      <c r="F629">
        <v>13.5356184487109</v>
      </c>
      <c r="G629">
        <v>493.684905080162</v>
      </c>
      <c r="H629">
        <v>0.204222776738178</v>
      </c>
      <c r="I629">
        <v>0.153201709084067</v>
      </c>
      <c r="J629">
        <v>16.9097726551372</v>
      </c>
      <c r="K629">
        <v>2.5509296676815</v>
      </c>
    </row>
    <row r="630" spans="1:11">
      <c r="A630">
        <v>628</v>
      </c>
      <c r="B630">
        <v>47.5900135984533</v>
      </c>
      <c r="C630">
        <v>1646.6535051559</v>
      </c>
      <c r="D630">
        <v>0.614636967098855</v>
      </c>
      <c r="E630">
        <v>197.253272805258</v>
      </c>
      <c r="F630">
        <v>13.5356601522225</v>
      </c>
      <c r="G630">
        <v>493.686461684931</v>
      </c>
      <c r="H630">
        <v>0.204222696389746</v>
      </c>
      <c r="I630">
        <v>0.153201669793797</v>
      </c>
      <c r="J630">
        <v>16.9097643204307</v>
      </c>
      <c r="K630">
        <v>2.5509296676815</v>
      </c>
    </row>
    <row r="631" spans="1:11">
      <c r="A631">
        <v>629</v>
      </c>
      <c r="B631">
        <v>47.5898817780094</v>
      </c>
      <c r="C631">
        <v>1646.6544865243</v>
      </c>
      <c r="D631">
        <v>0.614636976290992</v>
      </c>
      <c r="E631">
        <v>197.253424858943</v>
      </c>
      <c r="F631">
        <v>13.5356520852787</v>
      </c>
      <c r="G631">
        <v>493.685844692642</v>
      </c>
      <c r="H631">
        <v>0.20422263633436</v>
      </c>
      <c r="I631">
        <v>0.153201681713518</v>
      </c>
      <c r="J631">
        <v>16.9097598109171</v>
      </c>
      <c r="K631">
        <v>2.5509296676815</v>
      </c>
    </row>
    <row r="632" spans="1:11">
      <c r="A632">
        <v>630</v>
      </c>
      <c r="B632">
        <v>47.5895493251153</v>
      </c>
      <c r="C632">
        <v>1646.65651835911</v>
      </c>
      <c r="D632">
        <v>0.614637003617911</v>
      </c>
      <c r="E632">
        <v>197.253759518323</v>
      </c>
      <c r="F632">
        <v>13.5356353834294</v>
      </c>
      <c r="G632">
        <v>493.684470954183</v>
      </c>
      <c r="H632">
        <v>0.204222483508538</v>
      </c>
      <c r="I632">
        <v>0.153201708032239</v>
      </c>
      <c r="J632">
        <v>16.9097481889992</v>
      </c>
      <c r="K632">
        <v>2.5509296676815</v>
      </c>
    </row>
    <row r="633" spans="1:11">
      <c r="A633">
        <v>631</v>
      </c>
      <c r="B633">
        <v>47.5898840353887</v>
      </c>
      <c r="C633">
        <v>1646.65305716846</v>
      </c>
      <c r="D633">
        <v>0.614636976786999</v>
      </c>
      <c r="E633">
        <v>197.253266603796</v>
      </c>
      <c r="F633">
        <v>13.535663834726</v>
      </c>
      <c r="G633">
        <v>493.686371719669</v>
      </c>
      <c r="H633">
        <v>0.204222633087114</v>
      </c>
      <c r="I633">
        <v>0.153201669539234</v>
      </c>
      <c r="J633">
        <v>16.909759042509</v>
      </c>
      <c r="K633">
        <v>2.5509296676815</v>
      </c>
    </row>
    <row r="634" spans="1:11">
      <c r="A634">
        <v>632</v>
      </c>
      <c r="B634">
        <v>47.5897706011616</v>
      </c>
      <c r="C634">
        <v>1646.64477457603</v>
      </c>
      <c r="D634">
        <v>0.614636991275664</v>
      </c>
      <c r="E634">
        <v>197.252391869501</v>
      </c>
      <c r="F634">
        <v>13.535731918862</v>
      </c>
      <c r="G634">
        <v>493.689196124051</v>
      </c>
      <c r="H634">
        <v>0.204222553563097</v>
      </c>
      <c r="I634">
        <v>0.153201602478147</v>
      </c>
      <c r="J634">
        <v>16.9097496320474</v>
      </c>
      <c r="K634">
        <v>2.5509296676815</v>
      </c>
    </row>
    <row r="635" spans="1:11">
      <c r="A635">
        <v>633</v>
      </c>
      <c r="B635">
        <v>47.5899074463017</v>
      </c>
      <c r="C635">
        <v>1646.65114185236</v>
      </c>
      <c r="D635">
        <v>0.61463697139065</v>
      </c>
      <c r="E635">
        <v>197.25304783645</v>
      </c>
      <c r="F635">
        <v>13.5356795788471</v>
      </c>
      <c r="G635">
        <v>493.687103910852</v>
      </c>
      <c r="H635">
        <v>0.20422263836427</v>
      </c>
      <c r="I635">
        <v>0.153201652670624</v>
      </c>
      <c r="J635">
        <v>16.9097587740734</v>
      </c>
      <c r="K635">
        <v>2.5509296676815</v>
      </c>
    </row>
    <row r="636" spans="1:11">
      <c r="A636">
        <v>634</v>
      </c>
      <c r="B636">
        <v>47.5899619549434</v>
      </c>
      <c r="C636">
        <v>1646.65411003222</v>
      </c>
      <c r="D636">
        <v>0.61463697815908</v>
      </c>
      <c r="E636">
        <v>197.253356607306</v>
      </c>
      <c r="F636">
        <v>13.5356551800791</v>
      </c>
      <c r="G636">
        <v>493.686168401679</v>
      </c>
      <c r="H636">
        <v>0.204222673603128</v>
      </c>
      <c r="I636">
        <v>0.153201676340666</v>
      </c>
      <c r="J636">
        <v>16.9097627128881</v>
      </c>
      <c r="K636">
        <v>2.5509296676815</v>
      </c>
    </row>
    <row r="637" spans="1:11">
      <c r="A637">
        <v>635</v>
      </c>
      <c r="B637">
        <v>47.5904400909314</v>
      </c>
      <c r="C637">
        <v>1646.66562396219</v>
      </c>
      <c r="D637">
        <v>0.614636949637026</v>
      </c>
      <c r="E637">
        <v>197.254465824604</v>
      </c>
      <c r="F637">
        <v>13.5355605351289</v>
      </c>
      <c r="G637">
        <v>493.682934960563</v>
      </c>
      <c r="H637">
        <v>0.204222937391551</v>
      </c>
      <c r="I637">
        <v>0.153201760836699</v>
      </c>
      <c r="J637">
        <v>16.9097882231606</v>
      </c>
      <c r="K637">
        <v>2.5509296676815</v>
      </c>
    </row>
    <row r="638" spans="1:11">
      <c r="A638">
        <v>636</v>
      </c>
      <c r="B638">
        <v>47.590532002281</v>
      </c>
      <c r="C638">
        <v>1646.66315395732</v>
      </c>
      <c r="D638">
        <v>0.614636945106633</v>
      </c>
      <c r="E638">
        <v>197.254162986929</v>
      </c>
      <c r="F638">
        <v>13.5355808385531</v>
      </c>
      <c r="G638">
        <v>493.684016280568</v>
      </c>
      <c r="H638">
        <v>0.204222973923771</v>
      </c>
      <c r="I638">
        <v>0.153201737386764</v>
      </c>
      <c r="J638">
        <v>16.9097902895388</v>
      </c>
      <c r="K638">
        <v>2.5509296676815</v>
      </c>
    </row>
    <row r="639" spans="1:11">
      <c r="A639">
        <v>637</v>
      </c>
      <c r="B639">
        <v>47.5907577294926</v>
      </c>
      <c r="C639">
        <v>1646.6606256763</v>
      </c>
      <c r="D639">
        <v>0.614636928163512</v>
      </c>
      <c r="E639">
        <v>197.253809260084</v>
      </c>
      <c r="F639">
        <v>13.5356016210699</v>
      </c>
      <c r="G639">
        <v>493.685381507239</v>
      </c>
      <c r="H639">
        <v>0.204223074096849</v>
      </c>
      <c r="I639">
        <v>0.153201709798239</v>
      </c>
      <c r="J639">
        <v>16.9097974878777</v>
      </c>
      <c r="K639">
        <v>2.5509296676815</v>
      </c>
    </row>
    <row r="640" spans="1:11">
      <c r="A640">
        <v>638</v>
      </c>
      <c r="B640">
        <v>47.5910055814139</v>
      </c>
      <c r="C640">
        <v>1646.655293398</v>
      </c>
      <c r="D640">
        <v>0.614636887226657</v>
      </c>
      <c r="E640">
        <v>197.253139207999</v>
      </c>
      <c r="F640">
        <v>13.5356454527055</v>
      </c>
      <c r="G640">
        <v>493.687714627297</v>
      </c>
      <c r="H640">
        <v>0.204223176345964</v>
      </c>
      <c r="I640">
        <v>0.153201657791957</v>
      </c>
      <c r="J640">
        <v>16.9098038200032</v>
      </c>
      <c r="K640">
        <v>2.5509296676815</v>
      </c>
    </row>
    <row r="641" spans="1:11">
      <c r="A641">
        <v>639</v>
      </c>
      <c r="B641">
        <v>47.590591359279</v>
      </c>
      <c r="C641">
        <v>1646.64056005861</v>
      </c>
      <c r="D641">
        <v>0.614636893421475</v>
      </c>
      <c r="E641">
        <v>197.251654159604</v>
      </c>
      <c r="F641">
        <v>13.5357665630821</v>
      </c>
      <c r="G641">
        <v>493.692187225155</v>
      </c>
      <c r="H641">
        <v>0.204222933073685</v>
      </c>
      <c r="I641">
        <v>0.153201544257467</v>
      </c>
      <c r="J641">
        <v>16.9097787906005</v>
      </c>
      <c r="K641">
        <v>2.5509296676815</v>
      </c>
    </row>
    <row r="642" spans="1:11">
      <c r="A642">
        <v>640</v>
      </c>
      <c r="B642">
        <v>47.5907518540547</v>
      </c>
      <c r="C642">
        <v>1646.65837603257</v>
      </c>
      <c r="D642">
        <v>0.614636925649043</v>
      </c>
      <c r="E642">
        <v>197.253563428091</v>
      </c>
      <c r="F642">
        <v>13.5356201132367</v>
      </c>
      <c r="G642">
        <v>493.686183439006</v>
      </c>
      <c r="H642">
        <v>0.204223064331468</v>
      </c>
      <c r="I642">
        <v>0.153201690901862</v>
      </c>
      <c r="J642">
        <v>16.9097958872503</v>
      </c>
      <c r="K642">
        <v>2.5509296676815</v>
      </c>
    </row>
    <row r="643" spans="1:11">
      <c r="A643">
        <v>641</v>
      </c>
      <c r="B643">
        <v>47.5907701619948</v>
      </c>
      <c r="C643">
        <v>1646.6636331692</v>
      </c>
      <c r="D643">
        <v>0.614636931053332</v>
      </c>
      <c r="E643">
        <v>197.25413630647</v>
      </c>
      <c r="F643">
        <v>13.5355768994298</v>
      </c>
      <c r="G643">
        <v>493.684312468373</v>
      </c>
      <c r="H643">
        <v>0.204223089450414</v>
      </c>
      <c r="I643">
        <v>0.153201734923697</v>
      </c>
      <c r="J643">
        <v>16.9097998302349</v>
      </c>
      <c r="K643">
        <v>2.5509296676815</v>
      </c>
    </row>
    <row r="644" spans="1:11">
      <c r="A644">
        <v>642</v>
      </c>
      <c r="B644">
        <v>47.5907313913788</v>
      </c>
      <c r="C644">
        <v>1646.65932566597</v>
      </c>
      <c r="D644">
        <v>0.614636925131201</v>
      </c>
      <c r="E644">
        <v>197.253674862493</v>
      </c>
      <c r="F644">
        <v>13.5356123072037</v>
      </c>
      <c r="G644">
        <v>493.685787346708</v>
      </c>
      <c r="H644">
        <v>0.204223057459046</v>
      </c>
      <c r="I644">
        <v>0.153201699501136</v>
      </c>
      <c r="J644">
        <v>16.9097956690026</v>
      </c>
      <c r="K644">
        <v>2.5509296676815</v>
      </c>
    </row>
    <row r="645" spans="1:11">
      <c r="A645">
        <v>643</v>
      </c>
      <c r="B645">
        <v>47.5906905757791</v>
      </c>
      <c r="C645">
        <v>1646.66445566185</v>
      </c>
      <c r="D645">
        <v>0.61463692450256</v>
      </c>
      <c r="E645">
        <v>197.254253630617</v>
      </c>
      <c r="F645">
        <v>13.5355701385427</v>
      </c>
      <c r="G645">
        <v>493.683822696718</v>
      </c>
      <c r="H645">
        <v>0.204223053635973</v>
      </c>
      <c r="I645">
        <v>0.153201744071953</v>
      </c>
      <c r="J645">
        <v>16.9097972088699</v>
      </c>
      <c r="K645">
        <v>2.5509296676815</v>
      </c>
    </row>
    <row r="646" spans="1:11">
      <c r="A646">
        <v>644</v>
      </c>
      <c r="B646">
        <v>47.5907983878442</v>
      </c>
      <c r="C646">
        <v>1646.65895599215</v>
      </c>
      <c r="D646">
        <v>0.614636911268028</v>
      </c>
      <c r="E646">
        <v>197.253611856196</v>
      </c>
      <c r="F646">
        <v>13.5356153459396</v>
      </c>
      <c r="G646">
        <v>493.68601999897</v>
      </c>
      <c r="H646">
        <v>0.204223088308743</v>
      </c>
      <c r="I646">
        <v>0.153201694524587</v>
      </c>
      <c r="J646">
        <v>16.9097980274976</v>
      </c>
      <c r="K646">
        <v>2.5509296676815</v>
      </c>
    </row>
    <row r="647" spans="1:11">
      <c r="A647">
        <v>645</v>
      </c>
      <c r="B647">
        <v>47.5912247268638</v>
      </c>
      <c r="C647">
        <v>1646.67312224999</v>
      </c>
      <c r="D647">
        <v>0.614636952015461</v>
      </c>
      <c r="E647">
        <v>197.255030199651</v>
      </c>
      <c r="F647">
        <v>13.5354988996246</v>
      </c>
      <c r="G647">
        <v>493.681960499876</v>
      </c>
      <c r="H647">
        <v>0.20422333588507</v>
      </c>
      <c r="I647">
        <v>0.153201802998135</v>
      </c>
      <c r="J647">
        <v>16.9098232214927</v>
      </c>
      <c r="K647">
        <v>2.5509296676815</v>
      </c>
    </row>
    <row r="648" spans="1:11">
      <c r="A648">
        <v>646</v>
      </c>
      <c r="B648">
        <v>47.5906368415176</v>
      </c>
      <c r="C648">
        <v>1646.6610925282</v>
      </c>
      <c r="D648">
        <v>0.614636946258485</v>
      </c>
      <c r="E648">
        <v>197.253900937378</v>
      </c>
      <c r="F648">
        <v>13.5355977835338</v>
      </c>
      <c r="G648">
        <v>493.685010752265</v>
      </c>
      <c r="H648">
        <v>0.20422301776098</v>
      </c>
      <c r="I648">
        <v>0.1532017170741</v>
      </c>
      <c r="J648">
        <v>16.9097931052447</v>
      </c>
      <c r="K648">
        <v>2.5509296676815</v>
      </c>
    </row>
    <row r="649" spans="1:11">
      <c r="A649">
        <v>647</v>
      </c>
      <c r="B649">
        <v>47.59047536261</v>
      </c>
      <c r="C649">
        <v>1646.66512902405</v>
      </c>
      <c r="D649">
        <v>0.61463694906809</v>
      </c>
      <c r="E649">
        <v>197.254399529222</v>
      </c>
      <c r="F649">
        <v>13.5355646035124</v>
      </c>
      <c r="G649">
        <v>493.683193729095</v>
      </c>
      <c r="H649">
        <v>0.204222952765686</v>
      </c>
      <c r="I649">
        <v>0.153201755682368</v>
      </c>
      <c r="J649">
        <v>16.9097893029242</v>
      </c>
      <c r="K649">
        <v>2.5509296676815</v>
      </c>
    </row>
    <row r="650" spans="1:11">
      <c r="A650">
        <v>648</v>
      </c>
      <c r="B650">
        <v>47.5907945691914</v>
      </c>
      <c r="C650">
        <v>1646.66473405871</v>
      </c>
      <c r="D650">
        <v>0.614636922398339</v>
      </c>
      <c r="E650">
        <v>197.25424962415</v>
      </c>
      <c r="F650">
        <v>13.5355678501228</v>
      </c>
      <c r="G650">
        <v>493.68394265018</v>
      </c>
      <c r="H650">
        <v>0.204223104252558</v>
      </c>
      <c r="I650">
        <v>0.153201743593566</v>
      </c>
      <c r="J650">
        <v>16.9098014043546</v>
      </c>
      <c r="K650">
        <v>2.5509296676815</v>
      </c>
    </row>
    <row r="651" spans="1:11">
      <c r="A651">
        <v>649</v>
      </c>
      <c r="B651">
        <v>47.5907340946202</v>
      </c>
      <c r="C651">
        <v>1646.66381694016</v>
      </c>
      <c r="D651">
        <v>0.61463694275876</v>
      </c>
      <c r="E651">
        <v>197.254168652924</v>
      </c>
      <c r="F651">
        <v>13.5355753888325</v>
      </c>
      <c r="G651">
        <v>493.684220321979</v>
      </c>
      <c r="H651">
        <v>0.204223072637245</v>
      </c>
      <c r="I651">
        <v>0.153201737500285</v>
      </c>
      <c r="J651">
        <v>16.9097985310517</v>
      </c>
      <c r="K651">
        <v>2.5509296676815</v>
      </c>
    </row>
    <row r="652" spans="1:11">
      <c r="A652">
        <v>650</v>
      </c>
      <c r="B652">
        <v>47.5909907870157</v>
      </c>
      <c r="C652">
        <v>1646.65904186717</v>
      </c>
      <c r="D652">
        <v>0.614636910984474</v>
      </c>
      <c r="E652">
        <v>197.253557157286</v>
      </c>
      <c r="F652">
        <v>13.5356146400428</v>
      </c>
      <c r="G652">
        <v>493.686417336014</v>
      </c>
      <c r="H652">
        <v>0.20422318064292</v>
      </c>
      <c r="I652">
        <v>0.153201690013047</v>
      </c>
      <c r="J652">
        <v>16.9098055382783</v>
      </c>
      <c r="K652">
        <v>2.5509296676815</v>
      </c>
    </row>
    <row r="653" spans="1:11">
      <c r="A653">
        <v>651</v>
      </c>
      <c r="B653">
        <v>47.5909448649313</v>
      </c>
      <c r="C653">
        <v>1646.6617800558</v>
      </c>
      <c r="D653">
        <v>0.614636916475229</v>
      </c>
      <c r="E653">
        <v>197.253874086534</v>
      </c>
      <c r="F653">
        <v>13.5355921320411</v>
      </c>
      <c r="G653">
        <v>493.685334494237</v>
      </c>
      <c r="H653">
        <v>0.204223167110829</v>
      </c>
      <c r="I653">
        <v>0.153201714465825</v>
      </c>
      <c r="J653">
        <v>16.9098054274893</v>
      </c>
      <c r="K653">
        <v>2.5509296676815</v>
      </c>
    </row>
    <row r="654" spans="1:11">
      <c r="A654">
        <v>652</v>
      </c>
      <c r="B654">
        <v>47.5910414422963</v>
      </c>
      <c r="C654">
        <v>1646.66422348252</v>
      </c>
      <c r="D654">
        <v>0.614636909853326</v>
      </c>
      <c r="E654">
        <v>197.254111112807</v>
      </c>
      <c r="F654">
        <v>13.5355720470554</v>
      </c>
      <c r="G654">
        <v>493.684635097352</v>
      </c>
      <c r="H654">
        <v>0.204223220746057</v>
      </c>
      <c r="I654">
        <v>0.153201732529426</v>
      </c>
      <c r="J654">
        <v>16.9098106498254</v>
      </c>
      <c r="K654">
        <v>2.5509296676815</v>
      </c>
    </row>
    <row r="655" spans="1:11">
      <c r="A655">
        <v>653</v>
      </c>
      <c r="B655">
        <v>47.5909519161034</v>
      </c>
      <c r="C655">
        <v>1646.6611470919</v>
      </c>
      <c r="D655">
        <v>0.614636914559233</v>
      </c>
      <c r="E655">
        <v>197.253801990966</v>
      </c>
      <c r="F655">
        <v>13.5355973350188</v>
      </c>
      <c r="G655">
        <v>493.685571715862</v>
      </c>
      <c r="H655">
        <v>0.204223168566469</v>
      </c>
      <c r="I655">
        <v>0.153201708904954</v>
      </c>
      <c r="J655">
        <v>16.909805312275</v>
      </c>
      <c r="K655">
        <v>2.5509296676815</v>
      </c>
    </row>
    <row r="656" spans="1:11">
      <c r="A656">
        <v>654</v>
      </c>
      <c r="B656">
        <v>47.590912556227</v>
      </c>
      <c r="C656">
        <v>1646.662016829</v>
      </c>
      <c r="D656">
        <v>0.614636916360186</v>
      </c>
      <c r="E656">
        <v>197.253910978262</v>
      </c>
      <c r="F656">
        <v>13.5355901857611</v>
      </c>
      <c r="G656">
        <v>493.685177850317</v>
      </c>
      <c r="H656">
        <v>0.204223152326642</v>
      </c>
      <c r="I656">
        <v>0.153201717356155</v>
      </c>
      <c r="J656">
        <v>16.9098043099905</v>
      </c>
      <c r="K656">
        <v>2.5509296676815</v>
      </c>
    </row>
    <row r="657" spans="1:11">
      <c r="A657">
        <v>655</v>
      </c>
      <c r="B657">
        <v>47.5909544013132</v>
      </c>
      <c r="C657">
        <v>1646.66293763199</v>
      </c>
      <c r="D657">
        <v>0.614636916623896</v>
      </c>
      <c r="E657">
        <v>197.253998380394</v>
      </c>
      <c r="F657">
        <v>13.5355826167488</v>
      </c>
      <c r="G657">
        <v>493.684929432731</v>
      </c>
      <c r="H657">
        <v>0.204223175296316</v>
      </c>
      <c r="I657">
        <v>0.153201724004775</v>
      </c>
      <c r="J657">
        <v>16.909806509871</v>
      </c>
      <c r="K657">
        <v>2.5509296676815</v>
      </c>
    </row>
    <row r="658" spans="1:11">
      <c r="A658">
        <v>656</v>
      </c>
      <c r="B658">
        <v>47.5909046803597</v>
      </c>
      <c r="C658">
        <v>1646.66367602555</v>
      </c>
      <c r="D658">
        <v>0.614636921978864</v>
      </c>
      <c r="E658">
        <v>197.25409628042</v>
      </c>
      <c r="F658">
        <v>13.5355765471505</v>
      </c>
      <c r="G658">
        <v>493.68456890291</v>
      </c>
      <c r="H658">
        <v>0.204223153799609</v>
      </c>
      <c r="I658">
        <v>0.153201731621554</v>
      </c>
      <c r="J658">
        <v>16.909805038055</v>
      </c>
      <c r="K658">
        <v>2.5509296676815</v>
      </c>
    </row>
    <row r="659" spans="1:11">
      <c r="A659">
        <v>657</v>
      </c>
      <c r="B659">
        <v>47.5910458084866</v>
      </c>
      <c r="C659">
        <v>1646.66353496691</v>
      </c>
      <c r="D659">
        <v>0.614636915557316</v>
      </c>
      <c r="E659">
        <v>197.254033699353</v>
      </c>
      <c r="F659">
        <v>13.5355777066528</v>
      </c>
      <c r="G659">
        <v>493.684911030953</v>
      </c>
      <c r="H659">
        <v>0.204223220877234</v>
      </c>
      <c r="I659">
        <v>0.153201726573347</v>
      </c>
      <c r="J659">
        <v>16.9098104180155</v>
      </c>
      <c r="K659">
        <v>2.5509296676815</v>
      </c>
    </row>
    <row r="660" spans="1:11">
      <c r="A660">
        <v>658</v>
      </c>
      <c r="B660">
        <v>47.5910599811222</v>
      </c>
      <c r="C660">
        <v>1646.65968944298</v>
      </c>
      <c r="D660">
        <v>0.614636906395159</v>
      </c>
      <c r="E660">
        <v>197.253605336496</v>
      </c>
      <c r="F660">
        <v>13.5356093169414</v>
      </c>
      <c r="G660">
        <v>493.686309417225</v>
      </c>
      <c r="H660">
        <v>0.2042232158704</v>
      </c>
      <c r="I660">
        <v>0.153201693590987</v>
      </c>
      <c r="J660">
        <v>16.9098086184058</v>
      </c>
      <c r="K660">
        <v>2.5509296676815</v>
      </c>
    </row>
    <row r="661" spans="1:11">
      <c r="A661">
        <v>659</v>
      </c>
      <c r="B661">
        <v>47.5909449793191</v>
      </c>
      <c r="C661">
        <v>1646.65765823077</v>
      </c>
      <c r="D661">
        <v>0.614636909251848</v>
      </c>
      <c r="E661">
        <v>197.253419853301</v>
      </c>
      <c r="F661">
        <v>13.5356260136085</v>
      </c>
      <c r="G661">
        <v>493.686799592639</v>
      </c>
      <c r="H661">
        <v>0.204223154703174</v>
      </c>
      <c r="I661">
        <v>0.153201679510204</v>
      </c>
      <c r="J661">
        <v>16.9098029268401</v>
      </c>
      <c r="K661">
        <v>2.5509296676815</v>
      </c>
    </row>
    <row r="662" spans="1:11">
      <c r="A662">
        <v>660</v>
      </c>
      <c r="B662">
        <v>47.590805527821</v>
      </c>
      <c r="C662">
        <v>1646.65609499735</v>
      </c>
      <c r="D662">
        <v>0.61463690903366</v>
      </c>
      <c r="E662">
        <v>197.253294139834</v>
      </c>
      <c r="F662">
        <v>13.5356388634944</v>
      </c>
      <c r="G662">
        <v>493.687057679082</v>
      </c>
      <c r="H662">
        <v>0.204223083182296</v>
      </c>
      <c r="I662">
        <v>0.153201670063262</v>
      </c>
      <c r="J662">
        <v>16.9097965691828</v>
      </c>
      <c r="K662">
        <v>2.5509296676815</v>
      </c>
    </row>
    <row r="663" spans="1:11">
      <c r="A663">
        <v>661</v>
      </c>
      <c r="B663">
        <v>47.5910146763747</v>
      </c>
      <c r="C663">
        <v>1646.6625997465</v>
      </c>
      <c r="D663">
        <v>0.614636923202276</v>
      </c>
      <c r="E663">
        <v>197.253940982102</v>
      </c>
      <c r="F663">
        <v>13.5355853941709</v>
      </c>
      <c r="G663">
        <v>493.685208659728</v>
      </c>
      <c r="H663">
        <v>0.204223203209633</v>
      </c>
      <c r="I663">
        <v>0.153201719503829</v>
      </c>
      <c r="J663">
        <v>16.9098086515401</v>
      </c>
      <c r="K663">
        <v>2.5509296676815</v>
      </c>
    </row>
    <row r="664" spans="1:11">
      <c r="A664">
        <v>662</v>
      </c>
      <c r="B664">
        <v>47.590999332011</v>
      </c>
      <c r="C664">
        <v>1646.66359742348</v>
      </c>
      <c r="D664">
        <v>0.614636922068644</v>
      </c>
      <c r="E664">
        <v>197.254056017914</v>
      </c>
      <c r="F664">
        <v>13.5355771932597</v>
      </c>
      <c r="G664">
        <v>493.684806406772</v>
      </c>
      <c r="H664">
        <v>0.204223198911385</v>
      </c>
      <c r="I664">
        <v>0.153201728372534</v>
      </c>
      <c r="J664">
        <v>16.9098086620816</v>
      </c>
      <c r="K664">
        <v>2.5509296676815</v>
      </c>
    </row>
    <row r="665" spans="1:11">
      <c r="A665">
        <v>663</v>
      </c>
      <c r="B665">
        <v>47.5910457350398</v>
      </c>
      <c r="C665">
        <v>1646.66276548603</v>
      </c>
      <c r="D665">
        <v>0.614636921836769</v>
      </c>
      <c r="E665">
        <v>197.253948910923</v>
      </c>
      <c r="F665">
        <v>13.5355840317902</v>
      </c>
      <c r="G665">
        <v>493.685215358104</v>
      </c>
      <c r="H665">
        <v>0.204223218541437</v>
      </c>
      <c r="I665">
        <v>0.153201720064295</v>
      </c>
      <c r="J665">
        <v>16.9098099559157</v>
      </c>
      <c r="K665">
        <v>2.5509296676815</v>
      </c>
    </row>
    <row r="666" spans="1:11">
      <c r="A666">
        <v>664</v>
      </c>
      <c r="B666">
        <v>47.5910556170371</v>
      </c>
      <c r="C666">
        <v>1646.66485593869</v>
      </c>
      <c r="D666">
        <v>0.614636913556665</v>
      </c>
      <c r="E666">
        <v>197.254175933751</v>
      </c>
      <c r="F666">
        <v>13.5355668482707</v>
      </c>
      <c r="G666">
        <v>493.684440219653</v>
      </c>
      <c r="H666">
        <v>0.204223229650471</v>
      </c>
      <c r="I666">
        <v>0.153201737488962</v>
      </c>
      <c r="J666">
        <v>16.9098115987237</v>
      </c>
      <c r="K666">
        <v>2.5509296676815</v>
      </c>
    </row>
    <row r="667" spans="1:11">
      <c r="A667">
        <v>665</v>
      </c>
      <c r="B667">
        <v>47.5910121599227</v>
      </c>
      <c r="C667">
        <v>1646.66939129815</v>
      </c>
      <c r="D667">
        <v>0.614636938538885</v>
      </c>
      <c r="E667">
        <v>197.254689959199</v>
      </c>
      <c r="F667">
        <v>13.5355295677689</v>
      </c>
      <c r="G667">
        <v>493.682782216039</v>
      </c>
      <c r="H667">
        <v>0.20422322289033</v>
      </c>
      <c r="I667">
        <v>0.153201777131817</v>
      </c>
      <c r="J667">
        <v>16.9098127027118</v>
      </c>
      <c r="K667">
        <v>2.5509296676815</v>
      </c>
    </row>
    <row r="668" spans="1:11">
      <c r="A668">
        <v>666</v>
      </c>
      <c r="B668">
        <v>47.59097560968</v>
      </c>
      <c r="C668">
        <v>1646.66413926717</v>
      </c>
      <c r="D668">
        <v>0.614636929389274</v>
      </c>
      <c r="E668">
        <v>197.254123583176</v>
      </c>
      <c r="F668">
        <v>13.5355727393052</v>
      </c>
      <c r="G668">
        <v>493.684582669953</v>
      </c>
      <c r="H668">
        <v>0.204223189269809</v>
      </c>
      <c r="I668">
        <v>0.153201733618709</v>
      </c>
      <c r="J668">
        <v>16.9098080804773</v>
      </c>
      <c r="K668">
        <v>2.5509296676815</v>
      </c>
    </row>
    <row r="669" spans="1:11">
      <c r="A669">
        <v>667</v>
      </c>
      <c r="B669">
        <v>47.5910615775235</v>
      </c>
      <c r="C669">
        <v>1646.66374990098</v>
      </c>
      <c r="D669">
        <v>0.614636916143598</v>
      </c>
      <c r="E669">
        <v>197.254052106172</v>
      </c>
      <c r="F669">
        <v>13.5355759398945</v>
      </c>
      <c r="G669">
        <v>493.684869187961</v>
      </c>
      <c r="H669">
        <v>0.204223229100598</v>
      </c>
      <c r="I669">
        <v>0.153201727964041</v>
      </c>
      <c r="J669">
        <v>16.909811159716</v>
      </c>
      <c r="K669">
        <v>2.5509296676815</v>
      </c>
    </row>
    <row r="670" spans="1:11">
      <c r="A670">
        <v>668</v>
      </c>
      <c r="B670">
        <v>47.5908788759847</v>
      </c>
      <c r="C670">
        <v>1646.66622948923</v>
      </c>
      <c r="D670">
        <v>0.614636938938641</v>
      </c>
      <c r="E670">
        <v>197.254386167821</v>
      </c>
      <c r="F670">
        <v>13.5355555577099</v>
      </c>
      <c r="G670">
        <v>493.683648125847</v>
      </c>
      <c r="H670">
        <v>0.204223149294801</v>
      </c>
      <c r="I670">
        <v>0.153201753990157</v>
      </c>
      <c r="J670">
        <v>16.9098056024963</v>
      </c>
      <c r="K670">
        <v>2.5509296676815</v>
      </c>
    </row>
    <row r="671" spans="1:11">
      <c r="A671">
        <v>669</v>
      </c>
      <c r="B671">
        <v>47.5911435590366</v>
      </c>
      <c r="C671">
        <v>1646.66178456608</v>
      </c>
      <c r="D671">
        <v>0.614636896352542</v>
      </c>
      <c r="E671">
        <v>197.253808295622</v>
      </c>
      <c r="F671">
        <v>13.5355920949666</v>
      </c>
      <c r="G671">
        <v>493.685691335495</v>
      </c>
      <c r="H671">
        <v>0.204223262265395</v>
      </c>
      <c r="I671">
        <v>0.153201709045185</v>
      </c>
      <c r="J671">
        <v>16.9098131210018</v>
      </c>
      <c r="K671">
        <v>2.5509296676815</v>
      </c>
    </row>
    <row r="672" spans="1:11">
      <c r="A672">
        <v>670</v>
      </c>
      <c r="B672">
        <v>47.5910764098857</v>
      </c>
      <c r="C672">
        <v>1646.66588701974</v>
      </c>
      <c r="D672">
        <v>0.614636916675406</v>
      </c>
      <c r="E672">
        <v>197.254282593712</v>
      </c>
      <c r="F672">
        <v>13.5355583728012</v>
      </c>
      <c r="G672">
        <v>493.684124190833</v>
      </c>
      <c r="H672">
        <v>0.204223242751954</v>
      </c>
      <c r="I672">
        <v>0.153201745665602</v>
      </c>
      <c r="J672">
        <v>16.9098130366646</v>
      </c>
      <c r="K672">
        <v>2.5509296676815</v>
      </c>
    </row>
    <row r="673" spans="1:11">
      <c r="A673">
        <v>671</v>
      </c>
      <c r="B673">
        <v>47.5907947589996</v>
      </c>
      <c r="C673">
        <v>1646.66147513961</v>
      </c>
      <c r="D673">
        <v>0.614636935283216</v>
      </c>
      <c r="E673">
        <v>197.253890352586</v>
      </c>
      <c r="F673">
        <v>13.5355946384587</v>
      </c>
      <c r="G673">
        <v>493.685172116717</v>
      </c>
      <c r="H673">
        <v>0.204223094620721</v>
      </c>
      <c r="I673">
        <v>0.153201715979583</v>
      </c>
      <c r="J673">
        <v>16.9097994607286</v>
      </c>
      <c r="K673">
        <v>2.5509296676815</v>
      </c>
    </row>
    <row r="674" spans="1:11">
      <c r="A674">
        <v>672</v>
      </c>
      <c r="B674">
        <v>47.591048111095</v>
      </c>
      <c r="C674">
        <v>1646.66503352491</v>
      </c>
      <c r="D674">
        <v>0.614636918977641</v>
      </c>
      <c r="E674">
        <v>197.254197994468</v>
      </c>
      <c r="F674">
        <v>13.5355653885141</v>
      </c>
      <c r="G674">
        <v>493.684381439518</v>
      </c>
      <c r="H674">
        <v>0.204223226607623</v>
      </c>
      <c r="I674">
        <v>0.153201739209235</v>
      </c>
      <c r="J674">
        <v>16.9098114238836</v>
      </c>
      <c r="K674">
        <v>2.5509296676815</v>
      </c>
    </row>
    <row r="675" spans="1:11">
      <c r="A675">
        <v>673</v>
      </c>
      <c r="B675">
        <v>47.5910579618533</v>
      </c>
      <c r="C675">
        <v>1646.66644079776</v>
      </c>
      <c r="D675">
        <v>0.614636923592349</v>
      </c>
      <c r="E675">
        <v>197.254349720907</v>
      </c>
      <c r="F675">
        <v>13.5355538207592</v>
      </c>
      <c r="G675">
        <v>493.6839073276</v>
      </c>
      <c r="H675">
        <v>0.204223235662347</v>
      </c>
      <c r="I675">
        <v>0.153201750869633</v>
      </c>
      <c r="J675">
        <v>16.9098126670677</v>
      </c>
      <c r="K675">
        <v>2.5509296676815</v>
      </c>
    </row>
    <row r="676" spans="1:11">
      <c r="A676">
        <v>674</v>
      </c>
      <c r="B676">
        <v>47.5910391836527</v>
      </c>
      <c r="C676">
        <v>1646.66591512789</v>
      </c>
      <c r="D676">
        <v>0.614636921545525</v>
      </c>
      <c r="E676">
        <v>197.254298062651</v>
      </c>
      <c r="F676">
        <v>13.5355581417528</v>
      </c>
      <c r="G676">
        <v>493.684047960836</v>
      </c>
      <c r="H676">
        <v>0.204223225080701</v>
      </c>
      <c r="I676">
        <v>0.153201746921701</v>
      </c>
      <c r="J676">
        <v>16.9098116222194</v>
      </c>
      <c r="K676">
        <v>2.5509296676815</v>
      </c>
    </row>
    <row r="677" spans="1:11">
      <c r="A677">
        <v>675</v>
      </c>
      <c r="B677">
        <v>47.5911735323461</v>
      </c>
      <c r="C677">
        <v>1646.66980699978</v>
      </c>
      <c r="D677">
        <v>0.614636915379544</v>
      </c>
      <c r="E677">
        <v>197.254682139437</v>
      </c>
      <c r="F677">
        <v>13.5355261507258</v>
      </c>
      <c r="G677">
        <v>493.682912063751</v>
      </c>
      <c r="H677">
        <v>0.204223301116392</v>
      </c>
      <c r="I677">
        <v>0.153201776240611</v>
      </c>
      <c r="J677">
        <v>16.9098191797894</v>
      </c>
      <c r="K677">
        <v>2.5509296676815</v>
      </c>
    </row>
    <row r="678" spans="1:11">
      <c r="A678">
        <v>676</v>
      </c>
      <c r="B678">
        <v>47.5910768085863</v>
      </c>
      <c r="C678">
        <v>1646.66113583429</v>
      </c>
      <c r="D678">
        <v>0.614636908648765</v>
      </c>
      <c r="E678">
        <v>197.253759044388</v>
      </c>
      <c r="F678">
        <v>13.5355974275566</v>
      </c>
      <c r="G678">
        <v>493.685826752243</v>
      </c>
      <c r="H678">
        <v>0.204223228387642</v>
      </c>
      <c r="I678">
        <v>0.15320170538743</v>
      </c>
      <c r="J678">
        <v>16.909810154368</v>
      </c>
      <c r="K678">
        <v>2.5509296676815</v>
      </c>
    </row>
    <row r="679" spans="1:11">
      <c r="A679">
        <v>677</v>
      </c>
      <c r="B679">
        <v>47.591008806933</v>
      </c>
      <c r="C679">
        <v>1646.66428520377</v>
      </c>
      <c r="D679">
        <v>0.614636919330718</v>
      </c>
      <c r="E679">
        <v>197.254128650835</v>
      </c>
      <c r="F679">
        <v>13.535571539707</v>
      </c>
      <c r="G679">
        <v>493.684567199763</v>
      </c>
      <c r="H679">
        <v>0.204223205521873</v>
      </c>
      <c r="I679">
        <v>0.153201733938826</v>
      </c>
      <c r="J679">
        <v>16.9098094449774</v>
      </c>
      <c r="K679">
        <v>2.5509296676815</v>
      </c>
    </row>
    <row r="680" spans="1:11">
      <c r="A680">
        <v>678</v>
      </c>
      <c r="B680">
        <v>47.5910449607385</v>
      </c>
      <c r="C680">
        <v>1646.66694662967</v>
      </c>
      <c r="D680">
        <v>0.614636921937595</v>
      </c>
      <c r="E680">
        <v>197.254409817708</v>
      </c>
      <c r="F680">
        <v>13.5355496628358</v>
      </c>
      <c r="G680">
        <v>493.683689625034</v>
      </c>
      <c r="H680">
        <v>0.204223230939434</v>
      </c>
      <c r="I680">
        <v>0.153201755510927</v>
      </c>
      <c r="J680">
        <v>16.9098124682939</v>
      </c>
      <c r="K680">
        <v>2.5509296676815</v>
      </c>
    </row>
    <row r="681" spans="1:11">
      <c r="A681">
        <v>679</v>
      </c>
      <c r="B681">
        <v>47.5909938770097</v>
      </c>
      <c r="C681">
        <v>1646.66693889434</v>
      </c>
      <c r="D681">
        <v>0.614636923737168</v>
      </c>
      <c r="E681">
        <v>197.254425997848</v>
      </c>
      <c r="F681">
        <v>13.53554972642</v>
      </c>
      <c r="G681">
        <v>493.683585661754</v>
      </c>
      <c r="H681">
        <v>0.20422320647254</v>
      </c>
      <c r="I681">
        <v>0.153201756839869</v>
      </c>
      <c r="J681">
        <v>16.9098104852384</v>
      </c>
      <c r="K681">
        <v>2.5509296676815</v>
      </c>
    </row>
    <row r="682" spans="1:11">
      <c r="A682">
        <v>680</v>
      </c>
      <c r="B682">
        <v>47.5909983123728</v>
      </c>
      <c r="C682">
        <v>1646.66428227683</v>
      </c>
      <c r="D682">
        <v>0.614636911430136</v>
      </c>
      <c r="E682">
        <v>197.254131880872</v>
      </c>
      <c r="F682">
        <v>13.5355715637664</v>
      </c>
      <c r="G682">
        <v>493.68451648827</v>
      </c>
      <c r="H682">
        <v>0.204223200419439</v>
      </c>
      <c r="I682">
        <v>0.153201734190805</v>
      </c>
      <c r="J682">
        <v>16.9098090266459</v>
      </c>
      <c r="K682">
        <v>2.5509296676815</v>
      </c>
    </row>
    <row r="683" spans="1:11">
      <c r="A683">
        <v>681</v>
      </c>
      <c r="B683">
        <v>47.5910385737667</v>
      </c>
      <c r="C683">
        <v>1646.66789687003</v>
      </c>
      <c r="D683">
        <v>0.614636923939075</v>
      </c>
      <c r="E683">
        <v>197.25451662104</v>
      </c>
      <c r="F683">
        <v>13.535541851895</v>
      </c>
      <c r="G683">
        <v>493.683335624577</v>
      </c>
      <c r="H683">
        <v>0.204223230808628</v>
      </c>
      <c r="I683">
        <v>0.153201763737441</v>
      </c>
      <c r="J683">
        <v>16.9098128006633</v>
      </c>
      <c r="K683">
        <v>2.5509296676815</v>
      </c>
    </row>
    <row r="684" spans="1:11">
      <c r="A684">
        <v>682</v>
      </c>
      <c r="B684">
        <v>47.5910950102241</v>
      </c>
      <c r="C684">
        <v>1646.66747926144</v>
      </c>
      <c r="D684">
        <v>0.614636922729751</v>
      </c>
      <c r="E684">
        <v>197.254451790319</v>
      </c>
      <c r="F684">
        <v>13.5355452846211</v>
      </c>
      <c r="G684">
        <v>493.683609085183</v>
      </c>
      <c r="H684">
        <v>0.204223256543769</v>
      </c>
      <c r="I684">
        <v>0.153201758659831</v>
      </c>
      <c r="J684">
        <v>16.9098147352551</v>
      </c>
      <c r="K684">
        <v>2.5509296676815</v>
      </c>
    </row>
    <row r="685" spans="1:11">
      <c r="A685">
        <v>683</v>
      </c>
      <c r="B685">
        <v>47.5911285744104</v>
      </c>
      <c r="C685">
        <v>1646.66662624887</v>
      </c>
      <c r="D685">
        <v>0.61463691649459</v>
      </c>
      <c r="E685">
        <v>197.254346640977</v>
      </c>
      <c r="F685">
        <v>13.5355522963563</v>
      </c>
      <c r="G685">
        <v>493.683970994096</v>
      </c>
      <c r="H685">
        <v>0.204223269972889</v>
      </c>
      <c r="I685">
        <v>0.153201750508419</v>
      </c>
      <c r="J685">
        <v>16.9098155106658</v>
      </c>
      <c r="K685">
        <v>2.5509296676815</v>
      </c>
    </row>
    <row r="686" spans="1:11">
      <c r="A686">
        <v>684</v>
      </c>
      <c r="B686">
        <v>47.5911581692199</v>
      </c>
      <c r="C686">
        <v>1646.6658727509</v>
      </c>
      <c r="D686">
        <v>0.614636914248626</v>
      </c>
      <c r="E686">
        <v>197.254253767289</v>
      </c>
      <c r="F686">
        <v>13.5355584900907</v>
      </c>
      <c r="G686">
        <v>493.684303185143</v>
      </c>
      <c r="H686">
        <v>0.204223281820718</v>
      </c>
      <c r="I686">
        <v>0.153201743315139</v>
      </c>
      <c r="J686">
        <v>16.9098161977328</v>
      </c>
      <c r="K686">
        <v>2.5509296676815</v>
      </c>
    </row>
    <row r="687" spans="1:11">
      <c r="A687">
        <v>685</v>
      </c>
      <c r="B687">
        <v>47.5911793089246</v>
      </c>
      <c r="C687">
        <v>1646.6672973634</v>
      </c>
      <c r="D687">
        <v>0.614636913230226</v>
      </c>
      <c r="E687">
        <v>197.2544036792</v>
      </c>
      <c r="F687">
        <v>13.5355467798164</v>
      </c>
      <c r="G687">
        <v>493.683827713737</v>
      </c>
      <c r="H687">
        <v>0.204223296276882</v>
      </c>
      <c r="I687">
        <v>0.153201754808896</v>
      </c>
      <c r="J687">
        <v>16.9098178804896</v>
      </c>
      <c r="K687">
        <v>2.5509296676815</v>
      </c>
    </row>
    <row r="688" spans="1:11">
      <c r="A688">
        <v>686</v>
      </c>
      <c r="B688">
        <v>47.5912098265875</v>
      </c>
      <c r="C688">
        <v>1646.66843975486</v>
      </c>
      <c r="D688">
        <v>0.614636911773669</v>
      </c>
      <c r="E688">
        <v>197.254519386055</v>
      </c>
      <c r="F688">
        <v>13.5355373894056</v>
      </c>
      <c r="G688">
        <v>493.683475483258</v>
      </c>
      <c r="H688">
        <v>0.204223314336835</v>
      </c>
      <c r="I688">
        <v>0.153201763657684</v>
      </c>
      <c r="J688">
        <v>16.9098197562746</v>
      </c>
      <c r="K688">
        <v>2.5509296676815</v>
      </c>
    </row>
    <row r="689" spans="1:11">
      <c r="A689">
        <v>687</v>
      </c>
      <c r="B689">
        <v>47.5912059805287</v>
      </c>
      <c r="C689">
        <v>1646.66953673499</v>
      </c>
      <c r="D689">
        <v>0.614636913052456</v>
      </c>
      <c r="E689">
        <v>197.254641522613</v>
      </c>
      <c r="F689">
        <v>13.5355283722864</v>
      </c>
      <c r="G689">
        <v>493.683072209978</v>
      </c>
      <c r="H689">
        <v>0.204223315850367</v>
      </c>
      <c r="I689">
        <v>0.153201773059116</v>
      </c>
      <c r="J689">
        <v>16.909820275033</v>
      </c>
      <c r="K689">
        <v>2.5509296676815</v>
      </c>
    </row>
    <row r="690" spans="1:11">
      <c r="A690">
        <v>688</v>
      </c>
      <c r="B690">
        <v>47.5912372654901</v>
      </c>
      <c r="C690">
        <v>1646.66807964674</v>
      </c>
      <c r="D690">
        <v>0.614636910764503</v>
      </c>
      <c r="E690">
        <v>197.254470561273</v>
      </c>
      <c r="F690">
        <v>13.5355403494781</v>
      </c>
      <c r="G690">
        <v>493.683663934602</v>
      </c>
      <c r="H690">
        <v>0.204223326369324</v>
      </c>
      <c r="I690">
        <v>0.153201759857236</v>
      </c>
      <c r="J690">
        <v>16.9098206001923</v>
      </c>
      <c r="K690">
        <v>2.5509296676815</v>
      </c>
    </row>
    <row r="691" spans="1:11">
      <c r="A691">
        <v>689</v>
      </c>
      <c r="B691">
        <v>47.5912736416108</v>
      </c>
      <c r="C691">
        <v>1646.66734220507</v>
      </c>
      <c r="D691">
        <v>0.614636907096825</v>
      </c>
      <c r="E691">
        <v>197.254377171236</v>
      </c>
      <c r="F691">
        <v>13.5355464112194</v>
      </c>
      <c r="G691">
        <v>493.683997493542</v>
      </c>
      <c r="H691">
        <v>0.204223341547382</v>
      </c>
      <c r="I691">
        <v>0.153201752608348</v>
      </c>
      <c r="J691">
        <v>16.9098215613253</v>
      </c>
      <c r="K691">
        <v>2.5509296676815</v>
      </c>
    </row>
    <row r="692" spans="1:11">
      <c r="A692">
        <v>690</v>
      </c>
      <c r="B692">
        <v>47.5911129785043</v>
      </c>
      <c r="C692">
        <v>1646.66754746774</v>
      </c>
      <c r="D692">
        <v>0.614636926852077</v>
      </c>
      <c r="E692">
        <v>197.254453339921</v>
      </c>
      <c r="F692">
        <v>13.5355447239679</v>
      </c>
      <c r="G692">
        <v>493.683644109865</v>
      </c>
      <c r="H692">
        <v>0.204223265308026</v>
      </c>
      <c r="I692">
        <v>0.15320175876208</v>
      </c>
      <c r="J692">
        <v>16.9098154712775</v>
      </c>
      <c r="K692">
        <v>2.5509296676815</v>
      </c>
    </row>
    <row r="693" spans="1:11">
      <c r="A693">
        <v>691</v>
      </c>
      <c r="B693">
        <v>47.5912482347975</v>
      </c>
      <c r="C693">
        <v>1646.66824523519</v>
      </c>
      <c r="D693">
        <v>0.614636910380052</v>
      </c>
      <c r="E693">
        <v>197.254485154665</v>
      </c>
      <c r="F693">
        <v>13.5355389883483</v>
      </c>
      <c r="G693">
        <v>493.683627191829</v>
      </c>
      <c r="H693">
        <v>0.204223332112878</v>
      </c>
      <c r="I693">
        <v>0.153201760961995</v>
      </c>
      <c r="J693">
        <v>16.9098211246872</v>
      </c>
      <c r="K693">
        <v>2.5509296676815</v>
      </c>
    </row>
    <row r="694" spans="1:11">
      <c r="A694">
        <v>692</v>
      </c>
      <c r="B694">
        <v>47.5912966543316</v>
      </c>
      <c r="C694">
        <v>1646.66869117297</v>
      </c>
      <c r="D694">
        <v>0.614636904695837</v>
      </c>
      <c r="E694">
        <v>197.254518132436</v>
      </c>
      <c r="F694">
        <v>13.5355353227609</v>
      </c>
      <c r="G694">
        <v>493.683549205799</v>
      </c>
      <c r="H694">
        <v>0.204223356658252</v>
      </c>
      <c r="I694">
        <v>0.153201763408745</v>
      </c>
      <c r="J694">
        <v>16.9098232739292</v>
      </c>
      <c r="K694">
        <v>2.5509296676815</v>
      </c>
    </row>
    <row r="695" spans="1:11">
      <c r="A695">
        <v>693</v>
      </c>
      <c r="B695">
        <v>47.5912250665398</v>
      </c>
      <c r="C695">
        <v>1646.66984574721</v>
      </c>
      <c r="D695">
        <v>0.614636914802378</v>
      </c>
      <c r="E695">
        <v>197.254669188484</v>
      </c>
      <c r="F695">
        <v>13.5355258322243</v>
      </c>
      <c r="G695">
        <v>493.683008132942</v>
      </c>
      <c r="H695">
        <v>0.204223325947037</v>
      </c>
      <c r="I695">
        <v>0.153201775159126</v>
      </c>
      <c r="J695">
        <v>16.9098212056096</v>
      </c>
      <c r="K695">
        <v>2.5509296676815</v>
      </c>
    </row>
    <row r="696" spans="1:11">
      <c r="A696">
        <v>694</v>
      </c>
      <c r="B696">
        <v>47.5912777302514</v>
      </c>
      <c r="C696">
        <v>1646.66611180815</v>
      </c>
      <c r="D696">
        <v>0.614636899470005</v>
      </c>
      <c r="E696">
        <v>197.254240299821</v>
      </c>
      <c r="F696">
        <v>13.5355565250455</v>
      </c>
      <c r="G696">
        <v>493.684427178452</v>
      </c>
      <c r="H696">
        <v>0.204223339681574</v>
      </c>
      <c r="I696">
        <v>0.153201742062925</v>
      </c>
      <c r="J696">
        <v>16.9098209588121</v>
      </c>
      <c r="K696">
        <v>2.5509296676815</v>
      </c>
    </row>
    <row r="697" spans="1:11">
      <c r="A697">
        <v>695</v>
      </c>
      <c r="B697">
        <v>47.5913210266769</v>
      </c>
      <c r="C697">
        <v>1646.66725165694</v>
      </c>
      <c r="D697">
        <v>0.61463689954988</v>
      </c>
      <c r="E697">
        <v>197.254351448567</v>
      </c>
      <c r="F697">
        <v>13.5355471555219</v>
      </c>
      <c r="G697">
        <v>493.684109537361</v>
      </c>
      <c r="H697">
        <v>0.204223363872058</v>
      </c>
      <c r="I697">
        <v>0.153201750543037</v>
      </c>
      <c r="J697">
        <v>16.9098233310948</v>
      </c>
      <c r="K697">
        <v>2.5509296676815</v>
      </c>
    </row>
    <row r="698" spans="1:11">
      <c r="A698">
        <v>696</v>
      </c>
      <c r="B698">
        <v>47.5913475921308</v>
      </c>
      <c r="C698">
        <v>1646.66431784283</v>
      </c>
      <c r="D698">
        <v>0.614636890342979</v>
      </c>
      <c r="E698">
        <v>197.254019383917</v>
      </c>
      <c r="F698">
        <v>13.5355712714141</v>
      </c>
      <c r="G698">
        <v>493.685201532487</v>
      </c>
      <c r="H698">
        <v>0.204223367601733</v>
      </c>
      <c r="I698">
        <v>0.153201724945235</v>
      </c>
      <c r="J698">
        <v>16.9098225674211</v>
      </c>
      <c r="K698">
        <v>2.5509296676815</v>
      </c>
    </row>
    <row r="699" spans="1:11">
      <c r="A699">
        <v>697</v>
      </c>
      <c r="B699">
        <v>47.5913390187326</v>
      </c>
      <c r="C699">
        <v>1646.66856157119</v>
      </c>
      <c r="D699">
        <v>0.614636904893355</v>
      </c>
      <c r="E699">
        <v>197.254489742575</v>
      </c>
      <c r="F699">
        <v>13.5355363880812</v>
      </c>
      <c r="G699">
        <v>493.683692704795</v>
      </c>
      <c r="H699">
        <v>0.204223376512085</v>
      </c>
      <c r="I699">
        <v>0.153201761159888</v>
      </c>
      <c r="J699">
        <v>16.9098248317471</v>
      </c>
      <c r="K699">
        <v>2.5509296676815</v>
      </c>
    </row>
    <row r="700" spans="1:11">
      <c r="A700">
        <v>698</v>
      </c>
      <c r="B700">
        <v>47.5912375835139</v>
      </c>
      <c r="C700">
        <v>1646.66601881023</v>
      </c>
      <c r="D700">
        <v>0.614636895989376</v>
      </c>
      <c r="E700">
        <v>197.25424347031</v>
      </c>
      <c r="F700">
        <v>13.5355572894863</v>
      </c>
      <c r="G700">
        <v>493.684359703095</v>
      </c>
      <c r="H700">
        <v>0.204223320146484</v>
      </c>
      <c r="I700">
        <v>0.153201742365174</v>
      </c>
      <c r="J700">
        <v>16.9098193430192</v>
      </c>
      <c r="K700">
        <v>2.5509296676815</v>
      </c>
    </row>
    <row r="701" spans="1:11">
      <c r="A701">
        <v>699</v>
      </c>
      <c r="B701">
        <v>47.5913413362569</v>
      </c>
      <c r="C701">
        <v>1646.66793061768</v>
      </c>
      <c r="D701">
        <v>0.614636900827055</v>
      </c>
      <c r="E701">
        <v>197.254419462425</v>
      </c>
      <c r="F701">
        <v>13.5355415744906</v>
      </c>
      <c r="G701">
        <v>493.683911280554</v>
      </c>
      <c r="H701">
        <v>0.204223375687676</v>
      </c>
      <c r="I701">
        <v>0.15320175574283</v>
      </c>
      <c r="J701">
        <v>16.9098245335706</v>
      </c>
      <c r="K701">
        <v>2.5509296676815</v>
      </c>
    </row>
    <row r="702" spans="1:11">
      <c r="A702">
        <v>700</v>
      </c>
      <c r="B702">
        <v>47.5913170056873</v>
      </c>
      <c r="C702">
        <v>1646.66806307647</v>
      </c>
      <c r="D702">
        <v>0.614636897881288</v>
      </c>
      <c r="E702">
        <v>197.254442181875</v>
      </c>
      <c r="F702">
        <v>13.5355404856851</v>
      </c>
      <c r="G702">
        <v>493.683797101132</v>
      </c>
      <c r="H702">
        <v>0.204223364432947</v>
      </c>
      <c r="I702">
        <v>0.153201757522829</v>
      </c>
      <c r="J702">
        <v>16.9098236662252</v>
      </c>
      <c r="K702">
        <v>2.5509296676815</v>
      </c>
    </row>
    <row r="703" spans="1:11">
      <c r="A703">
        <v>701</v>
      </c>
      <c r="B703">
        <v>47.5913261767854</v>
      </c>
      <c r="C703">
        <v>1646.6668352314</v>
      </c>
      <c r="D703">
        <v>0.614636899310033</v>
      </c>
      <c r="E703">
        <v>197.254303853417</v>
      </c>
      <c r="F703">
        <v>13.5355505785261</v>
      </c>
      <c r="G703">
        <v>493.684271855874</v>
      </c>
      <c r="H703">
        <v>0.204223365063542</v>
      </c>
      <c r="I703">
        <v>0.153201746874189</v>
      </c>
      <c r="J703">
        <v>16.90982327771</v>
      </c>
      <c r="K703">
        <v>2.5509296676815</v>
      </c>
    </row>
    <row r="704" spans="1:11">
      <c r="A704">
        <v>702</v>
      </c>
      <c r="B704">
        <v>47.5914965191022</v>
      </c>
      <c r="C704">
        <v>1646.66684000628</v>
      </c>
      <c r="D704">
        <v>0.614636881862261</v>
      </c>
      <c r="E704">
        <v>197.254247656522</v>
      </c>
      <c r="F704">
        <v>13.5355505392767</v>
      </c>
      <c r="G704">
        <v>493.684585107923</v>
      </c>
      <c r="H704">
        <v>0.204223446488017</v>
      </c>
      <c r="I704">
        <v>0.153201742251152</v>
      </c>
      <c r="J704">
        <v>16.9098298623538</v>
      </c>
      <c r="K704">
        <v>2.5509296676815</v>
      </c>
    </row>
    <row r="705" spans="1:11">
      <c r="A705">
        <v>703</v>
      </c>
      <c r="B705">
        <v>47.5913202635451</v>
      </c>
      <c r="C705">
        <v>1646.6672217262</v>
      </c>
      <c r="D705">
        <v>0.614636900482687</v>
      </c>
      <c r="E705">
        <v>197.254348412237</v>
      </c>
      <c r="F705">
        <v>13.5355474015515</v>
      </c>
      <c r="G705">
        <v>493.684123239497</v>
      </c>
      <c r="H705">
        <v>0.204223363404893</v>
      </c>
      <c r="I705">
        <v>0.153201750313432</v>
      </c>
      <c r="J705">
        <v>16.9098232845547</v>
      </c>
      <c r="K705">
        <v>2.5509296676815</v>
      </c>
    </row>
    <row r="706" spans="1:11">
      <c r="A706">
        <v>704</v>
      </c>
      <c r="B706">
        <v>47.5913404856283</v>
      </c>
      <c r="C706">
        <v>1646.66704574258</v>
      </c>
      <c r="D706">
        <v>0.614636900056924</v>
      </c>
      <c r="E706">
        <v>197.254322260747</v>
      </c>
      <c r="F706">
        <v>13.5355488481309</v>
      </c>
      <c r="G706">
        <v>493.684228757886</v>
      </c>
      <c r="H706">
        <v>0.204223372573291</v>
      </c>
      <c r="I706">
        <v>0.153201748267523</v>
      </c>
      <c r="J706">
        <v>16.9098239622809</v>
      </c>
      <c r="K706">
        <v>2.5509296676815</v>
      </c>
    </row>
    <row r="707" spans="1:11">
      <c r="A707">
        <v>705</v>
      </c>
      <c r="B707">
        <v>47.5912870744654</v>
      </c>
      <c r="C707">
        <v>1646.66576819226</v>
      </c>
      <c r="D707">
        <v>0.614636901201594</v>
      </c>
      <c r="E707">
        <v>197.254199321541</v>
      </c>
      <c r="F707">
        <v>13.5355593495606</v>
      </c>
      <c r="G707">
        <v>493.684580231077</v>
      </c>
      <c r="H707">
        <v>0.204223343109952</v>
      </c>
      <c r="I707">
        <v>0.15320173890029</v>
      </c>
      <c r="J707">
        <v>16.9098211154807</v>
      </c>
      <c r="K707">
        <v>2.5509296676815</v>
      </c>
    </row>
    <row r="708" spans="1:11">
      <c r="A708">
        <v>706</v>
      </c>
      <c r="B708">
        <v>47.5913440079322</v>
      </c>
      <c r="C708">
        <v>1646.66590653528</v>
      </c>
      <c r="D708">
        <v>0.614636894807714</v>
      </c>
      <c r="E708">
        <v>197.254195572378</v>
      </c>
      <c r="F708">
        <v>13.5355582123838</v>
      </c>
      <c r="G708">
        <v>493.684629664138</v>
      </c>
      <c r="H708">
        <v>0.204223370789756</v>
      </c>
      <c r="I708">
        <v>0.153201738507135</v>
      </c>
      <c r="J708">
        <v>16.9098234022485</v>
      </c>
      <c r="K708">
        <v>2.5509296676815</v>
      </c>
    </row>
    <row r="709" spans="1:11">
      <c r="A709">
        <v>707</v>
      </c>
      <c r="B709">
        <v>47.5913440903231</v>
      </c>
      <c r="C709">
        <v>1646.66533449091</v>
      </c>
      <c r="D709">
        <v>0.614636895566023</v>
      </c>
      <c r="E709">
        <v>197.254132549426</v>
      </c>
      <c r="F709">
        <v>13.5355629145779</v>
      </c>
      <c r="G709">
        <v>493.684844053745</v>
      </c>
      <c r="H709">
        <v>0.204223369040304</v>
      </c>
      <c r="I709">
        <v>0.153201733664465</v>
      </c>
      <c r="J709">
        <v>16.9098230563054</v>
      </c>
      <c r="K709">
        <v>2.5509296676815</v>
      </c>
    </row>
    <row r="710" spans="1:11">
      <c r="A710">
        <v>708</v>
      </c>
      <c r="B710">
        <v>47.5913063580551</v>
      </c>
      <c r="C710">
        <v>1646.66671368478</v>
      </c>
      <c r="D710">
        <v>0.614636901639213</v>
      </c>
      <c r="E710">
        <v>197.25429706771</v>
      </c>
      <c r="F710">
        <v>13.5355515776357</v>
      </c>
      <c r="G710">
        <v>493.684281134171</v>
      </c>
      <c r="H710">
        <v>0.204223355211756</v>
      </c>
      <c r="I710">
        <v>0.153201746388478</v>
      </c>
      <c r="J710">
        <v>16.9098224364471</v>
      </c>
      <c r="K710">
        <v>2.5509296676815</v>
      </c>
    </row>
    <row r="711" spans="1:11">
      <c r="A711">
        <v>709</v>
      </c>
      <c r="B711">
        <v>47.5913041678123</v>
      </c>
      <c r="C711">
        <v>1646.6657021843</v>
      </c>
      <c r="D711">
        <v>0.614636900394012</v>
      </c>
      <c r="E711">
        <v>197.254186364625</v>
      </c>
      <c r="F711">
        <v>13.5355598921447</v>
      </c>
      <c r="G711">
        <v>493.684640567672</v>
      </c>
      <c r="H711">
        <v>0.204223351066152</v>
      </c>
      <c r="I711">
        <v>0.153201737876397</v>
      </c>
      <c r="J711">
        <v>16.909821735939</v>
      </c>
      <c r="K711">
        <v>2.5509296676815</v>
      </c>
    </row>
    <row r="712" spans="1:11">
      <c r="A712">
        <v>710</v>
      </c>
      <c r="B712">
        <v>47.591337394533</v>
      </c>
      <c r="C712">
        <v>1646.66651652503</v>
      </c>
      <c r="D712">
        <v>0.614636898483561</v>
      </c>
      <c r="E712">
        <v>197.254264999713</v>
      </c>
      <c r="F712">
        <v>13.5355531982832</v>
      </c>
      <c r="G712">
        <v>493.684409613383</v>
      </c>
      <c r="H712">
        <v>0.204223369459205</v>
      </c>
      <c r="I712">
        <v>0.153201743866595</v>
      </c>
      <c r="J712">
        <v>16.9098235182485</v>
      </c>
      <c r="K712">
        <v>2.5509296676815</v>
      </c>
    </row>
    <row r="713" spans="1:11">
      <c r="A713">
        <v>711</v>
      </c>
      <c r="B713">
        <v>47.5913065912966</v>
      </c>
      <c r="C713">
        <v>1646.66839030022</v>
      </c>
      <c r="D713">
        <v>0.614636902737194</v>
      </c>
      <c r="E713">
        <v>197.254481703743</v>
      </c>
      <c r="F713">
        <v>13.5355377959204</v>
      </c>
      <c r="G713">
        <v>493.683674837752</v>
      </c>
      <c r="H713">
        <v>0.204223360448061</v>
      </c>
      <c r="I713">
        <v>0.153201760589459</v>
      </c>
      <c r="J713">
        <v>16.9098234670934</v>
      </c>
      <c r="K713">
        <v>2.5509296676815</v>
      </c>
    </row>
    <row r="714" spans="1:11">
      <c r="A714">
        <v>712</v>
      </c>
      <c r="B714">
        <v>47.5913345781243</v>
      </c>
      <c r="C714">
        <v>1646.66660587145</v>
      </c>
      <c r="D714">
        <v>0.614636897583946</v>
      </c>
      <c r="E714">
        <v>197.254275778683</v>
      </c>
      <c r="F714">
        <v>13.5355524638581</v>
      </c>
      <c r="G714">
        <v>493.684366619357</v>
      </c>
      <c r="H714">
        <v>0.204223368390485</v>
      </c>
      <c r="I714">
        <v>0.153201744697645</v>
      </c>
      <c r="J714">
        <v>16.9098234631041</v>
      </c>
      <c r="K714">
        <v>2.5509296676815</v>
      </c>
    </row>
    <row r="715" spans="1:11">
      <c r="A715">
        <v>713</v>
      </c>
      <c r="B715">
        <v>47.5913209064222</v>
      </c>
      <c r="C715">
        <v>1646.6676549422</v>
      </c>
      <c r="D715">
        <v>0.614636899501746</v>
      </c>
      <c r="E715">
        <v>197.254395928411</v>
      </c>
      <c r="F715">
        <v>13.535543840532</v>
      </c>
      <c r="G715">
        <v>493.683962673589</v>
      </c>
      <c r="H715">
        <v>0.204223365033491</v>
      </c>
      <c r="I715">
        <v>0.153201753964438</v>
      </c>
      <c r="J715">
        <v>16.9098235705144</v>
      </c>
      <c r="K715">
        <v>2.5509296676815</v>
      </c>
    </row>
    <row r="716" spans="1:11">
      <c r="A716">
        <v>714</v>
      </c>
      <c r="B716">
        <v>47.5913286647416</v>
      </c>
      <c r="C716">
        <v>1646.66797004505</v>
      </c>
      <c r="D716">
        <v>0.614636901306532</v>
      </c>
      <c r="E716">
        <v>197.254428044702</v>
      </c>
      <c r="F716">
        <v>13.5355412503993</v>
      </c>
      <c r="G716">
        <v>493.683871650498</v>
      </c>
      <c r="H716">
        <v>0.204223369725084</v>
      </c>
      <c r="I716">
        <v>0.153201756425016</v>
      </c>
      <c r="J716">
        <v>16.9098240657664</v>
      </c>
      <c r="K716">
        <v>2.5509296676815</v>
      </c>
    </row>
    <row r="717" spans="1:11">
      <c r="A717">
        <v>715</v>
      </c>
      <c r="B717">
        <v>47.5913064054642</v>
      </c>
      <c r="C717">
        <v>1646.66761713714</v>
      </c>
      <c r="D717">
        <v>0.614636898834928</v>
      </c>
      <c r="E717">
        <v>197.254396597452</v>
      </c>
      <c r="F717">
        <v>13.5355441512881</v>
      </c>
      <c r="G717">
        <v>493.683941370379</v>
      </c>
      <c r="H717">
        <v>0.20422335798141</v>
      </c>
      <c r="I717">
        <v>0.153201754037359</v>
      </c>
      <c r="J717">
        <v>16.9098229866854</v>
      </c>
      <c r="K717">
        <v>2.5509296676815</v>
      </c>
    </row>
    <row r="718" spans="1:11">
      <c r="A718">
        <v>716</v>
      </c>
      <c r="B718">
        <v>47.591300616547</v>
      </c>
      <c r="C718">
        <v>1646.66839124976</v>
      </c>
      <c r="D718">
        <v>0.614636901581085</v>
      </c>
      <c r="E718">
        <v>197.254483805549</v>
      </c>
      <c r="F718">
        <v>13.5355377881153</v>
      </c>
      <c r="G718">
        <v>493.683657008078</v>
      </c>
      <c r="H718">
        <v>0.204223357585615</v>
      </c>
      <c r="I718">
        <v>0.153201760758534</v>
      </c>
      <c r="J718">
        <v>16.9098232360062</v>
      </c>
      <c r="K718">
        <v>2.5509296676815</v>
      </c>
    </row>
    <row r="719" spans="1:11">
      <c r="A719">
        <v>717</v>
      </c>
      <c r="B719">
        <v>47.5913232212595</v>
      </c>
      <c r="C719">
        <v>1646.66725341709</v>
      </c>
      <c r="D719">
        <v>0.614636896091131</v>
      </c>
      <c r="E719">
        <v>197.254350919701</v>
      </c>
      <c r="F719">
        <v>13.5355471410535</v>
      </c>
      <c r="G719">
        <v>493.684100196985</v>
      </c>
      <c r="H719">
        <v>0.204223364916978</v>
      </c>
      <c r="I719">
        <v>0.153201750492026</v>
      </c>
      <c r="J719">
        <v>16.9098234156798</v>
      </c>
      <c r="K719">
        <v>2.5509296676815</v>
      </c>
    </row>
    <row r="720" spans="1:11">
      <c r="A720">
        <v>718</v>
      </c>
      <c r="B720">
        <v>47.5913511041567</v>
      </c>
      <c r="C720">
        <v>1646.66743936445</v>
      </c>
      <c r="D720">
        <v>0.614636893784599</v>
      </c>
      <c r="E720">
        <v>197.254362125079</v>
      </c>
      <c r="F720">
        <v>13.5355456125729</v>
      </c>
      <c r="G720">
        <v>493.684086646468</v>
      </c>
      <c r="H720">
        <v>0.20422337880455</v>
      </c>
      <c r="I720">
        <v>0.153201751306014</v>
      </c>
      <c r="J720">
        <v>16.9098246061639</v>
      </c>
      <c r="K720">
        <v>2.5509296676815</v>
      </c>
    </row>
    <row r="721" spans="1:11">
      <c r="A721">
        <v>719</v>
      </c>
      <c r="B721">
        <v>47.5913937697669</v>
      </c>
      <c r="C721">
        <v>1646.66693824858</v>
      </c>
      <c r="D721">
        <v>0.6146368878483</v>
      </c>
      <c r="E721">
        <v>197.254292691897</v>
      </c>
      <c r="F721">
        <v>13.5355497317281</v>
      </c>
      <c r="G721">
        <v>493.684340170474</v>
      </c>
      <c r="H721">
        <v>0.204223397690147</v>
      </c>
      <c r="I721">
        <v>0.15320174588597</v>
      </c>
      <c r="J721">
        <v>16.9098259505581</v>
      </c>
      <c r="K721">
        <v>2.5509296676815</v>
      </c>
    </row>
    <row r="722" spans="1:11">
      <c r="A722">
        <v>720</v>
      </c>
      <c r="B722">
        <v>47.5913901457363</v>
      </c>
      <c r="C722">
        <v>1646.66702841627</v>
      </c>
      <c r="D722">
        <v>0.614636889014855</v>
      </c>
      <c r="E722">
        <v>197.254303833396</v>
      </c>
      <c r="F722">
        <v>13.5355489905526</v>
      </c>
      <c r="G722">
        <v>493.684304038568</v>
      </c>
      <c r="H722">
        <v>0.204223396231899</v>
      </c>
      <c r="I722">
        <v>0.153201746751063</v>
      </c>
      <c r="J722">
        <v>16.9098258660685</v>
      </c>
      <c r="K722">
        <v>2.5509296676815</v>
      </c>
    </row>
    <row r="723" spans="1:11">
      <c r="A723">
        <v>721</v>
      </c>
      <c r="B723">
        <v>47.5914492121504</v>
      </c>
      <c r="C723">
        <v>1646.66829891006</v>
      </c>
      <c r="D723">
        <v>0.61463688793239</v>
      </c>
      <c r="E723">
        <v>197.254424102012</v>
      </c>
      <c r="F723">
        <v>13.5355385471434</v>
      </c>
      <c r="G723">
        <v>493.683967858619</v>
      </c>
      <c r="H723">
        <v>0.204223428390468</v>
      </c>
      <c r="I723">
        <v>0.153201755903708</v>
      </c>
      <c r="J723">
        <v>16.9098289291694</v>
      </c>
      <c r="K723">
        <v>2.5509296676815</v>
      </c>
    </row>
    <row r="724" spans="1:11">
      <c r="A724">
        <v>722</v>
      </c>
      <c r="B724">
        <v>47.5913848841157</v>
      </c>
      <c r="C724">
        <v>1646.66631113005</v>
      </c>
      <c r="D724">
        <v>0.614636886907116</v>
      </c>
      <c r="E724">
        <v>197.254226563608</v>
      </c>
      <c r="F724">
        <v>13.5355548866244</v>
      </c>
      <c r="G724">
        <v>493.684544973095</v>
      </c>
      <c r="H724">
        <v>0.204223391523526</v>
      </c>
      <c r="I724">
        <v>0.153201740812415</v>
      </c>
      <c r="J724">
        <v>16.9098252236344</v>
      </c>
      <c r="K724">
        <v>2.5509296676815</v>
      </c>
    </row>
    <row r="725" spans="1:11">
      <c r="A725">
        <v>723</v>
      </c>
      <c r="B725">
        <v>47.5913772700361</v>
      </c>
      <c r="C725">
        <v>1646.66760971809</v>
      </c>
      <c r="D725">
        <v>0.614636887250417</v>
      </c>
      <c r="E725">
        <v>197.254372169156</v>
      </c>
      <c r="F725">
        <v>13.5355442122724</v>
      </c>
      <c r="G725">
        <v>493.684055712425</v>
      </c>
      <c r="H725">
        <v>0.204223391849245</v>
      </c>
      <c r="I725">
        <v>0.153201752022531</v>
      </c>
      <c r="J725">
        <v>16.9098257184459</v>
      </c>
      <c r="K725">
        <v>2.5509296676815</v>
      </c>
    </row>
    <row r="726" spans="1:11">
      <c r="A726">
        <v>724</v>
      </c>
      <c r="B726">
        <v>47.5913867665146</v>
      </c>
      <c r="C726">
        <v>1646.66643566415</v>
      </c>
      <c r="D726">
        <v>0.614636888007169</v>
      </c>
      <c r="E726">
        <v>197.254239654157</v>
      </c>
      <c r="F726">
        <v>13.5355538629574</v>
      </c>
      <c r="G726">
        <v>493.684508193352</v>
      </c>
      <c r="H726">
        <v>0.204223392806744</v>
      </c>
      <c r="I726">
        <v>0.153201741818421</v>
      </c>
      <c r="J726">
        <v>16.9098253733332</v>
      </c>
      <c r="K726">
        <v>2.5509296676815</v>
      </c>
    </row>
    <row r="727" spans="1:11">
      <c r="A727">
        <v>725</v>
      </c>
      <c r="B727">
        <v>47.5913855237932</v>
      </c>
      <c r="C727">
        <v>1646.66605103933</v>
      </c>
      <c r="D727">
        <v>0.614636886469363</v>
      </c>
      <c r="E727">
        <v>197.254197707288</v>
      </c>
      <c r="F727">
        <v>13.5355570245638</v>
      </c>
      <c r="G727">
        <v>493.684640569747</v>
      </c>
      <c r="H727">
        <v>0.204223391018211</v>
      </c>
      <c r="I727">
        <v>0.153201738592386</v>
      </c>
      <c r="J727">
        <v>16.9098250897867</v>
      </c>
      <c r="K727">
        <v>2.5509296676815</v>
      </c>
    </row>
    <row r="728" spans="1:11">
      <c r="A728">
        <v>726</v>
      </c>
      <c r="B728">
        <v>47.5913744953761</v>
      </c>
      <c r="C728">
        <v>1646.66715120242</v>
      </c>
      <c r="D728">
        <v>0.614636889849371</v>
      </c>
      <c r="E728">
        <v>197.254322573113</v>
      </c>
      <c r="F728">
        <v>13.5355479812546</v>
      </c>
      <c r="G728">
        <v>493.684227196362</v>
      </c>
      <c r="H728">
        <v>0.204223389127042</v>
      </c>
      <c r="I728">
        <v>0.153201748218225</v>
      </c>
      <c r="J728">
        <v>16.9098253348666</v>
      </c>
      <c r="K728">
        <v>2.5509296676815</v>
      </c>
    </row>
    <row r="729" spans="1:11">
      <c r="A729">
        <v>727</v>
      </c>
      <c r="B729">
        <v>47.591386448049</v>
      </c>
      <c r="C729">
        <v>1646.66505820333</v>
      </c>
      <c r="D729">
        <v>0.614636884974334</v>
      </c>
      <c r="E729">
        <v>197.254088004923</v>
      </c>
      <c r="F729">
        <v>13.5355651856578</v>
      </c>
      <c r="G729">
        <v>493.684997151188</v>
      </c>
      <c r="H729">
        <v>0.204223388445148</v>
      </c>
      <c r="I729">
        <v>0.153201730150077</v>
      </c>
      <c r="J729">
        <v>16.9098245217183</v>
      </c>
      <c r="K729">
        <v>2.5509296676815</v>
      </c>
    </row>
    <row r="730" spans="1:11">
      <c r="A730">
        <v>728</v>
      </c>
      <c r="B730">
        <v>47.5914160873754</v>
      </c>
      <c r="C730">
        <v>1646.66682093787</v>
      </c>
      <c r="D730">
        <v>0.614636885548098</v>
      </c>
      <c r="E730">
        <v>197.254272327775</v>
      </c>
      <c r="F730">
        <v>13.5355506960184</v>
      </c>
      <c r="G730">
        <v>493.684423529278</v>
      </c>
      <c r="H730">
        <v>0.204223408009659</v>
      </c>
      <c r="I730">
        <v>0.153201744279763</v>
      </c>
      <c r="J730">
        <v>16.90982674333</v>
      </c>
      <c r="K730">
        <v>2.5509296676815</v>
      </c>
    </row>
    <row r="731" spans="1:11">
      <c r="A731">
        <v>729</v>
      </c>
      <c r="B731">
        <v>47.5914166672304</v>
      </c>
      <c r="C731">
        <v>1646.66585418711</v>
      </c>
      <c r="D731">
        <v>0.614636883847137</v>
      </c>
      <c r="E731">
        <v>197.254165629902</v>
      </c>
      <c r="F731">
        <v>13.5355586426847</v>
      </c>
      <c r="G731">
        <v>493.684770225726</v>
      </c>
      <c r="H731">
        <v>0.204223405328594</v>
      </c>
      <c r="I731">
        <v>0.153201736069849</v>
      </c>
      <c r="J731">
        <v>16.9098261744118</v>
      </c>
      <c r="K731">
        <v>2.5509296676815</v>
      </c>
    </row>
    <row r="732" spans="1:11">
      <c r="A732">
        <v>730</v>
      </c>
      <c r="B732">
        <v>47.5913829937119</v>
      </c>
      <c r="C732">
        <v>1646.6671127715</v>
      </c>
      <c r="D732">
        <v>0.614636888877109</v>
      </c>
      <c r="E732">
        <v>197.254315521363</v>
      </c>
      <c r="F732">
        <v>13.5355482971554</v>
      </c>
      <c r="G732">
        <v>493.684257538109</v>
      </c>
      <c r="H732">
        <v>0.204223393053458</v>
      </c>
      <c r="I732">
        <v>0.153201747661698</v>
      </c>
      <c r="J732">
        <v>16.9098256386498</v>
      </c>
      <c r="K732">
        <v>2.5509296676815</v>
      </c>
    </row>
    <row r="733" spans="1:11">
      <c r="A733">
        <v>731</v>
      </c>
      <c r="B733">
        <v>47.5913952025903</v>
      </c>
      <c r="C733">
        <v>1646.66642370132</v>
      </c>
      <c r="D733">
        <v>0.614636881809521</v>
      </c>
      <c r="E733">
        <v>197.254235548506</v>
      </c>
      <c r="F733">
        <v>13.5355539612915</v>
      </c>
      <c r="G733">
        <v>493.684507622349</v>
      </c>
      <c r="H733">
        <v>0.204223396774571</v>
      </c>
      <c r="I733">
        <v>0.153201741477648</v>
      </c>
      <c r="J733">
        <v>16.9098256858002</v>
      </c>
      <c r="K733">
        <v>2.5509296676815</v>
      </c>
    </row>
    <row r="734" spans="1:11">
      <c r="A734">
        <v>732</v>
      </c>
      <c r="B734">
        <v>47.5913909546381</v>
      </c>
      <c r="C734">
        <v>1646.66618484627</v>
      </c>
      <c r="D734">
        <v>0.614636885975641</v>
      </c>
      <c r="E734">
        <v>197.254210632297</v>
      </c>
      <c r="F734">
        <v>13.5355559246739</v>
      </c>
      <c r="G734">
        <v>493.684601249849</v>
      </c>
      <c r="H734">
        <v>0.204223394034664</v>
      </c>
      <c r="I734">
        <v>0.15320173957612</v>
      </c>
      <c r="J734">
        <v>16.9098253815256</v>
      </c>
      <c r="K734">
        <v>2.5509296676815</v>
      </c>
    </row>
    <row r="735" spans="1:11">
      <c r="A735">
        <v>733</v>
      </c>
      <c r="B735">
        <v>47.5914271304656</v>
      </c>
      <c r="C735">
        <v>1646.66660947333</v>
      </c>
      <c r="D735">
        <v>0.614636885512027</v>
      </c>
      <c r="E735">
        <v>197.254245338486</v>
      </c>
      <c r="F735">
        <v>13.5355524342507</v>
      </c>
      <c r="G735">
        <v>493.684524215918</v>
      </c>
      <c r="H735">
        <v>0.204223412661771</v>
      </c>
      <c r="I735">
        <v>0.153201742185819</v>
      </c>
      <c r="J735">
        <v>16.9098270435397</v>
      </c>
      <c r="K735">
        <v>2.5509296676815</v>
      </c>
    </row>
    <row r="736" spans="1:11">
      <c r="A736">
        <v>734</v>
      </c>
      <c r="B736">
        <v>47.591387324499</v>
      </c>
      <c r="C736">
        <v>1646.66642939725</v>
      </c>
      <c r="D736">
        <v>0.61463688535479</v>
      </c>
      <c r="E736">
        <v>197.254238787735</v>
      </c>
      <c r="F736">
        <v>13.5355539144711</v>
      </c>
      <c r="G736">
        <v>493.684501652351</v>
      </c>
      <c r="H736">
        <v>0.204223393041823</v>
      </c>
      <c r="I736">
        <v>0.153201741745957</v>
      </c>
      <c r="J736">
        <v>16.9098253895396</v>
      </c>
      <c r="K736">
        <v>2.5509296676815</v>
      </c>
    </row>
    <row r="737" spans="1:11">
      <c r="A737">
        <v>735</v>
      </c>
      <c r="B737">
        <v>47.5913778524623</v>
      </c>
      <c r="C737">
        <v>1646.66421896282</v>
      </c>
      <c r="D737">
        <v>0.614636882889835</v>
      </c>
      <c r="E737">
        <v>197.253998416857</v>
      </c>
      <c r="F737">
        <v>13.5355720842073</v>
      </c>
      <c r="G737">
        <v>493.685276014158</v>
      </c>
      <c r="H737">
        <v>0.204223381760065</v>
      </c>
      <c r="I737">
        <v>0.153201723270107</v>
      </c>
      <c r="J737">
        <v>16.9098236759017</v>
      </c>
      <c r="K737">
        <v>2.5509296676815</v>
      </c>
    </row>
    <row r="738" spans="1:11">
      <c r="A738">
        <v>736</v>
      </c>
      <c r="B738">
        <v>47.5913895449711</v>
      </c>
      <c r="C738">
        <v>1646.6664258962</v>
      </c>
      <c r="D738">
        <v>0.614636887170394</v>
      </c>
      <c r="E738">
        <v>197.25423765592</v>
      </c>
      <c r="F738">
        <v>13.5355539432497</v>
      </c>
      <c r="G738">
        <v>493.684514920216</v>
      </c>
      <c r="H738">
        <v>0.204223394100607</v>
      </c>
      <c r="I738">
        <v>0.153201741658918</v>
      </c>
      <c r="J738">
        <v>16.9098254745492</v>
      </c>
      <c r="K738">
        <v>2.5509296676815</v>
      </c>
    </row>
    <row r="739" spans="1:11">
      <c r="A739">
        <v>737</v>
      </c>
      <c r="B739">
        <v>47.5914072464662</v>
      </c>
      <c r="C739">
        <v>1646.66641634321</v>
      </c>
      <c r="D739">
        <v>0.614636885321585</v>
      </c>
      <c r="E739">
        <v>197.254230709115</v>
      </c>
      <c r="F739">
        <v>13.535554021775</v>
      </c>
      <c r="G739">
        <v>493.684551013871</v>
      </c>
      <c r="H739">
        <v>0.204223402531104</v>
      </c>
      <c r="I739">
        <v>0.153201741093315</v>
      </c>
      <c r="J739">
        <v>16.9098261526831</v>
      </c>
      <c r="K739">
        <v>2.5509296676815</v>
      </c>
    </row>
    <row r="740" spans="1:11">
      <c r="A740">
        <v>738</v>
      </c>
      <c r="B740">
        <v>47.591407839873</v>
      </c>
      <c r="C740">
        <v>1646.66652925383</v>
      </c>
      <c r="D740">
        <v>0.614636886460293</v>
      </c>
      <c r="E740">
        <v>197.254242950499</v>
      </c>
      <c r="F740">
        <v>13.5355530936528</v>
      </c>
      <c r="G740">
        <v>493.684515897167</v>
      </c>
      <c r="H740">
        <v>0.204223403159645</v>
      </c>
      <c r="I740">
        <v>0.153201742036279</v>
      </c>
      <c r="J740">
        <v>16.9098262451744</v>
      </c>
      <c r="K740">
        <v>2.5509296676815</v>
      </c>
    </row>
    <row r="741" spans="1:11">
      <c r="A741">
        <v>739</v>
      </c>
      <c r="B741">
        <v>47.5914105165009</v>
      </c>
      <c r="C741">
        <v>1646.66647438902</v>
      </c>
      <c r="D741">
        <v>0.614636886910562</v>
      </c>
      <c r="E741">
        <v>197.254236010225</v>
      </c>
      <c r="F741">
        <v>13.53555354464</v>
      </c>
      <c r="G741">
        <v>493.684543481449</v>
      </c>
      <c r="H741">
        <v>0.204223404277143</v>
      </c>
      <c r="I741">
        <v>0.153201741499049</v>
      </c>
      <c r="J741">
        <v>16.9098263161961</v>
      </c>
      <c r="K741">
        <v>2.5509296676815</v>
      </c>
    </row>
    <row r="742" spans="1:11">
      <c r="A742">
        <v>740</v>
      </c>
      <c r="B742">
        <v>47.5914194389288</v>
      </c>
      <c r="C742">
        <v>1646.66612999668</v>
      </c>
      <c r="D742">
        <v>0.6146368840923</v>
      </c>
      <c r="E742">
        <v>197.254195101537</v>
      </c>
      <c r="F742">
        <v>13.5355563755362</v>
      </c>
      <c r="G742">
        <v>493.684677872961</v>
      </c>
      <c r="H742">
        <v>0.204223407483597</v>
      </c>
      <c r="I742">
        <v>0.15320173833336</v>
      </c>
      <c r="J742">
        <v>16.9098264490899</v>
      </c>
      <c r="K742">
        <v>2.5509296676815</v>
      </c>
    </row>
    <row r="743" spans="1:11">
      <c r="A743">
        <v>741</v>
      </c>
      <c r="B743">
        <v>47.5913965090728</v>
      </c>
      <c r="C743">
        <v>1646.66620935151</v>
      </c>
      <c r="D743">
        <v>0.614636886381586</v>
      </c>
      <c r="E743">
        <v>197.254211486286</v>
      </c>
      <c r="F743">
        <v>13.5355557232415</v>
      </c>
      <c r="G743">
        <v>493.6846069751</v>
      </c>
      <c r="H743">
        <v>0.204223396757835</v>
      </c>
      <c r="I743">
        <v>0.153201739634448</v>
      </c>
      <c r="J743">
        <v>16.9098256109709</v>
      </c>
      <c r="K743">
        <v>2.5509296676815</v>
      </c>
    </row>
    <row r="744" spans="1:11">
      <c r="A744">
        <v>742</v>
      </c>
      <c r="B744">
        <v>47.5914290328881</v>
      </c>
      <c r="C744">
        <v>1646.66684445094</v>
      </c>
      <c r="D744">
        <v>0.614636886505635</v>
      </c>
      <c r="E744">
        <v>197.254270603566</v>
      </c>
      <c r="F744">
        <v>13.5355505027418</v>
      </c>
      <c r="G744">
        <v>493.684448023131</v>
      </c>
      <c r="H744">
        <v>0.20422341427243</v>
      </c>
      <c r="I744">
        <v>0.153201744128978</v>
      </c>
      <c r="J744">
        <v>16.9098272591217</v>
      </c>
      <c r="K744">
        <v>2.5509296676815</v>
      </c>
    </row>
    <row r="745" spans="1:11">
      <c r="A745">
        <v>743</v>
      </c>
      <c r="B745">
        <v>47.5914295463171</v>
      </c>
      <c r="C745">
        <v>1646.6669529972</v>
      </c>
      <c r="D745">
        <v>0.614636886665037</v>
      </c>
      <c r="E745">
        <v>197.254282389193</v>
      </c>
      <c r="F745">
        <v>13.5355496104949</v>
      </c>
      <c r="G745">
        <v>493.684410077161</v>
      </c>
      <c r="H745">
        <v>0.204223414852435</v>
      </c>
      <c r="I745">
        <v>0.153201745034696</v>
      </c>
      <c r="J745">
        <v>16.909827345248</v>
      </c>
      <c r="K745">
        <v>2.5509296676815</v>
      </c>
    </row>
    <row r="746" spans="1:11">
      <c r="A746">
        <v>744</v>
      </c>
      <c r="B746">
        <v>47.5914336254418</v>
      </c>
      <c r="C746">
        <v>1646.66624125466</v>
      </c>
      <c r="D746">
        <v>0.614636885241826</v>
      </c>
      <c r="E746">
        <v>197.254202617602</v>
      </c>
      <c r="F746">
        <v>13.5355554609983</v>
      </c>
      <c r="G746">
        <v>493.684673072513</v>
      </c>
      <c r="H746">
        <v>0.204223414627004</v>
      </c>
      <c r="I746">
        <v>0.153201738890689</v>
      </c>
      <c r="J746">
        <v>16.9098270694684</v>
      </c>
      <c r="K746">
        <v>2.5509296676815</v>
      </c>
    </row>
    <row r="747" spans="1:11">
      <c r="A747">
        <v>745</v>
      </c>
      <c r="B747">
        <v>47.5914349780862</v>
      </c>
      <c r="C747">
        <v>1646.66653676462</v>
      </c>
      <c r="D747">
        <v>0.614636886010064</v>
      </c>
      <c r="E747">
        <v>197.254234730763</v>
      </c>
      <c r="F747">
        <v>13.5355530319143</v>
      </c>
      <c r="G747">
        <v>493.68457221919</v>
      </c>
      <c r="H747">
        <v>0.204223416165852</v>
      </c>
      <c r="I747">
        <v>0.153201741360486</v>
      </c>
      <c r="J747">
        <v>16.9098273012594</v>
      </c>
      <c r="K747">
        <v>2.5509296676815</v>
      </c>
    </row>
    <row r="748" spans="1:11">
      <c r="A748">
        <v>746</v>
      </c>
      <c r="B748">
        <v>47.5914344695849</v>
      </c>
      <c r="C748">
        <v>1646.6660899138</v>
      </c>
      <c r="D748">
        <v>0.614636885487335</v>
      </c>
      <c r="E748">
        <v>197.254185662104</v>
      </c>
      <c r="F748">
        <v>13.5355567050166</v>
      </c>
      <c r="G748">
        <v>493.684731147932</v>
      </c>
      <c r="H748">
        <v>0.204223414569104</v>
      </c>
      <c r="I748">
        <v>0.153201737585949</v>
      </c>
      <c r="J748">
        <v>16.9098270104712</v>
      </c>
      <c r="K748">
        <v>2.5509296676815</v>
      </c>
    </row>
    <row r="749" spans="1:11">
      <c r="A749">
        <v>747</v>
      </c>
      <c r="B749">
        <v>47.5914234260797</v>
      </c>
      <c r="C749">
        <v>1646.66677437562</v>
      </c>
      <c r="D749">
        <v>0.614636886946552</v>
      </c>
      <c r="E749">
        <v>197.254264747399</v>
      </c>
      <c r="F749">
        <v>13.5355510787587</v>
      </c>
      <c r="G749">
        <v>493.684462477001</v>
      </c>
      <c r="H749">
        <v>0.204223411383015</v>
      </c>
      <c r="I749">
        <v>0.15320174368803</v>
      </c>
      <c r="J749">
        <v>16.9098269998462</v>
      </c>
      <c r="K749">
        <v>2.5509296676815</v>
      </c>
    </row>
    <row r="750" spans="1:11">
      <c r="A750">
        <v>748</v>
      </c>
      <c r="B750">
        <v>47.5914354423107</v>
      </c>
      <c r="C750">
        <v>1646.66653551995</v>
      </c>
      <c r="D750">
        <v>0.614636885590945</v>
      </c>
      <c r="E750">
        <v>197.254234431902</v>
      </c>
      <c r="F750">
        <v>13.5355530421454</v>
      </c>
      <c r="G750">
        <v>493.68457136218</v>
      </c>
      <c r="H750">
        <v>0.204223416394641</v>
      </c>
      <c r="I750">
        <v>0.153201741335248</v>
      </c>
      <c r="J750">
        <v>16.9098273190286</v>
      </c>
      <c r="K750">
        <v>2.5509296676815</v>
      </c>
    </row>
    <row r="751" spans="1:11">
      <c r="A751">
        <v>749</v>
      </c>
      <c r="B751">
        <v>47.5914318677426</v>
      </c>
      <c r="C751">
        <v>1646.66604987704</v>
      </c>
      <c r="D751">
        <v>0.614636885675583</v>
      </c>
      <c r="E751">
        <v>197.254182116377</v>
      </c>
      <c r="F751">
        <v>13.5355570341178</v>
      </c>
      <c r="G751">
        <v>493.684740420553</v>
      </c>
      <c r="H751">
        <v>0.204223413205142</v>
      </c>
      <c r="I751">
        <v>0.153201737317544</v>
      </c>
      <c r="J751">
        <v>16.9098268850518</v>
      </c>
      <c r="K751">
        <v>2.5509296676815</v>
      </c>
    </row>
    <row r="752" spans="1:11">
      <c r="A752">
        <v>750</v>
      </c>
      <c r="B752">
        <v>47.5914355614167</v>
      </c>
      <c r="C752">
        <v>1646.66607488519</v>
      </c>
      <c r="D752">
        <v>0.614636884195338</v>
      </c>
      <c r="E752">
        <v>197.254183644211</v>
      </c>
      <c r="F752">
        <v>13.5355568285514</v>
      </c>
      <c r="G752">
        <v>493.68473381796</v>
      </c>
      <c r="H752">
        <v>0.204223415043821</v>
      </c>
      <c r="I752">
        <v>0.153201737426316</v>
      </c>
      <c r="J752">
        <v>16.9098270425196</v>
      </c>
      <c r="K752">
        <v>2.5509296676815</v>
      </c>
    </row>
    <row r="753" spans="1:11">
      <c r="A753">
        <v>751</v>
      </c>
      <c r="B753">
        <v>47.5914453798708</v>
      </c>
      <c r="C753">
        <v>1646.66620702938</v>
      </c>
      <c r="D753">
        <v>0.614636884014963</v>
      </c>
      <c r="E753">
        <v>197.254194927936</v>
      </c>
      <c r="F753">
        <v>13.5355557423293</v>
      </c>
      <c r="G753">
        <v>493.684706780651</v>
      </c>
      <c r="H753">
        <v>0.204223420147206</v>
      </c>
      <c r="I753">
        <v>0.153201738278092</v>
      </c>
      <c r="J753">
        <v>16.9098275038558</v>
      </c>
      <c r="K753">
        <v>2.5509296676815</v>
      </c>
    </row>
    <row r="754" spans="1:11">
      <c r="A754">
        <v>752</v>
      </c>
      <c r="B754">
        <v>47.5914278722485</v>
      </c>
      <c r="C754">
        <v>1646.66542836298</v>
      </c>
      <c r="D754">
        <v>0.614636883285769</v>
      </c>
      <c r="E754">
        <v>197.254114981746</v>
      </c>
      <c r="F754">
        <v>13.535562142951</v>
      </c>
      <c r="G754">
        <v>493.684948667243</v>
      </c>
      <c r="H754">
        <v>0.204223409386722</v>
      </c>
      <c r="I754">
        <v>0.15320173215626</v>
      </c>
      <c r="J754">
        <v>16.9098263505426</v>
      </c>
      <c r="K754">
        <v>2.5509296676815</v>
      </c>
    </row>
    <row r="755" spans="1:11">
      <c r="A755">
        <v>753</v>
      </c>
      <c r="B755">
        <v>47.5914529888522</v>
      </c>
      <c r="C755">
        <v>1646.66630803184</v>
      </c>
      <c r="D755">
        <v>0.614636883614582</v>
      </c>
      <c r="E755">
        <v>197.254203519497</v>
      </c>
      <c r="F755">
        <v>13.5355549120916</v>
      </c>
      <c r="G755">
        <v>493.684685429312</v>
      </c>
      <c r="H755">
        <v>0.204223424095383</v>
      </c>
      <c r="I755">
        <v>0.153201738926012</v>
      </c>
      <c r="J755">
        <v>16.9098278601906</v>
      </c>
      <c r="K755">
        <v>2.5509296676815</v>
      </c>
    </row>
    <row r="756" spans="1:11">
      <c r="A756">
        <v>754</v>
      </c>
      <c r="B756">
        <v>47.59146079289</v>
      </c>
      <c r="C756">
        <v>1646.66647662815</v>
      </c>
      <c r="D756">
        <v>0.614636883635485</v>
      </c>
      <c r="E756">
        <v>197.254219487925</v>
      </c>
      <c r="F756">
        <v>13.5355535262344</v>
      </c>
      <c r="G756">
        <v>493.68464115512</v>
      </c>
      <c r="H756">
        <v>0.20422342835047</v>
      </c>
      <c r="I756">
        <v>0.153201740141403</v>
      </c>
      <c r="J756">
        <v>16.9098282655291</v>
      </c>
      <c r="K756">
        <v>2.5509296676815</v>
      </c>
    </row>
    <row r="757" spans="1:11">
      <c r="A757">
        <v>755</v>
      </c>
      <c r="B757">
        <v>47.5914777085696</v>
      </c>
      <c r="C757">
        <v>1646.6664272696</v>
      </c>
      <c r="D757">
        <v>0.614636881693373</v>
      </c>
      <c r="E757">
        <v>197.254208417788</v>
      </c>
      <c r="F757">
        <v>13.5355539319604</v>
      </c>
      <c r="G757">
        <v>493.684689618455</v>
      </c>
      <c r="H757">
        <v>0.204223436283265</v>
      </c>
      <c r="I757">
        <v>0.153201739259744</v>
      </c>
      <c r="J757">
        <v>16.909828888943</v>
      </c>
      <c r="K757">
        <v>2.5509296676815</v>
      </c>
    </row>
    <row r="758" spans="1:11">
      <c r="A758">
        <v>756</v>
      </c>
      <c r="B758">
        <v>47.5914757050899</v>
      </c>
      <c r="C758">
        <v>1646.66611420836</v>
      </c>
      <c r="D758">
        <v>0.614636881099039</v>
      </c>
      <c r="E758">
        <v>197.254174593219</v>
      </c>
      <c r="F758">
        <v>13.5355565053159</v>
      </c>
      <c r="G758">
        <v>493.684796578642</v>
      </c>
      <c r="H758">
        <v>0.204223434371589</v>
      </c>
      <c r="I758">
        <v>0.153201736660189</v>
      </c>
      <c r="J758">
        <v>16.909828620854</v>
      </c>
      <c r="K758">
        <v>2.5509296676815</v>
      </c>
    </row>
    <row r="759" spans="1:11">
      <c r="A759">
        <v>757</v>
      </c>
      <c r="B759">
        <v>47.5914717920558</v>
      </c>
      <c r="C759">
        <v>1646.66662265485</v>
      </c>
      <c r="D759">
        <v>0.614636882791085</v>
      </c>
      <c r="E759">
        <v>197.254231913981</v>
      </c>
      <c r="F759">
        <v>13.535552325899</v>
      </c>
      <c r="G759">
        <v>493.684609573427</v>
      </c>
      <c r="H759">
        <v>0.204223434052121</v>
      </c>
      <c r="I759">
        <v>0.153201741078278</v>
      </c>
      <c r="J759">
        <v>16.9098287797873</v>
      </c>
      <c r="K759">
        <v>2.5509296676815</v>
      </c>
    </row>
    <row r="760" spans="1:11">
      <c r="A760">
        <v>758</v>
      </c>
      <c r="B760">
        <v>47.5914816455806</v>
      </c>
      <c r="C760">
        <v>1646.66622580439</v>
      </c>
      <c r="D760">
        <v>0.614636879961359</v>
      </c>
      <c r="E760">
        <v>197.25418491034</v>
      </c>
      <c r="F760">
        <v>13.5355555879992</v>
      </c>
      <c r="G760">
        <v>493.684764727356</v>
      </c>
      <c r="H760">
        <v>0.20422343755125</v>
      </c>
      <c r="I760">
        <v>0.153201737441966</v>
      </c>
      <c r="J760">
        <v>16.9098289176236</v>
      </c>
      <c r="K760">
        <v>2.5509296676815</v>
      </c>
    </row>
    <row r="761" spans="1:11">
      <c r="A761">
        <v>759</v>
      </c>
      <c r="B761">
        <v>47.5914885391078</v>
      </c>
      <c r="C761">
        <v>1646.66624085399</v>
      </c>
      <c r="D761">
        <v>0.614636880386851</v>
      </c>
      <c r="E761">
        <v>197.254184265541</v>
      </c>
      <c r="F761">
        <v>13.5355554642918</v>
      </c>
      <c r="G761">
        <v>493.68477605738</v>
      </c>
      <c r="H761">
        <v>0.204223440901665</v>
      </c>
      <c r="I761">
        <v>0.153201737382072</v>
      </c>
      <c r="J761">
        <v>16.9098291947326</v>
      </c>
      <c r="K761">
        <v>2.5509296676815</v>
      </c>
    </row>
    <row r="762" spans="1:11">
      <c r="A762">
        <v>760</v>
      </c>
      <c r="B762">
        <v>47.5914776796429</v>
      </c>
      <c r="C762">
        <v>1646.66578553817</v>
      </c>
      <c r="D762">
        <v>0.614636879882748</v>
      </c>
      <c r="E762">
        <v>197.254137727401</v>
      </c>
      <c r="F762">
        <v>13.5355592069775</v>
      </c>
      <c r="G762">
        <v>493.684916010452</v>
      </c>
      <c r="H762">
        <v>0.204223434309057</v>
      </c>
      <c r="I762">
        <v>0.153201733819514</v>
      </c>
      <c r="J762">
        <v>16.909828496046</v>
      </c>
      <c r="K762">
        <v>2.5509296676815</v>
      </c>
    </row>
    <row r="763" spans="1:11">
      <c r="A763">
        <v>761</v>
      </c>
      <c r="B763">
        <v>47.5914888540844</v>
      </c>
      <c r="C763">
        <v>1646.66612778805</v>
      </c>
      <c r="D763">
        <v>0.614636880053166</v>
      </c>
      <c r="E763">
        <v>197.254171700012</v>
      </c>
      <c r="F763">
        <v>13.5355563936911</v>
      </c>
      <c r="G763">
        <v>493.684816250415</v>
      </c>
      <c r="H763">
        <v>0.204223440712763</v>
      </c>
      <c r="I763">
        <v>0.153201736414176</v>
      </c>
      <c r="J763">
        <v>16.9098291383475</v>
      </c>
      <c r="K763">
        <v>2.5509296676815</v>
      </c>
    </row>
    <row r="764" spans="1:11">
      <c r="A764">
        <v>762</v>
      </c>
      <c r="B764">
        <v>47.5915038768075</v>
      </c>
      <c r="C764">
        <v>1646.66646489088</v>
      </c>
      <c r="D764">
        <v>0.614636879634456</v>
      </c>
      <c r="E764">
        <v>197.254203837125</v>
      </c>
      <c r="F764">
        <v>13.5355536227144</v>
      </c>
      <c r="G764">
        <v>493.684725793712</v>
      </c>
      <c r="H764">
        <v>0.204223448921028</v>
      </c>
      <c r="I764">
        <v>0.153201738861537</v>
      </c>
      <c r="J764">
        <v>16.9098299244014</v>
      </c>
      <c r="K764">
        <v>2.5509296676815</v>
      </c>
    </row>
    <row r="765" spans="1:11">
      <c r="A765">
        <v>763</v>
      </c>
      <c r="B765">
        <v>47.5915028853182</v>
      </c>
      <c r="C765">
        <v>1646.66670977015</v>
      </c>
      <c r="D765">
        <v>0.614636879805183</v>
      </c>
      <c r="E765">
        <v>197.254231147431</v>
      </c>
      <c r="F765">
        <v>13.5355516098138</v>
      </c>
      <c r="G765">
        <v>493.684635079708</v>
      </c>
      <c r="H765">
        <v>0.204223449193343</v>
      </c>
      <c r="I765">
        <v>0.153201740963801</v>
      </c>
      <c r="J765">
        <v>16.9098300350708</v>
      </c>
      <c r="K765">
        <v>2.5509296676815</v>
      </c>
    </row>
    <row r="766" spans="1:11">
      <c r="A766">
        <v>764</v>
      </c>
      <c r="B766">
        <v>47.5915089895599</v>
      </c>
      <c r="C766">
        <v>1646.66680522139</v>
      </c>
      <c r="D766">
        <v>0.614636880056542</v>
      </c>
      <c r="E766">
        <v>197.254239625972</v>
      </c>
      <c r="F766">
        <v>13.5355508252075</v>
      </c>
      <c r="G766">
        <v>493.684614699232</v>
      </c>
      <c r="H766">
        <v>0.204223452408728</v>
      </c>
      <c r="I766">
        <v>0.153201741606502</v>
      </c>
      <c r="J766">
        <v>16.9098303295531</v>
      </c>
      <c r="K766">
        <v>2.5509296676815</v>
      </c>
    </row>
    <row r="767" spans="1:11">
      <c r="A767">
        <v>765</v>
      </c>
      <c r="B767">
        <v>47.5915036421183</v>
      </c>
      <c r="C767">
        <v>1646.66695849805</v>
      </c>
      <c r="D767">
        <v>0.61463688080152</v>
      </c>
      <c r="E767">
        <v>197.254258292739</v>
      </c>
      <c r="F767">
        <v>13.5355495652781</v>
      </c>
      <c r="G767">
        <v>493.684549693438</v>
      </c>
      <c r="H767">
        <v>0.204223450322227</v>
      </c>
      <c r="I767">
        <v>0.153201743051868</v>
      </c>
      <c r="J767">
        <v>16.9098302162</v>
      </c>
      <c r="K767">
        <v>2.5509296676815</v>
      </c>
    </row>
    <row r="768" spans="1:11">
      <c r="A768">
        <v>766</v>
      </c>
      <c r="B768">
        <v>47.5915210172541</v>
      </c>
      <c r="C768">
        <v>1646.6676535727</v>
      </c>
      <c r="D768">
        <v>0.614636880422319</v>
      </c>
      <c r="E768">
        <v>197.254329078137</v>
      </c>
      <c r="F768">
        <v>13.5355438517892</v>
      </c>
      <c r="G768">
        <v>493.684333683165</v>
      </c>
      <c r="H768">
        <v>0.204223460758189</v>
      </c>
      <c r="I768">
        <v>0.153201748467291</v>
      </c>
      <c r="J768">
        <v>16.9098313118253</v>
      </c>
      <c r="K768">
        <v>2.5509296676815</v>
      </c>
    </row>
    <row r="769" spans="1:11">
      <c r="A769">
        <v>767</v>
      </c>
      <c r="B769">
        <v>47.5915020823813</v>
      </c>
      <c r="C769">
        <v>1646.66706709386</v>
      </c>
      <c r="D769">
        <v>0.614636881871229</v>
      </c>
      <c r="E769">
        <v>197.254270775553</v>
      </c>
      <c r="F769">
        <v>13.5355486726241</v>
      </c>
      <c r="G769">
        <v>493.684510952456</v>
      </c>
      <c r="H769">
        <v>0.204223449909039</v>
      </c>
      <c r="I769">
        <v>0.153201744016553</v>
      </c>
      <c r="J769">
        <v>16.909830222657</v>
      </c>
      <c r="K769">
        <v>2.5509296676815</v>
      </c>
    </row>
    <row r="770" spans="1:11">
      <c r="A770">
        <v>768</v>
      </c>
      <c r="B770">
        <v>47.5915264949164</v>
      </c>
      <c r="C770">
        <v>1646.66651697248</v>
      </c>
      <c r="D770">
        <v>0.614636878507677</v>
      </c>
      <c r="E770">
        <v>197.254202032081</v>
      </c>
      <c r="F770">
        <v>13.5355531946051</v>
      </c>
      <c r="G770">
        <v>493.684752510636</v>
      </c>
      <c r="H770">
        <v>0.204223459905398</v>
      </c>
      <c r="I770">
        <v>0.153201738684342</v>
      </c>
      <c r="J770">
        <v>16.9098308317822</v>
      </c>
      <c r="K770">
        <v>2.5509296676815</v>
      </c>
    </row>
    <row r="771" spans="1:11">
      <c r="A771">
        <v>769</v>
      </c>
      <c r="B771">
        <v>47.5915027426649</v>
      </c>
      <c r="C771">
        <v>1646.66671043879</v>
      </c>
      <c r="D771">
        <v>0.614636880122937</v>
      </c>
      <c r="E771">
        <v>197.254231264622</v>
      </c>
      <c r="F771">
        <v>13.5355516043176</v>
      </c>
      <c r="G771">
        <v>493.68463537081</v>
      </c>
      <c r="H771">
        <v>0.204223449132821</v>
      </c>
      <c r="I771">
        <v>0.15320174097333</v>
      </c>
      <c r="J771">
        <v>16.9098300299764</v>
      </c>
      <c r="K771">
        <v>2.5509296676815</v>
      </c>
    </row>
    <row r="772" spans="1:11">
      <c r="A772">
        <v>770</v>
      </c>
      <c r="B772">
        <v>47.5914948261401</v>
      </c>
      <c r="C772">
        <v>1646.6664254398</v>
      </c>
      <c r="D772">
        <v>0.614636879998619</v>
      </c>
      <c r="E772">
        <v>197.254202508701</v>
      </c>
      <c r="F772">
        <v>13.5355539470012</v>
      </c>
      <c r="G772">
        <v>493.684721243564</v>
      </c>
      <c r="H772">
        <v>0.204223444469394</v>
      </c>
      <c r="I772">
        <v>0.153201738774357</v>
      </c>
      <c r="J772">
        <v>16.909829548502</v>
      </c>
      <c r="K772">
        <v>2.5509296676815</v>
      </c>
    </row>
    <row r="773" spans="1:11">
      <c r="A773">
        <v>771</v>
      </c>
      <c r="B773">
        <v>47.5915140476366</v>
      </c>
      <c r="C773">
        <v>1646.66711160476</v>
      </c>
      <c r="D773">
        <v>0.614636880353453</v>
      </c>
      <c r="E773">
        <v>197.254271691473</v>
      </c>
      <c r="F773">
        <v>13.535548306746</v>
      </c>
      <c r="G773">
        <v>493.684515337421</v>
      </c>
      <c r="H773">
        <v>0.204223455768892</v>
      </c>
      <c r="I773">
        <v>0.153201744064885</v>
      </c>
      <c r="J773">
        <v>16.9098307126879</v>
      </c>
      <c r="K773">
        <v>2.5509296676815</v>
      </c>
    </row>
    <row r="774" spans="1:11">
      <c r="A774">
        <v>772</v>
      </c>
      <c r="B774">
        <v>47.5915208365756</v>
      </c>
      <c r="C774">
        <v>1646.66702591726</v>
      </c>
      <c r="D774">
        <v>0.61463687917686</v>
      </c>
      <c r="E774">
        <v>197.254259993883</v>
      </c>
      <c r="F774">
        <v>13.5355490110944</v>
      </c>
      <c r="G774">
        <v>493.68455739326</v>
      </c>
      <c r="H774">
        <v>0.204223458746994</v>
      </c>
      <c r="I774">
        <v>0.153201743152506</v>
      </c>
      <c r="J774">
        <v>16.9098309221401</v>
      </c>
      <c r="K774">
        <v>2.5509296676815</v>
      </c>
    </row>
    <row r="775" spans="1:11">
      <c r="A775">
        <v>773</v>
      </c>
      <c r="B775">
        <v>47.5915153347442</v>
      </c>
      <c r="C775">
        <v>1646.66727708527</v>
      </c>
      <c r="D775">
        <v>0.614636880640805</v>
      </c>
      <c r="E775">
        <v>197.254289494786</v>
      </c>
      <c r="F775">
        <v>13.5355469465019</v>
      </c>
      <c r="G775">
        <v>493.684459210075</v>
      </c>
      <c r="H775">
        <v>0.204223456888399</v>
      </c>
      <c r="I775">
        <v>0.153201745432729</v>
      </c>
      <c r="J775">
        <v>16.9098308632296</v>
      </c>
      <c r="K775">
        <v>2.5509296676815</v>
      </c>
    </row>
    <row r="776" spans="1:11">
      <c r="A776">
        <v>774</v>
      </c>
      <c r="B776">
        <v>47.5915178698029</v>
      </c>
      <c r="C776">
        <v>1646.6675728925</v>
      </c>
      <c r="D776">
        <v>0.61463688122687</v>
      </c>
      <c r="E776">
        <v>197.254321235373</v>
      </c>
      <c r="F776">
        <v>13.5355445149773</v>
      </c>
      <c r="G776">
        <v>493.684359239914</v>
      </c>
      <c r="H776">
        <v>0.204223459010225</v>
      </c>
      <c r="I776">
        <v>0.153201747870706</v>
      </c>
      <c r="J776">
        <v>16.909831142792</v>
      </c>
      <c r="K776">
        <v>2.5509296676815</v>
      </c>
    </row>
    <row r="777" spans="1:11">
      <c r="A777">
        <v>775</v>
      </c>
      <c r="B777">
        <v>47.5914963234541</v>
      </c>
      <c r="C777">
        <v>1646.66722109836</v>
      </c>
      <c r="D777">
        <v>0.61463688231794</v>
      </c>
      <c r="E777">
        <v>197.254289656519</v>
      </c>
      <c r="F777">
        <v>13.5355474067123</v>
      </c>
      <c r="G777">
        <v>493.684443243845</v>
      </c>
      <c r="H777">
        <v>0.204223447632758</v>
      </c>
      <c r="I777">
        <v>0.153201745478117</v>
      </c>
      <c r="J777">
        <v>16.9098300943931</v>
      </c>
      <c r="K777">
        <v>2.5509296676815</v>
      </c>
    </row>
    <row r="778" spans="1:11">
      <c r="A778">
        <v>776</v>
      </c>
      <c r="B778">
        <v>47.5915268744457</v>
      </c>
      <c r="C778">
        <v>1646.66689528647</v>
      </c>
      <c r="D778">
        <v>0.614636879567948</v>
      </c>
      <c r="E778">
        <v>197.254243582402</v>
      </c>
      <c r="F778">
        <v>13.5355500848753</v>
      </c>
      <c r="G778">
        <v>493.684619610839</v>
      </c>
      <c r="H778">
        <v>0.204223461245994</v>
      </c>
      <c r="I778">
        <v>0.153201741881218</v>
      </c>
      <c r="J778">
        <v>16.9098310782</v>
      </c>
      <c r="K778">
        <v>2.5509296676815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18.4666007939113</v>
      </c>
    </row>
    <row r="2" spans="1:6">
      <c r="B2" t="s">
        <v>32</v>
      </c>
      <c r="C2">
        <v>15.510854833952</v>
      </c>
    </row>
    <row r="3" spans="1:6">
      <c r="B3" t="s">
        <v>33</v>
      </c>
      <c r="C3">
        <v>8.6074950237922</v>
      </c>
    </row>
    <row r="4" spans="1:6">
      <c r="B4" t="s">
        <v>34</v>
      </c>
      <c r="C4">
        <v>8.67620480794226</v>
      </c>
    </row>
    <row r="5" spans="1:6">
      <c r="B5" t="s">
        <v>35</v>
      </c>
      <c r="C5">
        <v>62.7271199858857</v>
      </c>
    </row>
    <row r="6" spans="1:6">
      <c r="B6" t="s">
        <v>36</v>
      </c>
      <c r="C6">
        <v>39.4520667790754</v>
      </c>
    </row>
    <row r="7" spans="1:6">
      <c r="B7" t="s">
        <v>37</v>
      </c>
      <c r="C7">
        <v>0.628947523622201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7.95581208291615</v>
      </c>
      <c r="E9">
        <v>8.6074950237922</v>
      </c>
      <c r="F9">
        <v>-3.5527136788005e-15</v>
      </c>
    </row>
    <row r="10" spans="1:6">
      <c r="B10" t="s">
        <v>40</v>
      </c>
      <c r="C10">
        <v>0</v>
      </c>
      <c r="D10">
        <v>8.07392907346434</v>
      </c>
      <c r="E10">
        <v>8.31696791734748</v>
      </c>
      <c r="F10">
        <v>0.556378127988414</v>
      </c>
    </row>
    <row r="11" spans="1:6">
      <c r="B11" t="s">
        <v>41</v>
      </c>
      <c r="C11">
        <v>0</v>
      </c>
      <c r="D11">
        <v>0.118116990548185</v>
      </c>
      <c r="E11">
        <v>7.66528497647143</v>
      </c>
      <c r="F11">
        <v>9.16387315178062</v>
      </c>
    </row>
    <row r="12" spans="1:6">
      <c r="B12" t="s">
        <v>42</v>
      </c>
      <c r="C12">
        <v>0</v>
      </c>
      <c r="D12">
        <v>0.924288897167559</v>
      </c>
      <c r="E12">
        <v>1</v>
      </c>
      <c r="F12">
        <v>-4.12746527181294e-16</v>
      </c>
    </row>
    <row r="15" spans="1:6">
      <c r="A15" t="s">
        <v>48</v>
      </c>
      <c r="B15" t="s">
        <v>49</v>
      </c>
      <c r="C15">
        <v>18.5090527042792</v>
      </c>
    </row>
    <row r="16" spans="1:6">
      <c r="B16" t="s">
        <v>50</v>
      </c>
      <c r="C16">
        <v>15.5010607490111</v>
      </c>
    </row>
    <row r="17" spans="1:6">
      <c r="B17" t="s">
        <v>51</v>
      </c>
      <c r="C17">
        <v>8.73755005930132</v>
      </c>
    </row>
    <row r="18" spans="1:6">
      <c r="B18" t="s">
        <v>52</v>
      </c>
      <c r="C18">
        <v>8.70164460138896</v>
      </c>
    </row>
    <row r="19" spans="1:6">
      <c r="B19" t="s">
        <v>53</v>
      </c>
      <c r="C19">
        <v>63.6748960571584</v>
      </c>
    </row>
    <row r="20" spans="1:6">
      <c r="B20" t="s">
        <v>54</v>
      </c>
      <c r="C20">
        <v>39.790455580057</v>
      </c>
    </row>
    <row r="21" spans="1:6">
      <c r="B21" t="s">
        <v>55</v>
      </c>
      <c r="C21">
        <v>0.624900204695092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7.97083347979725</v>
      </c>
      <c r="E23">
        <v>8.73755005930132</v>
      </c>
      <c r="F23">
        <v>-3.5527136788005e-15</v>
      </c>
    </row>
    <row r="24" spans="1:6">
      <c r="B24" t="s">
        <v>40</v>
      </c>
      <c r="C24">
        <v>0</v>
      </c>
      <c r="D24">
        <v>8.07200095241138</v>
      </c>
      <c r="E24">
        <v>8.48728360366948</v>
      </c>
      <c r="F24">
        <v>0.480203544993</v>
      </c>
    </row>
    <row r="25" spans="1:6">
      <c r="B25" t="s">
        <v>41</v>
      </c>
      <c r="C25">
        <v>0</v>
      </c>
      <c r="D25">
        <v>0.101167472614128</v>
      </c>
      <c r="E25">
        <v>7.72056702416541</v>
      </c>
      <c r="F25">
        <v>9.21775360429433</v>
      </c>
    </row>
    <row r="26" spans="1:6">
      <c r="B26" t="s">
        <v>42</v>
      </c>
      <c r="C26">
        <v>0</v>
      </c>
      <c r="D26">
        <v>0.912250393496987</v>
      </c>
      <c r="E26">
        <v>1</v>
      </c>
      <c r="F26">
        <v>-4.06602955598355e-16</v>
      </c>
    </row>
    <row r="29" spans="1:6">
      <c r="A29" t="s">
        <v>60</v>
      </c>
      <c r="B29" t="s">
        <v>61</v>
      </c>
      <c r="C29">
        <v>18.5384156950867</v>
      </c>
    </row>
    <row r="30" spans="1:6">
      <c r="B30" t="s">
        <v>62</v>
      </c>
      <c r="C30">
        <v>15.4944840449448</v>
      </c>
    </row>
    <row r="31" spans="1:6">
      <c r="B31" t="s">
        <v>63</v>
      </c>
      <c r="C31">
        <v>8.82581019499756</v>
      </c>
    </row>
    <row r="32" spans="1:6">
      <c r="B32" t="s">
        <v>64</v>
      </c>
      <c r="C32">
        <v>8.71914831020275</v>
      </c>
    </row>
    <row r="33" spans="1:6">
      <c r="B33" t="s">
        <v>65</v>
      </c>
      <c r="C33">
        <v>64.3180917960447</v>
      </c>
    </row>
    <row r="34" spans="1:6">
      <c r="B34" t="s">
        <v>66</v>
      </c>
      <c r="C34">
        <v>40.0190536941703</v>
      </c>
    </row>
    <row r="35" spans="1:6">
      <c r="B35" t="s">
        <v>67</v>
      </c>
      <c r="C35">
        <v>0.622205239251692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7.9805140188959</v>
      </c>
      <c r="E37">
        <v>8.82581019499756</v>
      </c>
      <c r="F37">
        <v>3.5527136788005e-15</v>
      </c>
    </row>
    <row r="38" spans="1:6">
      <c r="B38" t="s">
        <v>40</v>
      </c>
      <c r="C38">
        <v>0</v>
      </c>
      <c r="D38">
        <v>8.07029613159979</v>
      </c>
      <c r="E38">
        <v>8.60284278238965</v>
      </c>
      <c r="F38">
        <v>0.428393181500693</v>
      </c>
    </row>
    <row r="39" spans="1:6">
      <c r="B39" t="s">
        <v>41</v>
      </c>
      <c r="C39">
        <v>0</v>
      </c>
      <c r="D39">
        <v>0.0897821127038908</v>
      </c>
      <c r="E39">
        <v>7.75754660628799</v>
      </c>
      <c r="F39">
        <v>9.25420337649825</v>
      </c>
    </row>
    <row r="40" spans="1:6">
      <c r="B40" t="s">
        <v>42</v>
      </c>
      <c r="C40">
        <v>0</v>
      </c>
      <c r="D40">
        <v>0.904224523593225</v>
      </c>
      <c r="E40">
        <v>1</v>
      </c>
      <c r="F40">
        <v>4.0253683234817e-16</v>
      </c>
    </row>
    <row r="43" spans="1:6">
      <c r="A43" t="s">
        <v>72</v>
      </c>
      <c r="B43" t="s">
        <v>73</v>
      </c>
      <c r="C43">
        <v>18.5443775150272</v>
      </c>
    </row>
    <row r="44" spans="1:6">
      <c r="B44" t="s">
        <v>74</v>
      </c>
      <c r="C44">
        <v>15.4884617195543</v>
      </c>
    </row>
    <row r="45" spans="1:6">
      <c r="B45" t="s">
        <v>75</v>
      </c>
      <c r="C45">
        <v>8.89517606916296</v>
      </c>
    </row>
    <row r="46" spans="1:6">
      <c r="B46" t="s">
        <v>76</v>
      </c>
      <c r="C46">
        <v>8.72534365179357</v>
      </c>
    </row>
    <row r="47" spans="1:6">
      <c r="B47" t="s">
        <v>77</v>
      </c>
      <c r="C47">
        <v>64.8235956040251</v>
      </c>
    </row>
    <row r="48" spans="1:6">
      <c r="B48" t="s">
        <v>78</v>
      </c>
      <c r="C48">
        <v>40.2119469204369</v>
      </c>
    </row>
    <row r="49" spans="1:6">
      <c r="B49" t="s">
        <v>79</v>
      </c>
      <c r="C49">
        <v>0.620328856271281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7.9935020115999</v>
      </c>
      <c r="E51">
        <v>8.89517606916296</v>
      </c>
      <c r="F51">
        <v>0</v>
      </c>
    </row>
    <row r="52" spans="1:6">
      <c r="B52" t="s">
        <v>40</v>
      </c>
      <c r="C52">
        <v>0</v>
      </c>
      <c r="D52">
        <v>8.07538629704561</v>
      </c>
      <c r="E52">
        <v>8.69124502356418</v>
      </c>
      <c r="F52">
        <v>0.392153818563619</v>
      </c>
    </row>
    <row r="53" spans="1:6">
      <c r="B53" t="s">
        <v>41</v>
      </c>
      <c r="C53">
        <v>0</v>
      </c>
      <c r="D53">
        <v>0.0818842854457053</v>
      </c>
      <c r="E53">
        <v>7.78957096600112</v>
      </c>
      <c r="F53">
        <v>9.28732988772658</v>
      </c>
    </row>
    <row r="54" spans="1:6">
      <c r="B54" t="s">
        <v>42</v>
      </c>
      <c r="C54">
        <v>0</v>
      </c>
      <c r="D54">
        <v>0.898633365933148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18.5380566914284</v>
      </c>
    </row>
    <row r="58" spans="1:6">
      <c r="B58" t="s">
        <v>86</v>
      </c>
      <c r="C58">
        <v>15.4831212218836</v>
      </c>
    </row>
    <row r="59" spans="1:6">
      <c r="B59" t="s">
        <v>87</v>
      </c>
      <c r="C59">
        <v>8.95036801881905</v>
      </c>
    </row>
    <row r="60" spans="1:6">
      <c r="B60" t="s">
        <v>88</v>
      </c>
      <c r="C60">
        <v>8.72537818458995</v>
      </c>
    </row>
    <row r="61" spans="1:6">
      <c r="B61" t="s">
        <v>89</v>
      </c>
      <c r="C61">
        <v>65.2258069371438</v>
      </c>
    </row>
    <row r="62" spans="1:6">
      <c r="B62" t="s">
        <v>90</v>
      </c>
      <c r="C62">
        <v>40.3739317145328</v>
      </c>
    </row>
    <row r="63" spans="1:6">
      <c r="B63" t="s">
        <v>91</v>
      </c>
      <c r="C63">
        <v>0.618987079047408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8.00731329387445</v>
      </c>
      <c r="E65">
        <v>8.95036801881905</v>
      </c>
      <c r="F65">
        <v>-1.77635683940025e-15</v>
      </c>
    </row>
    <row r="66" spans="1:6">
      <c r="B66" t="s">
        <v>40</v>
      </c>
      <c r="C66">
        <v>0</v>
      </c>
      <c r="D66">
        <v>8.08357650016603</v>
      </c>
      <c r="E66">
        <v>8.7600354779374</v>
      </c>
      <c r="F66">
        <v>0.366208025037019</v>
      </c>
    </row>
    <row r="67" spans="1:6">
      <c r="B67" t="s">
        <v>41</v>
      </c>
      <c r="C67">
        <v>0</v>
      </c>
      <c r="D67">
        <v>0.0762632062915776</v>
      </c>
      <c r="E67">
        <v>7.8169807529928</v>
      </c>
      <c r="F67">
        <v>9.31657604385607</v>
      </c>
    </row>
    <row r="68" spans="1:6">
      <c r="B68" t="s">
        <v>42</v>
      </c>
      <c r="C68">
        <v>0</v>
      </c>
      <c r="D68">
        <v>0.894635089533555</v>
      </c>
      <c r="E68">
        <v>1</v>
      </c>
      <c r="F68">
        <v>-1.98467463646778e-16</v>
      </c>
    </row>
    <row r="71" spans="1:6">
      <c r="A71" t="s">
        <v>96</v>
      </c>
      <c r="B71" t="s">
        <v>97</v>
      </c>
      <c r="C71">
        <v>18.5431584366628</v>
      </c>
    </row>
    <row r="72" spans="1:6">
      <c r="B72" t="s">
        <v>98</v>
      </c>
      <c r="C72">
        <v>15.4801852489837</v>
      </c>
    </row>
    <row r="73" spans="1:6">
      <c r="B73" t="s">
        <v>99</v>
      </c>
      <c r="C73">
        <v>8.98579459038545</v>
      </c>
    </row>
    <row r="74" spans="1:6">
      <c r="B74" t="s">
        <v>100</v>
      </c>
      <c r="C74">
        <v>8.72943475376377</v>
      </c>
    </row>
    <row r="75" spans="1:6">
      <c r="B75" t="s">
        <v>101</v>
      </c>
      <c r="C75">
        <v>65.4839780774339</v>
      </c>
    </row>
    <row r="76" spans="1:6">
      <c r="B76" t="s">
        <v>102</v>
      </c>
      <c r="C76">
        <v>40.4702237181062</v>
      </c>
    </row>
    <row r="77" spans="1:6">
      <c r="B77" t="s">
        <v>103</v>
      </c>
      <c r="C77">
        <v>0.618017183840766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8.01304907444395</v>
      </c>
      <c r="E79">
        <v>8.98579459038545</v>
      </c>
      <c r="F79">
        <v>-3.5527136788005e-15</v>
      </c>
    </row>
    <row r="80" spans="1:6">
      <c r="B80" t="s">
        <v>40</v>
      </c>
      <c r="C80">
        <v>0</v>
      </c>
      <c r="D80">
        <v>8.08520635349048</v>
      </c>
      <c r="E80">
        <v>8.80544449929565</v>
      </c>
      <c r="F80">
        <v>0.347162735926353</v>
      </c>
    </row>
    <row r="81" spans="1:6">
      <c r="B81" t="s">
        <v>41</v>
      </c>
      <c r="C81">
        <v>0</v>
      </c>
      <c r="D81">
        <v>0.0721572790465301</v>
      </c>
      <c r="E81">
        <v>7.83269898335415</v>
      </c>
      <c r="F81">
        <v>9.3329573263118</v>
      </c>
    </row>
    <row r="82" spans="1:6">
      <c r="B82" t="s">
        <v>42</v>
      </c>
      <c r="C82">
        <v>0</v>
      </c>
      <c r="D82">
        <v>0.891746299544583</v>
      </c>
      <c r="E82">
        <v>1</v>
      </c>
      <c r="F82">
        <v>-3.95370007968111e-16</v>
      </c>
    </row>
    <row r="85" spans="1:6">
      <c r="A85" t="s">
        <v>108</v>
      </c>
      <c r="B85" t="s">
        <v>109</v>
      </c>
      <c r="C85">
        <v>18.5556151326722</v>
      </c>
    </row>
    <row r="86" spans="1:6">
      <c r="B86" t="s">
        <v>110</v>
      </c>
      <c r="C86">
        <v>15.4789340061</v>
      </c>
    </row>
    <row r="87" spans="1:6">
      <c r="B87" t="s">
        <v>111</v>
      </c>
      <c r="C87">
        <v>9.00696348280581</v>
      </c>
    </row>
    <row r="88" spans="1:6">
      <c r="B88" t="s">
        <v>112</v>
      </c>
      <c r="C88">
        <v>8.73600502631893</v>
      </c>
    </row>
    <row r="89" spans="1:6">
      <c r="B89" t="s">
        <v>113</v>
      </c>
      <c r="C89">
        <v>65.6382463809473</v>
      </c>
    </row>
    <row r="90" spans="1:6">
      <c r="B90" t="s">
        <v>114</v>
      </c>
      <c r="C90">
        <v>40.5198777500199</v>
      </c>
    </row>
    <row r="91" spans="1:6">
      <c r="B91" t="s">
        <v>115</v>
      </c>
      <c r="C91">
        <v>0.617321150154638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8.01327323900506</v>
      </c>
      <c r="E93">
        <v>9.00696348280581</v>
      </c>
      <c r="F93">
        <v>0</v>
      </c>
    </row>
    <row r="94" spans="1:6">
      <c r="B94" t="s">
        <v>40</v>
      </c>
      <c r="C94">
        <v>0</v>
      </c>
      <c r="D94">
        <v>8.08245904090107</v>
      </c>
      <c r="E94">
        <v>8.83386709668855</v>
      </c>
      <c r="F94">
        <v>0.33332907614691</v>
      </c>
    </row>
    <row r="95" spans="1:6">
      <c r="B95" t="s">
        <v>41</v>
      </c>
      <c r="C95">
        <v>0</v>
      </c>
      <c r="D95">
        <v>0.0691858018960098</v>
      </c>
      <c r="E95">
        <v>7.8401768528878</v>
      </c>
      <c r="F95">
        <v>9.34029255895272</v>
      </c>
    </row>
    <row r="96" spans="1:6">
      <c r="B96" t="s">
        <v>42</v>
      </c>
      <c r="C96">
        <v>0</v>
      </c>
      <c r="D96">
        <v>0.889675333346506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18.5675799988039</v>
      </c>
    </row>
    <row r="100" spans="1:6">
      <c r="B100" t="s">
        <v>122</v>
      </c>
      <c r="C100">
        <v>15.478405699817</v>
      </c>
    </row>
    <row r="101" spans="1:6">
      <c r="B101" t="s">
        <v>123</v>
      </c>
      <c r="C101">
        <v>9.01994373178285</v>
      </c>
    </row>
    <row r="102" spans="1:6">
      <c r="B102" t="s">
        <v>124</v>
      </c>
      <c r="C102">
        <v>8.74193646719592</v>
      </c>
    </row>
    <row r="103" spans="1:6">
      <c r="B103" t="s">
        <v>125</v>
      </c>
      <c r="C103">
        <v>65.7328399453675</v>
      </c>
    </row>
    <row r="104" spans="1:6">
      <c r="B104" t="s">
        <v>126</v>
      </c>
      <c r="C104">
        <v>40.5465374826121</v>
      </c>
    </row>
    <row r="105" spans="1:6">
      <c r="B105" t="s">
        <v>127</v>
      </c>
      <c r="C105">
        <v>0.616838364450882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8.01188916073831</v>
      </c>
      <c r="E107">
        <v>9.01994373178285</v>
      </c>
      <c r="F107">
        <v>0</v>
      </c>
    </row>
    <row r="108" spans="1:6">
      <c r="B108" t="s">
        <v>40</v>
      </c>
      <c r="C108">
        <v>0</v>
      </c>
      <c r="D108">
        <v>8.07901651448665</v>
      </c>
      <c r="E108">
        <v>8.85188466277118</v>
      </c>
      <c r="F108">
        <v>0.323722132237664</v>
      </c>
    </row>
    <row r="109" spans="1:6">
      <c r="B109" t="s">
        <v>41</v>
      </c>
      <c r="C109">
        <v>0</v>
      </c>
      <c r="D109">
        <v>0.0671273537483373</v>
      </c>
      <c r="E109">
        <v>7.84383009172664</v>
      </c>
      <c r="F109">
        <v>9.34366586402052</v>
      </c>
    </row>
    <row r="110" spans="1:6">
      <c r="B110" t="s">
        <v>42</v>
      </c>
      <c r="C110">
        <v>0</v>
      </c>
      <c r="D110">
        <v>0.88824158985687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18.5599692412165</v>
      </c>
    </row>
    <row r="114" spans="1:6">
      <c r="B114" t="s">
        <v>134</v>
      </c>
      <c r="C114">
        <v>15.4766416780702</v>
      </c>
    </row>
    <row r="115" spans="1:6">
      <c r="B115" t="s">
        <v>135</v>
      </c>
      <c r="C115">
        <v>9.03543899734521</v>
      </c>
    </row>
    <row r="116" spans="1:6">
      <c r="B116" t="s">
        <v>136</v>
      </c>
      <c r="C116">
        <v>8.73934918561934</v>
      </c>
    </row>
    <row r="117" spans="1:6">
      <c r="B117" t="s">
        <v>137</v>
      </c>
      <c r="C117">
        <v>65.8457616931532</v>
      </c>
    </row>
    <row r="118" spans="1:6">
      <c r="B118" t="s">
        <v>138</v>
      </c>
      <c r="C118">
        <v>40.5959905681265</v>
      </c>
    </row>
    <row r="119" spans="1:6">
      <c r="B119" t="s">
        <v>139</v>
      </c>
      <c r="C119">
        <v>0.616531565954195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8.0174514556423</v>
      </c>
      <c r="E121">
        <v>9.03543899734521</v>
      </c>
      <c r="F121">
        <v>-3.5527136788005e-15</v>
      </c>
    </row>
    <row r="122" spans="1:6">
      <c r="B122" t="s">
        <v>40</v>
      </c>
      <c r="C122">
        <v>0</v>
      </c>
      <c r="D122">
        <v>8.08334360180901</v>
      </c>
      <c r="E122">
        <v>8.87038779816719</v>
      </c>
      <c r="F122">
        <v>0.317956618758135</v>
      </c>
    </row>
    <row r="123" spans="1:6">
      <c r="B123" t="s">
        <v>41</v>
      </c>
      <c r="C123">
        <v>0</v>
      </c>
      <c r="D123">
        <v>0.0658921461667031</v>
      </c>
      <c r="E123">
        <v>7.85240025646428</v>
      </c>
      <c r="F123">
        <v>9.35339561610335</v>
      </c>
    </row>
    <row r="124" spans="1:6">
      <c r="B124" t="s">
        <v>42</v>
      </c>
      <c r="C124">
        <v>0</v>
      </c>
      <c r="D124">
        <v>0.887333914599831</v>
      </c>
      <c r="E124">
        <v>1</v>
      </c>
      <c r="F124">
        <v>-3.93197683017323e-16</v>
      </c>
    </row>
    <row r="127" spans="1:6">
      <c r="A127" t="s">
        <v>144</v>
      </c>
      <c r="B127" t="s">
        <v>145</v>
      </c>
      <c r="C127">
        <v>18.5284287914996</v>
      </c>
    </row>
    <row r="128" spans="1:6">
      <c r="B128" t="s">
        <v>146</v>
      </c>
      <c r="C128">
        <v>15.473141378552</v>
      </c>
    </row>
    <row r="129" spans="1:6">
      <c r="B129" t="s">
        <v>147</v>
      </c>
      <c r="C129">
        <v>9.05644715207604</v>
      </c>
    </row>
    <row r="130" spans="1:6">
      <c r="B130" t="s">
        <v>148</v>
      </c>
      <c r="C130">
        <v>8.72647134247853</v>
      </c>
    </row>
    <row r="131" spans="1:6">
      <c r="B131" t="s">
        <v>149</v>
      </c>
      <c r="C131">
        <v>65.9988586207542</v>
      </c>
    </row>
    <row r="132" spans="1:6">
      <c r="B132" t="s">
        <v>150</v>
      </c>
      <c r="C132">
        <v>40.6803352862341</v>
      </c>
    </row>
    <row r="133" spans="1:6">
      <c r="B133" t="s">
        <v>151</v>
      </c>
      <c r="C133">
        <v>0.616379375891838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8.03205834968981</v>
      </c>
      <c r="E135">
        <v>9.05644715207604</v>
      </c>
      <c r="F135">
        <v>-3.5527136788005e-15</v>
      </c>
    </row>
    <row r="136" spans="1:6">
      <c r="B136" t="s">
        <v>40</v>
      </c>
      <c r="C136">
        <v>0</v>
      </c>
      <c r="D136">
        <v>8.09746085395822</v>
      </c>
      <c r="E136">
        <v>8.89255477115276</v>
      </c>
      <c r="F136">
        <v>0.315684183759473</v>
      </c>
    </row>
    <row r="137" spans="1:6">
      <c r="B137" t="s">
        <v>41</v>
      </c>
      <c r="C137">
        <v>0</v>
      </c>
      <c r="D137">
        <v>0.0654025042684015</v>
      </c>
      <c r="E137">
        <v>7.86816596876653</v>
      </c>
      <c r="F137">
        <v>9.37213133583552</v>
      </c>
    </row>
    <row r="138" spans="1:6">
      <c r="B138" t="s">
        <v>42</v>
      </c>
      <c r="C138">
        <v>0</v>
      </c>
      <c r="D138">
        <v>0.886888446961079</v>
      </c>
      <c r="E138">
        <v>1</v>
      </c>
      <c r="F138">
        <v>-3.92285586074016e-16</v>
      </c>
    </row>
    <row r="141" spans="1:6">
      <c r="A141" t="s">
        <v>156</v>
      </c>
      <c r="B141" t="s">
        <v>157</v>
      </c>
      <c r="C141">
        <v>18.5089348425521</v>
      </c>
    </row>
    <row r="142" spans="1:6">
      <c r="B142" t="s">
        <v>158</v>
      </c>
      <c r="C142">
        <v>15.4713216935512</v>
      </c>
    </row>
    <row r="143" spans="1:6">
      <c r="B143" t="s">
        <v>159</v>
      </c>
      <c r="C143">
        <v>9.06578629036227</v>
      </c>
    </row>
    <row r="144" spans="1:6">
      <c r="B144" t="s">
        <v>160</v>
      </c>
      <c r="C144">
        <v>8.71831543140368</v>
      </c>
    </row>
    <row r="145" spans="1:6">
      <c r="B145" t="s">
        <v>161</v>
      </c>
      <c r="C145">
        <v>66.066917591015</v>
      </c>
    </row>
    <row r="146" spans="1:6">
      <c r="B146" t="s">
        <v>162</v>
      </c>
      <c r="C146">
        <v>40.7218272679255</v>
      </c>
    </row>
    <row r="147" spans="1:6">
      <c r="B147" t="s">
        <v>163</v>
      </c>
      <c r="C147">
        <v>0.616372441045495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8.04023891911363</v>
      </c>
      <c r="E149">
        <v>9.06578629036227</v>
      </c>
      <c r="F149">
        <v>0</v>
      </c>
    </row>
    <row r="150" spans="1:6">
      <c r="B150" t="s">
        <v>40</v>
      </c>
      <c r="C150">
        <v>0</v>
      </c>
      <c r="D150">
        <v>8.1057316792212</v>
      </c>
      <c r="E150">
        <v>8.90164965944591</v>
      </c>
      <c r="F150">
        <v>0.316116306927621</v>
      </c>
    </row>
    <row r="151" spans="1:6">
      <c r="B151" t="s">
        <v>41</v>
      </c>
      <c r="C151">
        <v>0</v>
      </c>
      <c r="D151">
        <v>0.0654927601075703</v>
      </c>
      <c r="E151">
        <v>7.87610228819727</v>
      </c>
      <c r="F151">
        <v>9.38190259728989</v>
      </c>
    </row>
    <row r="152" spans="1:6">
      <c r="B152" t="s">
        <v>42</v>
      </c>
      <c r="C152">
        <v>0</v>
      </c>
      <c r="D152">
        <v>0.886877173319331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18.5055935882077</v>
      </c>
    </row>
    <row r="156" spans="1:6">
      <c r="B156" t="s">
        <v>170</v>
      </c>
      <c r="C156">
        <v>15.4715886013303</v>
      </c>
    </row>
    <row r="157" spans="1:6">
      <c r="B157" t="s">
        <v>171</v>
      </c>
      <c r="C157">
        <v>9.06135397446481</v>
      </c>
    </row>
    <row r="158" spans="1:6">
      <c r="B158" t="s">
        <v>172</v>
      </c>
      <c r="C158">
        <v>8.7165912143287</v>
      </c>
    </row>
    <row r="159" spans="1:6">
      <c r="B159" t="s">
        <v>173</v>
      </c>
      <c r="C159">
        <v>66.0346170889123</v>
      </c>
    </row>
    <row r="160" spans="1:6">
      <c r="B160" t="s">
        <v>174</v>
      </c>
      <c r="C160">
        <v>40.7111240450991</v>
      </c>
    </row>
    <row r="161" spans="1:6">
      <c r="B161" t="s">
        <v>175</v>
      </c>
      <c r="C161">
        <v>0.616511851507879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8.04016862780943</v>
      </c>
      <c r="E163">
        <v>9.06135397446481</v>
      </c>
      <c r="F163">
        <v>-1.77635683940025e-15</v>
      </c>
    </row>
    <row r="164" spans="1:6">
      <c r="B164" t="s">
        <v>40</v>
      </c>
      <c r="C164">
        <v>0</v>
      </c>
      <c r="D164">
        <v>8.10632243448969</v>
      </c>
      <c r="E164">
        <v>8.89559693463753</v>
      </c>
      <c r="F164">
        <v>0.319207971723529</v>
      </c>
    </row>
    <row r="165" spans="1:6">
      <c r="B165" t="s">
        <v>41</v>
      </c>
      <c r="C165">
        <v>0</v>
      </c>
      <c r="D165">
        <v>0.0661538066802566</v>
      </c>
      <c r="E165">
        <v>7.87441158798216</v>
      </c>
      <c r="F165">
        <v>9.38056194618834</v>
      </c>
    </row>
    <row r="166" spans="1:6">
      <c r="B166" t="s">
        <v>42</v>
      </c>
      <c r="C166">
        <v>0</v>
      </c>
      <c r="D166">
        <v>0.887303227582422</v>
      </c>
      <c r="E166">
        <v>1</v>
      </c>
      <c r="F166">
        <v>-1.96036579567036e-16</v>
      </c>
    </row>
    <row r="169" spans="1:6">
      <c r="A169" t="s">
        <v>180</v>
      </c>
      <c r="B169" t="s">
        <v>181</v>
      </c>
      <c r="C169">
        <v>18.5630391206091</v>
      </c>
    </row>
    <row r="170" spans="1:6">
      <c r="B170" t="s">
        <v>182</v>
      </c>
      <c r="C170">
        <v>15.4681992306338</v>
      </c>
    </row>
    <row r="171" spans="1:6">
      <c r="B171" t="s">
        <v>183</v>
      </c>
      <c r="C171">
        <v>9.02096917025183</v>
      </c>
    </row>
    <row r="172" spans="1:6">
      <c r="B172" t="s">
        <v>184</v>
      </c>
      <c r="C172">
        <v>8.74556537412117</v>
      </c>
    </row>
    <row r="173" spans="1:6">
      <c r="B173" t="s">
        <v>185</v>
      </c>
      <c r="C173">
        <v>65.7403128282102</v>
      </c>
    </row>
    <row r="174" spans="1:6">
      <c r="B174" t="s">
        <v>186</v>
      </c>
      <c r="C174">
        <v>40.5492382684341</v>
      </c>
    </row>
    <row r="175" spans="1:6">
      <c r="B175" t="s">
        <v>187</v>
      </c>
      <c r="C175">
        <v>0.616809329374439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8.01243790803604</v>
      </c>
      <c r="E177">
        <v>9.02096917025183</v>
      </c>
      <c r="F177">
        <v>0</v>
      </c>
    </row>
    <row r="178" spans="1:6">
      <c r="B178" t="s">
        <v>40</v>
      </c>
      <c r="C178">
        <v>0</v>
      </c>
      <c r="D178">
        <v>8.07970852880838</v>
      </c>
      <c r="E178">
        <v>9.01012960324698</v>
      </c>
      <c r="F178">
        <v>0.324391827991018</v>
      </c>
    </row>
    <row r="179" spans="1:6">
      <c r="B179" t="s">
        <v>41</v>
      </c>
      <c r="C179">
        <v>0</v>
      </c>
      <c r="D179">
        <v>0.0672706207723467</v>
      </c>
      <c r="E179">
        <v>8.00159834103118</v>
      </c>
      <c r="F179">
        <v>9.34536099824285</v>
      </c>
    </row>
    <row r="180" spans="1:6">
      <c r="B180" t="s">
        <v>42</v>
      </c>
      <c r="C180">
        <v>0</v>
      </c>
      <c r="D180">
        <v>0.888201451176488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18.5446978132971</v>
      </c>
    </row>
    <row r="184" spans="1:6">
      <c r="B184" t="s">
        <v>194</v>
      </c>
      <c r="C184">
        <v>15.4690272374135</v>
      </c>
    </row>
    <row r="185" spans="1:6">
      <c r="B185" t="s">
        <v>195</v>
      </c>
      <c r="C185">
        <v>8.99567890015797</v>
      </c>
    </row>
    <row r="186" spans="1:6">
      <c r="B186" t="s">
        <v>196</v>
      </c>
      <c r="C186">
        <v>8.73645661360929</v>
      </c>
    </row>
    <row r="187" spans="1:6">
      <c r="B187" t="s">
        <v>197</v>
      </c>
      <c r="C187">
        <v>65.5560099849012</v>
      </c>
    </row>
    <row r="188" spans="1:6">
      <c r="B188" t="s">
        <v>198</v>
      </c>
      <c r="C188">
        <v>40.4911483792296</v>
      </c>
    </row>
    <row r="189" spans="1:6">
      <c r="B189" t="s">
        <v>199</v>
      </c>
      <c r="C189">
        <v>0.617657303862078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8.01285016798954</v>
      </c>
      <c r="E191">
        <v>8.99567890015797</v>
      </c>
      <c r="F191">
        <v>0</v>
      </c>
    </row>
    <row r="192" spans="1:6">
      <c r="B192" t="s">
        <v>40</v>
      </c>
      <c r="C192">
        <v>0</v>
      </c>
      <c r="D192">
        <v>8.0838587482278</v>
      </c>
      <c r="E192">
        <v>8.98448652141603</v>
      </c>
      <c r="F192">
        <v>0.341818812545621</v>
      </c>
    </row>
    <row r="193" spans="1:6">
      <c r="B193" t="s">
        <v>41</v>
      </c>
      <c r="C193">
        <v>0</v>
      </c>
      <c r="D193">
        <v>0.0710085802382568</v>
      </c>
      <c r="E193">
        <v>8.0016577892476</v>
      </c>
      <c r="F193">
        <v>9.33749771270359</v>
      </c>
    </row>
    <row r="194" spans="1:6">
      <c r="B194" t="s">
        <v>42</v>
      </c>
      <c r="C194">
        <v>0</v>
      </c>
      <c r="D194">
        <v>0.890744351473998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18.5106187013427</v>
      </c>
    </row>
    <row r="198" spans="1:6">
      <c r="B198" t="s">
        <v>206</v>
      </c>
      <c r="C198">
        <v>15.470482835558</v>
      </c>
    </row>
    <row r="199" spans="1:6">
      <c r="B199" t="s">
        <v>207</v>
      </c>
      <c r="C199">
        <v>8.94933143118298</v>
      </c>
    </row>
    <row r="200" spans="1:6">
      <c r="B200" t="s">
        <v>208</v>
      </c>
      <c r="C200">
        <v>8.71958136148049</v>
      </c>
    </row>
    <row r="201" spans="1:6">
      <c r="B201" t="s">
        <v>209</v>
      </c>
      <c r="C201">
        <v>65.218252804746</v>
      </c>
    </row>
    <row r="202" spans="1:6">
      <c r="B202" t="s">
        <v>210</v>
      </c>
      <c r="C202">
        <v>40.3856529062614</v>
      </c>
    </row>
    <row r="203" spans="1:6">
      <c r="B203" t="s">
        <v>211</v>
      </c>
      <c r="C203">
        <v>0.619238497958083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8.01390728431901</v>
      </c>
      <c r="E205">
        <v>8.94933143118298</v>
      </c>
      <c r="F205">
        <v>0</v>
      </c>
    </row>
    <row r="206" spans="1:6">
      <c r="B206" t="s">
        <v>40</v>
      </c>
      <c r="C206">
        <v>0</v>
      </c>
      <c r="D206">
        <v>8.09183060178281</v>
      </c>
      <c r="E206">
        <v>8.9375490857759</v>
      </c>
      <c r="F206">
        <v>0.373902635799682</v>
      </c>
    </row>
    <row r="207" spans="1:6">
      <c r="B207" t="s">
        <v>41</v>
      </c>
      <c r="C207">
        <v>0</v>
      </c>
      <c r="D207">
        <v>0.077923317463797</v>
      </c>
      <c r="E207">
        <v>8.00212493891193</v>
      </c>
      <c r="F207">
        <v>9.32323406698266</v>
      </c>
    </row>
    <row r="208" spans="1:6">
      <c r="B208" t="s">
        <v>42</v>
      </c>
      <c r="C208">
        <v>0</v>
      </c>
      <c r="D208">
        <v>0.895475527523253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18.4518311681503</v>
      </c>
    </row>
    <row r="212" spans="1:6">
      <c r="B212" t="s">
        <v>218</v>
      </c>
      <c r="C212">
        <v>15.4728197792335</v>
      </c>
    </row>
    <row r="213" spans="1:6">
      <c r="B213" t="s">
        <v>219</v>
      </c>
      <c r="C213">
        <v>8.87120372488662</v>
      </c>
    </row>
    <row r="214" spans="1:6">
      <c r="B214" t="s">
        <v>220</v>
      </c>
      <c r="C214">
        <v>8.69057622052629</v>
      </c>
    </row>
    <row r="215" spans="1:6">
      <c r="B215" t="s">
        <v>221</v>
      </c>
      <c r="C215">
        <v>64.6488971451112</v>
      </c>
    </row>
    <row r="216" spans="1:6">
      <c r="B216" t="s">
        <v>222</v>
      </c>
      <c r="C216">
        <v>40.209306097187</v>
      </c>
    </row>
    <row r="217" spans="1:6">
      <c r="B217" t="s">
        <v>223</v>
      </c>
      <c r="C217">
        <v>0.62196430059639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8.0161688720923</v>
      </c>
      <c r="E219">
        <v>8.87120372488662</v>
      </c>
      <c r="F219">
        <v>0</v>
      </c>
    </row>
    <row r="220" spans="1:6">
      <c r="B220" t="s">
        <v>40</v>
      </c>
      <c r="C220">
        <v>0</v>
      </c>
      <c r="D220">
        <v>8.10593858704821</v>
      </c>
      <c r="E220">
        <v>8.85859499716532</v>
      </c>
      <c r="F220">
        <v>0.428414027476452</v>
      </c>
    </row>
    <row r="221" spans="1:6">
      <c r="B221" t="s">
        <v>41</v>
      </c>
      <c r="C221">
        <v>0</v>
      </c>
      <c r="D221">
        <v>0.0897697149559031</v>
      </c>
      <c r="E221">
        <v>8.00356014437101</v>
      </c>
      <c r="F221">
        <v>9.29961775236307</v>
      </c>
    </row>
    <row r="222" spans="1:6">
      <c r="B222" t="s">
        <v>42</v>
      </c>
      <c r="C222">
        <v>0</v>
      </c>
      <c r="D222">
        <v>0.90361681691565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103.005150680657</v>
      </c>
    </row>
    <row r="226" spans="1:19">
      <c r="B226" t="s">
        <v>230</v>
      </c>
      <c r="C226">
        <v>19.6349066782478</v>
      </c>
    </row>
    <row r="227" spans="1:19">
      <c r="B227" t="s">
        <v>231</v>
      </c>
      <c r="C227">
        <v>22.2917661773988</v>
      </c>
    </row>
    <row r="228" spans="1:19">
      <c r="B228" t="s">
        <v>232</v>
      </c>
      <c r="C228">
        <v>57.706241035638</v>
      </c>
    </row>
    <row r="229" spans="1:19">
      <c r="B229" t="s">
        <v>233</v>
      </c>
      <c r="C229">
        <v>245.209427951387</v>
      </c>
    </row>
    <row r="230" spans="1:19">
      <c r="B230" t="s">
        <v>234</v>
      </c>
      <c r="C230">
        <v>148.53029442385</v>
      </c>
    </row>
    <row r="231" spans="1:19">
      <c r="B231" t="s">
        <v>235</v>
      </c>
      <c r="C231">
        <v>0.60572831829817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5.08482005805913</v>
      </c>
      <c r="E233">
        <v>9.06149564366049</v>
      </c>
      <c r="F233">
        <v>12.228465734637</v>
      </c>
      <c r="G233">
        <v>14.7771827343476</v>
      </c>
      <c r="H233">
        <v>16.8358758284563</v>
      </c>
      <c r="I233">
        <v>18.4926783835875</v>
      </c>
      <c r="J233">
        <v>19.8086693537318</v>
      </c>
      <c r="K233">
        <v>20.8255512391764</v>
      </c>
      <c r="L233">
        <v>21.5702511770254</v>
      </c>
      <c r="M233">
        <v>22.0576108980567</v>
      </c>
      <c r="N233">
        <v>22.2917661773988</v>
      </c>
      <c r="O233">
        <v>22.2664973773697</v>
      </c>
      <c r="P233">
        <v>19.4792162074438</v>
      </c>
      <c r="Q233">
        <v>15.0924964342352</v>
      </c>
      <c r="R233">
        <v>8.79285025181108</v>
      </c>
      <c r="S233">
        <v>3.5527136788005e-15</v>
      </c>
    </row>
    <row r="234" spans="1:19">
      <c r="B234" t="s">
        <v>40</v>
      </c>
      <c r="C234">
        <v>0</v>
      </c>
      <c r="D234">
        <v>5.12432626284355</v>
      </c>
      <c r="E234">
        <v>4.62305993972094</v>
      </c>
      <c r="F234">
        <v>4.25608644901369</v>
      </c>
      <c r="G234">
        <v>3.97632117753772</v>
      </c>
      <c r="H234">
        <v>3.75554412273357</v>
      </c>
      <c r="I234">
        <v>3.57565131594553</v>
      </c>
      <c r="J234">
        <v>3.42431660744061</v>
      </c>
      <c r="K234">
        <v>3.29264533474949</v>
      </c>
      <c r="L234">
        <v>3.17381927477865</v>
      </c>
      <c r="M234">
        <v>3.06224302712626</v>
      </c>
      <c r="N234">
        <v>2.95295510967148</v>
      </c>
      <c r="O234">
        <v>2.84118222283193</v>
      </c>
      <c r="P234">
        <v>3.43427775412274</v>
      </c>
      <c r="Q234">
        <v>2.58373710311419</v>
      </c>
      <c r="R234">
        <v>1.56788019567373</v>
      </c>
      <c r="S234">
        <v>0.240305869950514</v>
      </c>
    </row>
    <row r="235" spans="1:19">
      <c r="B235" t="s">
        <v>41</v>
      </c>
      <c r="C235">
        <v>0</v>
      </c>
      <c r="D235">
        <v>0.039506204784422</v>
      </c>
      <c r="E235">
        <v>0.646384354119581</v>
      </c>
      <c r="F235">
        <v>1.08911635803716</v>
      </c>
      <c r="G235">
        <v>1.42760417782716</v>
      </c>
      <c r="H235">
        <v>1.69685102862487</v>
      </c>
      <c r="I235">
        <v>1.91884876081434</v>
      </c>
      <c r="J235">
        <v>2.10832563729623</v>
      </c>
      <c r="K235">
        <v>2.27576344930495</v>
      </c>
      <c r="L235">
        <v>2.42911933692964</v>
      </c>
      <c r="M235">
        <v>2.57488330609493</v>
      </c>
      <c r="N235">
        <v>2.71879983032938</v>
      </c>
      <c r="O235">
        <v>2.86645102286103</v>
      </c>
      <c r="P235">
        <v>6.22155892404871</v>
      </c>
      <c r="Q235">
        <v>6.97045687632274</v>
      </c>
      <c r="R235">
        <v>7.86752637809786</v>
      </c>
      <c r="S235">
        <v>9.03315612176159</v>
      </c>
    </row>
    <row r="236" spans="1:19">
      <c r="B236" t="s">
        <v>42</v>
      </c>
      <c r="C236">
        <v>0</v>
      </c>
      <c r="D236">
        <v>0.228103059111329</v>
      </c>
      <c r="E236">
        <v>0.406495186229243</v>
      </c>
      <c r="F236">
        <v>0.548564238352509</v>
      </c>
      <c r="G236">
        <v>0.662898696171049</v>
      </c>
      <c r="H236">
        <v>0.755250871307175</v>
      </c>
      <c r="I236">
        <v>0.829574392465</v>
      </c>
      <c r="J236">
        <v>0.888609237872567</v>
      </c>
      <c r="K236">
        <v>0.934226165546765</v>
      </c>
      <c r="L236">
        <v>0.967633116432696</v>
      </c>
      <c r="M236">
        <v>0.98949588482677</v>
      </c>
      <c r="N236">
        <v>1</v>
      </c>
      <c r="O236">
        <v>0.998866451414033</v>
      </c>
      <c r="P236">
        <v>0.87383009728468</v>
      </c>
      <c r="Q236">
        <v>0.677043546667791</v>
      </c>
      <c r="R236">
        <v>0.394443857962496</v>
      </c>
      <c r="S236">
        <v>1.59373360124445e-16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18.4666007939113</v>
      </c>
      <c r="C2">
        <v>15.510854833952</v>
      </c>
      <c r="D2">
        <v>8.6074950237922</v>
      </c>
      <c r="E2">
        <v>8.67620480794226</v>
      </c>
      <c r="F2">
        <v>62.7271199858857</v>
      </c>
      <c r="G2">
        <v>39.4520667790754</v>
      </c>
      <c r="H2">
        <v>0.628947523622201</v>
      </c>
    </row>
    <row r="3" spans="1:8">
      <c r="A3" t="s">
        <v>56</v>
      </c>
      <c r="B3">
        <v>18.5090527042792</v>
      </c>
      <c r="C3">
        <v>15.5010607490111</v>
      </c>
      <c r="D3">
        <v>8.73755005930132</v>
      </c>
      <c r="E3">
        <v>8.70164460138896</v>
      </c>
      <c r="F3">
        <v>63.6748960571584</v>
      </c>
      <c r="G3">
        <v>39.790455580057</v>
      </c>
      <c r="H3">
        <v>0.624900204695092</v>
      </c>
    </row>
    <row r="4" spans="1:8">
      <c r="A4" t="s">
        <v>68</v>
      </c>
      <c r="B4">
        <v>18.5384156950867</v>
      </c>
      <c r="C4">
        <v>15.4944840449448</v>
      </c>
      <c r="D4">
        <v>8.82581019499756</v>
      </c>
      <c r="E4">
        <v>8.71914831020275</v>
      </c>
      <c r="F4">
        <v>64.3180917960447</v>
      </c>
      <c r="G4">
        <v>40.0190536941703</v>
      </c>
      <c r="H4">
        <v>0.622205239251692</v>
      </c>
    </row>
    <row r="5" spans="1:8">
      <c r="A5" t="s">
        <v>80</v>
      </c>
      <c r="B5">
        <v>18.5443775150272</v>
      </c>
      <c r="C5">
        <v>15.4884617195543</v>
      </c>
      <c r="D5">
        <v>8.89517606916296</v>
      </c>
      <c r="E5">
        <v>8.72534365179357</v>
      </c>
      <c r="F5">
        <v>64.8235956040251</v>
      </c>
      <c r="G5">
        <v>40.2119469204369</v>
      </c>
      <c r="H5">
        <v>0.620328856271281</v>
      </c>
    </row>
    <row r="6" spans="1:8">
      <c r="A6" t="s">
        <v>92</v>
      </c>
      <c r="B6">
        <v>18.5380566914284</v>
      </c>
      <c r="C6">
        <v>15.4831212218836</v>
      </c>
      <c r="D6">
        <v>8.95036801881905</v>
      </c>
      <c r="E6">
        <v>8.72537818458995</v>
      </c>
      <c r="F6">
        <v>65.2258069371438</v>
      </c>
      <c r="G6">
        <v>40.3739317145328</v>
      </c>
      <c r="H6">
        <v>0.618987079047408</v>
      </c>
    </row>
    <row r="7" spans="1:8">
      <c r="A7" t="s">
        <v>104</v>
      </c>
      <c r="B7">
        <v>18.5431584366628</v>
      </c>
      <c r="C7">
        <v>15.4801852489837</v>
      </c>
      <c r="D7">
        <v>8.98579459038545</v>
      </c>
      <c r="E7">
        <v>8.72943475376377</v>
      </c>
      <c r="F7">
        <v>65.4839780774339</v>
      </c>
      <c r="G7">
        <v>40.4702237181062</v>
      </c>
      <c r="H7">
        <v>0.618017183840766</v>
      </c>
    </row>
    <row r="8" spans="1:8">
      <c r="A8" t="s">
        <v>116</v>
      </c>
      <c r="B8">
        <v>18.5556151326722</v>
      </c>
      <c r="C8">
        <v>15.4789340061</v>
      </c>
      <c r="D8">
        <v>9.00696348280581</v>
      </c>
      <c r="E8">
        <v>8.73600502631893</v>
      </c>
      <c r="F8">
        <v>65.6382463809473</v>
      </c>
      <c r="G8">
        <v>40.5198777500199</v>
      </c>
      <c r="H8">
        <v>0.617321150154638</v>
      </c>
    </row>
    <row r="9" spans="1:8">
      <c r="A9" t="s">
        <v>128</v>
      </c>
      <c r="B9">
        <v>18.5675799988039</v>
      </c>
      <c r="C9">
        <v>15.478405699817</v>
      </c>
      <c r="D9">
        <v>9.01994373178285</v>
      </c>
      <c r="E9">
        <v>8.74193646719592</v>
      </c>
      <c r="F9">
        <v>65.7328399453675</v>
      </c>
      <c r="G9">
        <v>40.5465374826121</v>
      </c>
      <c r="H9">
        <v>0.616838364450882</v>
      </c>
    </row>
    <row r="10" spans="1:8">
      <c r="A10" t="s">
        <v>140</v>
      </c>
      <c r="B10">
        <v>18.5599692412165</v>
      </c>
      <c r="C10">
        <v>15.4766416780702</v>
      </c>
      <c r="D10">
        <v>9.03543899734521</v>
      </c>
      <c r="E10">
        <v>8.73934918561934</v>
      </c>
      <c r="F10">
        <v>65.8457616931532</v>
      </c>
      <c r="G10">
        <v>40.5959905681265</v>
      </c>
      <c r="H10">
        <v>0.616531565954195</v>
      </c>
    </row>
    <row r="11" spans="1:8">
      <c r="A11" t="s">
        <v>152</v>
      </c>
      <c r="B11">
        <v>18.5284287914996</v>
      </c>
      <c r="C11">
        <v>15.473141378552</v>
      </c>
      <c r="D11">
        <v>9.05644715207604</v>
      </c>
      <c r="E11">
        <v>8.72647134247853</v>
      </c>
      <c r="F11">
        <v>65.9988586207542</v>
      </c>
      <c r="G11">
        <v>40.6803352862341</v>
      </c>
      <c r="H11">
        <v>0.616379375891838</v>
      </c>
    </row>
    <row r="12" spans="1:8">
      <c r="A12" t="s">
        <v>164</v>
      </c>
      <c r="B12">
        <v>18.5089348425521</v>
      </c>
      <c r="C12">
        <v>15.4713216935512</v>
      </c>
      <c r="D12">
        <v>9.06578629036227</v>
      </c>
      <c r="E12">
        <v>8.71831543140368</v>
      </c>
      <c r="F12">
        <v>66.066917591015</v>
      </c>
      <c r="G12">
        <v>40.7218272679255</v>
      </c>
      <c r="H12">
        <v>0.616372441045495</v>
      </c>
    </row>
    <row r="13" spans="1:8">
      <c r="A13" t="s">
        <v>176</v>
      </c>
      <c r="B13">
        <v>18.5055935882077</v>
      </c>
      <c r="C13">
        <v>15.4715886013303</v>
      </c>
      <c r="D13">
        <v>9.06135397446481</v>
      </c>
      <c r="E13">
        <v>8.7165912143287</v>
      </c>
      <c r="F13">
        <v>66.0346170889123</v>
      </c>
      <c r="G13">
        <v>40.7111240450991</v>
      </c>
      <c r="H13">
        <v>0.616511851507879</v>
      </c>
    </row>
    <row r="14" spans="1:8">
      <c r="A14" t="s">
        <v>188</v>
      </c>
      <c r="B14">
        <v>18.5630391206091</v>
      </c>
      <c r="C14">
        <v>15.4681992306338</v>
      </c>
      <c r="D14">
        <v>9.02096917025183</v>
      </c>
      <c r="E14">
        <v>8.74556537412117</v>
      </c>
      <c r="F14">
        <v>65.7403128282102</v>
      </c>
      <c r="G14">
        <v>40.5492382684341</v>
      </c>
      <c r="H14">
        <v>0.616809329374439</v>
      </c>
    </row>
    <row r="15" spans="1:8">
      <c r="A15" t="s">
        <v>200</v>
      </c>
      <c r="B15">
        <v>18.5446978132971</v>
      </c>
      <c r="C15">
        <v>15.4690272374135</v>
      </c>
      <c r="D15">
        <v>8.99567890015797</v>
      </c>
      <c r="E15">
        <v>8.73645661360929</v>
      </c>
      <c r="F15">
        <v>65.5560099849012</v>
      </c>
      <c r="G15">
        <v>40.4911483792296</v>
      </c>
      <c r="H15">
        <v>0.617657303862078</v>
      </c>
    </row>
    <row r="16" spans="1:8">
      <c r="A16" t="s">
        <v>212</v>
      </c>
      <c r="B16">
        <v>18.5106187013427</v>
      </c>
      <c r="C16">
        <v>15.470482835558</v>
      </c>
      <c r="D16">
        <v>8.94933143118298</v>
      </c>
      <c r="E16">
        <v>8.71958136148049</v>
      </c>
      <c r="F16">
        <v>65.218252804746</v>
      </c>
      <c r="G16">
        <v>40.3856529062614</v>
      </c>
      <c r="H16">
        <v>0.619238497958083</v>
      </c>
    </row>
    <row r="17" spans="1:8">
      <c r="A17" t="s">
        <v>224</v>
      </c>
      <c r="B17">
        <v>18.4518311681503</v>
      </c>
      <c r="C17">
        <v>15.4728197792335</v>
      </c>
      <c r="D17">
        <v>8.87120372488662</v>
      </c>
      <c r="E17">
        <v>8.69057622052629</v>
      </c>
      <c r="F17">
        <v>64.6488971451112</v>
      </c>
      <c r="G17">
        <v>40.209306097187</v>
      </c>
      <c r="H17">
        <v>0.62196430059639</v>
      </c>
    </row>
    <row r="18" spans="1:8">
      <c r="A18" t="s">
        <v>236</v>
      </c>
      <c r="B18">
        <v>103.005150680657</v>
      </c>
      <c r="C18">
        <v>19.6349066782478</v>
      </c>
      <c r="D18">
        <v>22.2917661773988</v>
      </c>
      <c r="E18">
        <v>57.706241035638</v>
      </c>
      <c r="F18">
        <v>245.209427951387</v>
      </c>
      <c r="G18">
        <v>148.53029442385</v>
      </c>
      <c r="H18">
        <v>0.60572831829817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2015-05-25T04:55:42Z</dcterms:created>
  <dcterms:modified xsi:type="dcterms:W3CDTF">2015-05-25T04:55:42Z</dcterms:modified>
</cp:coreProperties>
</file>