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<sst xmlns="http://schemas.openxmlformats.org/spreadsheetml/2006/main" count="378" uniqueCount="249">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</sst>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Main!$B$2:$B$881</c:f>
              <c:numCache>
                <c:formatCode>General</c:formatCode>
                <c:ptCount val="880"/>
                <c:pt idx="0">
                  <c:v>13460714.7351722</c:v>
                </c:pt>
                <c:pt idx="1">
                  <c:v>64048652.2434542</c:v>
                </c:pt>
                <c:pt idx="2">
                  <c:v>63554071.7265928</c:v>
                </c:pt>
                <c:pt idx="3">
                  <c:v>63060782.960025</c:v>
                </c:pt>
                <c:pt idx="4">
                  <c:v>62570877.6510938</c:v>
                </c:pt>
                <c:pt idx="5">
                  <c:v>62083782.0077089</c:v>
                </c:pt>
                <c:pt idx="6">
                  <c:v>61599585.4427065</c:v>
                </c:pt>
                <c:pt idx="7">
                  <c:v>61117722.0498562</c:v>
                </c:pt>
                <c:pt idx="8">
                  <c:v>60637251.6944891</c:v>
                </c:pt>
                <c:pt idx="9">
                  <c:v>60157602.672463</c:v>
                </c:pt>
                <c:pt idx="10">
                  <c:v>59677841.9587976</c:v>
                </c:pt>
                <c:pt idx="11">
                  <c:v>59199221.9313435</c:v>
                </c:pt>
                <c:pt idx="12">
                  <c:v>58722815.7798907</c:v>
                </c:pt>
                <c:pt idx="13">
                  <c:v>58247392.0171889</c:v>
                </c:pt>
                <c:pt idx="14">
                  <c:v>57755958.7725008</c:v>
                </c:pt>
                <c:pt idx="15">
                  <c:v>57266165.8553836</c:v>
                </c:pt>
                <c:pt idx="16">
                  <c:v>56778682.0749438</c:v>
                </c:pt>
                <c:pt idx="17">
                  <c:v>56294176.2405331</c:v>
                </c:pt>
                <c:pt idx="18">
                  <c:v>55813317.1617502</c:v>
                </c:pt>
                <c:pt idx="19">
                  <c:v>36229366.704607</c:v>
                </c:pt>
                <c:pt idx="20">
                  <c:v>29613096.8331811</c:v>
                </c:pt>
                <c:pt idx="21">
                  <c:v>27813325.2016952</c:v>
                </c:pt>
                <c:pt idx="22">
                  <c:v>26491493.4462328</c:v>
                </c:pt>
                <c:pt idx="23">
                  <c:v>26431954.1085076</c:v>
                </c:pt>
                <c:pt idx="24">
                  <c:v>25430387.0617814</c:v>
                </c:pt>
                <c:pt idx="25">
                  <c:v>25366997.4242418</c:v>
                </c:pt>
                <c:pt idx="26">
                  <c:v>24582240.3366223</c:v>
                </c:pt>
                <c:pt idx="27">
                  <c:v>24516643.9586903</c:v>
                </c:pt>
                <c:pt idx="28">
                  <c:v>23885952.5390974</c:v>
                </c:pt>
                <c:pt idx="29">
                  <c:v>23819003.9026336</c:v>
                </c:pt>
                <c:pt idx="30">
                  <c:v>23298815.0628836</c:v>
                </c:pt>
                <c:pt idx="31">
                  <c:v>23231072.0473911</c:v>
                </c:pt>
                <c:pt idx="32">
                  <c:v>22797302.5601732</c:v>
                </c:pt>
                <c:pt idx="33">
                  <c:v>22729097.5111596</c:v>
                </c:pt>
                <c:pt idx="34">
                  <c:v>22362962.0234617</c:v>
                </c:pt>
                <c:pt idx="35">
                  <c:v>22294529.1255253</c:v>
                </c:pt>
                <c:pt idx="36">
                  <c:v>21982602.4069421</c:v>
                </c:pt>
                <c:pt idx="37">
                  <c:v>21929064.918116</c:v>
                </c:pt>
                <c:pt idx="38">
                  <c:v>21050928.9562807</c:v>
                </c:pt>
                <c:pt idx="39">
                  <c:v>20071769.756934</c:v>
                </c:pt>
                <c:pt idx="40">
                  <c:v>19519688.2753912</c:v>
                </c:pt>
                <c:pt idx="41">
                  <c:v>19032284.8979043</c:v>
                </c:pt>
                <c:pt idx="42">
                  <c:v>18833205.3067407</c:v>
                </c:pt>
                <c:pt idx="43">
                  <c:v>18810335.3677174</c:v>
                </c:pt>
                <c:pt idx="44">
                  <c:v>18447819.143165</c:v>
                </c:pt>
                <c:pt idx="45">
                  <c:v>18095787.1881498</c:v>
                </c:pt>
                <c:pt idx="46">
                  <c:v>17955984.1143778</c:v>
                </c:pt>
                <c:pt idx="47">
                  <c:v>17997408.9759684</c:v>
                </c:pt>
                <c:pt idx="48">
                  <c:v>17661349.9551735</c:v>
                </c:pt>
                <c:pt idx="49">
                  <c:v>17521206.7362806</c:v>
                </c:pt>
                <c:pt idx="50">
                  <c:v>17558677.8558771</c:v>
                </c:pt>
                <c:pt idx="51">
                  <c:v>17276850.5043906</c:v>
                </c:pt>
                <c:pt idx="52">
                  <c:v>17422182.9467593</c:v>
                </c:pt>
                <c:pt idx="53">
                  <c:v>17311374.3870153</c:v>
                </c:pt>
                <c:pt idx="54">
                  <c:v>17083758.083745</c:v>
                </c:pt>
                <c:pt idx="55">
                  <c:v>17115745.2789457</c:v>
                </c:pt>
                <c:pt idx="56">
                  <c:v>16925755.2149358</c:v>
                </c:pt>
                <c:pt idx="57">
                  <c:v>16955654.4624962</c:v>
                </c:pt>
                <c:pt idx="58">
                  <c:v>16494860.179907</c:v>
                </c:pt>
                <c:pt idx="59">
                  <c:v>16214528.3869621</c:v>
                </c:pt>
                <c:pt idx="60">
                  <c:v>15938180.6530138</c:v>
                </c:pt>
                <c:pt idx="61">
                  <c:v>15820111.1610012</c:v>
                </c:pt>
                <c:pt idx="62">
                  <c:v>15819215.9145365</c:v>
                </c:pt>
                <c:pt idx="63">
                  <c:v>15593661.0929372</c:v>
                </c:pt>
                <c:pt idx="64">
                  <c:v>15365802.4455018</c:v>
                </c:pt>
                <c:pt idx="65">
                  <c:v>15290850.8125052</c:v>
                </c:pt>
                <c:pt idx="66">
                  <c:v>15290043.5724724</c:v>
                </c:pt>
                <c:pt idx="67">
                  <c:v>15091406.895824</c:v>
                </c:pt>
                <c:pt idx="68">
                  <c:v>15015663.1333102</c:v>
                </c:pt>
                <c:pt idx="69">
                  <c:v>15014395.8935727</c:v>
                </c:pt>
                <c:pt idx="70">
                  <c:v>14854722.4714647</c:v>
                </c:pt>
                <c:pt idx="71">
                  <c:v>14754638.0138302</c:v>
                </c:pt>
                <c:pt idx="72">
                  <c:v>14752935.2842969</c:v>
                </c:pt>
                <c:pt idx="73">
                  <c:v>14638375.7347256</c:v>
                </c:pt>
                <c:pt idx="74">
                  <c:v>14602677.015358</c:v>
                </c:pt>
                <c:pt idx="75">
                  <c:v>14610844.5063537</c:v>
                </c:pt>
                <c:pt idx="76">
                  <c:v>14510061.7345909</c:v>
                </c:pt>
                <c:pt idx="77">
                  <c:v>14502766.2594997</c:v>
                </c:pt>
                <c:pt idx="78">
                  <c:v>14291957.8536885</c:v>
                </c:pt>
                <c:pt idx="79">
                  <c:v>14136180.5010141</c:v>
                </c:pt>
                <c:pt idx="80">
                  <c:v>14058844.967114</c:v>
                </c:pt>
                <c:pt idx="81">
                  <c:v>13977489.5123621</c:v>
                </c:pt>
                <c:pt idx="82">
                  <c:v>13855293.8430196</c:v>
                </c:pt>
                <c:pt idx="83">
                  <c:v>13714323.3594908</c:v>
                </c:pt>
                <c:pt idx="84">
                  <c:v>13639957.0312411</c:v>
                </c:pt>
                <c:pt idx="85">
                  <c:v>13584607.5731554</c:v>
                </c:pt>
                <c:pt idx="86">
                  <c:v>13586278.7665986</c:v>
                </c:pt>
                <c:pt idx="87">
                  <c:v>13464351.925037</c:v>
                </c:pt>
                <c:pt idx="88">
                  <c:v>13411417.0824668</c:v>
                </c:pt>
                <c:pt idx="89">
                  <c:v>13409931.2946482</c:v>
                </c:pt>
                <c:pt idx="90">
                  <c:v>13310606.4625168</c:v>
                </c:pt>
                <c:pt idx="91">
                  <c:v>13275337.4246836</c:v>
                </c:pt>
                <c:pt idx="92">
                  <c:v>13276379.4876457</c:v>
                </c:pt>
                <c:pt idx="93">
                  <c:v>13216073.9841897</c:v>
                </c:pt>
                <c:pt idx="94">
                  <c:v>13200098.7099595</c:v>
                </c:pt>
                <c:pt idx="95">
                  <c:v>13199795.2989985</c:v>
                </c:pt>
                <c:pt idx="96">
                  <c:v>13151371.5190496</c:v>
                </c:pt>
                <c:pt idx="97">
                  <c:v>13147352.3408</c:v>
                </c:pt>
                <c:pt idx="98">
                  <c:v>13026852.7893358</c:v>
                </c:pt>
                <c:pt idx="99">
                  <c:v>12968084.8253151</c:v>
                </c:pt>
                <c:pt idx="100">
                  <c:v>12914509.2899687</c:v>
                </c:pt>
                <c:pt idx="101">
                  <c:v>12860990.2037386</c:v>
                </c:pt>
                <c:pt idx="102">
                  <c:v>12781685.988077</c:v>
                </c:pt>
                <c:pt idx="103">
                  <c:v>12694168.2170746</c:v>
                </c:pt>
                <c:pt idx="104">
                  <c:v>12635253.5988577</c:v>
                </c:pt>
                <c:pt idx="105">
                  <c:v>12594980.2134044</c:v>
                </c:pt>
                <c:pt idx="106">
                  <c:v>12564225.3215137</c:v>
                </c:pt>
                <c:pt idx="107">
                  <c:v>12565004.4487608</c:v>
                </c:pt>
                <c:pt idx="108">
                  <c:v>12495915.9734988</c:v>
                </c:pt>
                <c:pt idx="109">
                  <c:v>12432824.6417336</c:v>
                </c:pt>
                <c:pt idx="110">
                  <c:v>12376378.6163767</c:v>
                </c:pt>
                <c:pt idx="111">
                  <c:v>12332062.793243</c:v>
                </c:pt>
                <c:pt idx="112">
                  <c:v>12310691.3371348</c:v>
                </c:pt>
                <c:pt idx="113">
                  <c:v>12312924.5735514</c:v>
                </c:pt>
                <c:pt idx="114">
                  <c:v>12270029.8370273</c:v>
                </c:pt>
                <c:pt idx="115">
                  <c:v>12239640.3294941</c:v>
                </c:pt>
                <c:pt idx="116">
                  <c:v>12231635.2546443</c:v>
                </c:pt>
                <c:pt idx="117">
                  <c:v>12229876.2257733</c:v>
                </c:pt>
                <c:pt idx="118">
                  <c:v>12169609.5411971</c:v>
                </c:pt>
                <c:pt idx="119">
                  <c:v>12138859.5559445</c:v>
                </c:pt>
                <c:pt idx="120">
                  <c:v>12108035.8549637</c:v>
                </c:pt>
                <c:pt idx="121">
                  <c:v>12062575.3090817</c:v>
                </c:pt>
                <c:pt idx="122">
                  <c:v>12008491.8146463</c:v>
                </c:pt>
                <c:pt idx="123">
                  <c:v>11970978.8920603</c:v>
                </c:pt>
                <c:pt idx="124">
                  <c:v>11944807.932756</c:v>
                </c:pt>
                <c:pt idx="125">
                  <c:v>11924303.8501219</c:v>
                </c:pt>
                <c:pt idx="126">
                  <c:v>11898661.6707896</c:v>
                </c:pt>
                <c:pt idx="127">
                  <c:v>11859167.2644266</c:v>
                </c:pt>
                <c:pt idx="128">
                  <c:v>11820094.8839492</c:v>
                </c:pt>
                <c:pt idx="129">
                  <c:v>11784518.0188139</c:v>
                </c:pt>
                <c:pt idx="130">
                  <c:v>11755026.5342786</c:v>
                </c:pt>
                <c:pt idx="131">
                  <c:v>11739694.5223344</c:v>
                </c:pt>
                <c:pt idx="132">
                  <c:v>11740321.9743968</c:v>
                </c:pt>
                <c:pt idx="133">
                  <c:v>11713050.6933925</c:v>
                </c:pt>
                <c:pt idx="134">
                  <c:v>11693144.9792052</c:v>
                </c:pt>
                <c:pt idx="135">
                  <c:v>11666695.6098202</c:v>
                </c:pt>
                <c:pt idx="136">
                  <c:v>11641344.0758969</c:v>
                </c:pt>
                <c:pt idx="137">
                  <c:v>11613638.4142692</c:v>
                </c:pt>
                <c:pt idx="138">
                  <c:v>11595363.2338348</c:v>
                </c:pt>
                <c:pt idx="139">
                  <c:v>11577833.4383469</c:v>
                </c:pt>
                <c:pt idx="140">
                  <c:v>11551946.0703298</c:v>
                </c:pt>
                <c:pt idx="141">
                  <c:v>11520729.1648094</c:v>
                </c:pt>
                <c:pt idx="142">
                  <c:v>11497624.2175268</c:v>
                </c:pt>
                <c:pt idx="143">
                  <c:v>11481314.913381</c:v>
                </c:pt>
                <c:pt idx="144">
                  <c:v>11469208.3552261</c:v>
                </c:pt>
                <c:pt idx="145">
                  <c:v>11468774.927689</c:v>
                </c:pt>
                <c:pt idx="146">
                  <c:v>11443281.5665705</c:v>
                </c:pt>
                <c:pt idx="147">
                  <c:v>11418324.2736345</c:v>
                </c:pt>
                <c:pt idx="148">
                  <c:v>11394354.1097981</c:v>
                </c:pt>
                <c:pt idx="149">
                  <c:v>11373328.1874311</c:v>
                </c:pt>
                <c:pt idx="150">
                  <c:v>11362173.326418</c:v>
                </c:pt>
                <c:pt idx="151">
                  <c:v>11352989.5771371</c:v>
                </c:pt>
                <c:pt idx="152">
                  <c:v>11352881.6562656</c:v>
                </c:pt>
                <c:pt idx="153">
                  <c:v>11332288.9133723</c:v>
                </c:pt>
                <c:pt idx="154">
                  <c:v>11314168.8461055</c:v>
                </c:pt>
                <c:pt idx="155">
                  <c:v>11296873.3740178</c:v>
                </c:pt>
                <c:pt idx="156">
                  <c:v>11278475.2111606</c:v>
                </c:pt>
                <c:pt idx="157">
                  <c:v>11266692.4328774</c:v>
                </c:pt>
                <c:pt idx="158">
                  <c:v>11255662.6726719</c:v>
                </c:pt>
                <c:pt idx="159">
                  <c:v>11239458.1702449</c:v>
                </c:pt>
                <c:pt idx="160">
                  <c:v>11219571.4665843</c:v>
                </c:pt>
                <c:pt idx="161">
                  <c:v>11205243.7178374</c:v>
                </c:pt>
                <c:pt idx="162">
                  <c:v>11195691.2053341</c:v>
                </c:pt>
                <c:pt idx="163">
                  <c:v>11188252.7299013</c:v>
                </c:pt>
                <c:pt idx="164">
                  <c:v>11188387.9339385</c:v>
                </c:pt>
                <c:pt idx="165">
                  <c:v>11172421.7968525</c:v>
                </c:pt>
                <c:pt idx="166">
                  <c:v>11156969.2219097</c:v>
                </c:pt>
                <c:pt idx="167">
                  <c:v>11141731.5829276</c:v>
                </c:pt>
                <c:pt idx="168">
                  <c:v>11128016.9065388</c:v>
                </c:pt>
                <c:pt idx="169">
                  <c:v>11120416.8916045</c:v>
                </c:pt>
                <c:pt idx="170">
                  <c:v>11114269.2978552</c:v>
                </c:pt>
                <c:pt idx="171">
                  <c:v>11114257.5444012</c:v>
                </c:pt>
                <c:pt idx="172">
                  <c:v>11100814.8171549</c:v>
                </c:pt>
                <c:pt idx="173">
                  <c:v>11088583.8333613</c:v>
                </c:pt>
                <c:pt idx="174">
                  <c:v>11076893.7011003</c:v>
                </c:pt>
                <c:pt idx="175">
                  <c:v>11064604.751434</c:v>
                </c:pt>
                <c:pt idx="176">
                  <c:v>11056416.7816384</c:v>
                </c:pt>
                <c:pt idx="177">
                  <c:v>11048887.5129987</c:v>
                </c:pt>
                <c:pt idx="178">
                  <c:v>11038497.2416616</c:v>
                </c:pt>
                <c:pt idx="179">
                  <c:v>11026065.9968402</c:v>
                </c:pt>
                <c:pt idx="180">
                  <c:v>11016870.680272</c:v>
                </c:pt>
                <c:pt idx="181">
                  <c:v>11010480.8229016</c:v>
                </c:pt>
                <c:pt idx="182">
                  <c:v>11006217.8483311</c:v>
                </c:pt>
                <c:pt idx="183">
                  <c:v>11006641.7746102</c:v>
                </c:pt>
                <c:pt idx="184">
                  <c:v>10996509.2295696</c:v>
                </c:pt>
                <c:pt idx="185">
                  <c:v>10986590.6627549</c:v>
                </c:pt>
                <c:pt idx="186">
                  <c:v>10976659.1069675</c:v>
                </c:pt>
                <c:pt idx="187">
                  <c:v>10967571.2047664</c:v>
                </c:pt>
                <c:pt idx="188">
                  <c:v>10962733.2089122</c:v>
                </c:pt>
                <c:pt idx="189">
                  <c:v>10958784.9868714</c:v>
                </c:pt>
                <c:pt idx="190">
                  <c:v>10958666.5015382</c:v>
                </c:pt>
                <c:pt idx="191">
                  <c:v>10949935.2480192</c:v>
                </c:pt>
                <c:pt idx="192">
                  <c:v>10942068.5527683</c:v>
                </c:pt>
                <c:pt idx="193">
                  <c:v>10934564.4166684</c:v>
                </c:pt>
                <c:pt idx="194">
                  <c:v>10926680.1698128</c:v>
                </c:pt>
                <c:pt idx="195">
                  <c:v>10921676.6983694</c:v>
                </c:pt>
                <c:pt idx="196">
                  <c:v>10917185.235038</c:v>
                </c:pt>
                <c:pt idx="197">
                  <c:v>10910676.2637055</c:v>
                </c:pt>
                <c:pt idx="198">
                  <c:v>10902538.0311362</c:v>
                </c:pt>
                <c:pt idx="199">
                  <c:v>10896649.307432</c:v>
                </c:pt>
                <c:pt idx="200">
                  <c:v>10892930.3341159</c:v>
                </c:pt>
                <c:pt idx="201">
                  <c:v>10890038.6257024</c:v>
                </c:pt>
                <c:pt idx="202">
                  <c:v>10890046.3059498</c:v>
                </c:pt>
                <c:pt idx="203">
                  <c:v>10883915.2804759</c:v>
                </c:pt>
                <c:pt idx="204">
                  <c:v>10877935.6208423</c:v>
                </c:pt>
                <c:pt idx="205">
                  <c:v>10871858.1034987</c:v>
                </c:pt>
                <c:pt idx="206">
                  <c:v>10866221.2999767</c:v>
                </c:pt>
                <c:pt idx="207">
                  <c:v>10863119.2858639</c:v>
                </c:pt>
                <c:pt idx="208">
                  <c:v>10860615.5771437</c:v>
                </c:pt>
                <c:pt idx="209">
                  <c:v>10860502.1911939</c:v>
                </c:pt>
                <c:pt idx="210">
                  <c:v>10855052.8612648</c:v>
                </c:pt>
                <c:pt idx="211">
                  <c:v>10850051.0412163</c:v>
                </c:pt>
                <c:pt idx="212">
                  <c:v>10845276.1060785</c:v>
                </c:pt>
                <c:pt idx="213">
                  <c:v>10840209.2842574</c:v>
                </c:pt>
                <c:pt idx="214">
                  <c:v>10836772.3172854</c:v>
                </c:pt>
                <c:pt idx="215">
                  <c:v>10833702.6925781</c:v>
                </c:pt>
                <c:pt idx="216">
                  <c:v>10829657.6335627</c:v>
                </c:pt>
                <c:pt idx="217">
                  <c:v>10824787.066643</c:v>
                </c:pt>
                <c:pt idx="218">
                  <c:v>10821094.7711355</c:v>
                </c:pt>
                <c:pt idx="219">
                  <c:v>10818495.8171554</c:v>
                </c:pt>
                <c:pt idx="220">
                  <c:v>10817016.1716135</c:v>
                </c:pt>
                <c:pt idx="221">
                  <c:v>10817285.1743707</c:v>
                </c:pt>
                <c:pt idx="222">
                  <c:v>10813367.6403098</c:v>
                </c:pt>
                <c:pt idx="223">
                  <c:v>10809546.2968184</c:v>
                </c:pt>
                <c:pt idx="224">
                  <c:v>10805668.1125428</c:v>
                </c:pt>
                <c:pt idx="225">
                  <c:v>10802061.5082815</c:v>
                </c:pt>
                <c:pt idx="226">
                  <c:v>10800261.5868318</c:v>
                </c:pt>
                <c:pt idx="227">
                  <c:v>10798825.4036071</c:v>
                </c:pt>
                <c:pt idx="228">
                  <c:v>10798698.1902356</c:v>
                </c:pt>
                <c:pt idx="229">
                  <c:v>10795327.0019433</c:v>
                </c:pt>
                <c:pt idx="230">
                  <c:v>10792286.1180949</c:v>
                </c:pt>
                <c:pt idx="231">
                  <c:v>10789379.2255852</c:v>
                </c:pt>
                <c:pt idx="232">
                  <c:v>10786297.9203236</c:v>
                </c:pt>
                <c:pt idx="233">
                  <c:v>10784413.4182204</c:v>
                </c:pt>
                <c:pt idx="234">
                  <c:v>10782797.7693676</c:v>
                </c:pt>
                <c:pt idx="235">
                  <c:v>10780409.6717393</c:v>
                </c:pt>
                <c:pt idx="236">
                  <c:v>10777245.3865888</c:v>
                </c:pt>
                <c:pt idx="237">
                  <c:v>10774929.390113</c:v>
                </c:pt>
                <c:pt idx="238">
                  <c:v>10773546.6578949</c:v>
                </c:pt>
                <c:pt idx="239">
                  <c:v>10772455.0303771</c:v>
                </c:pt>
                <c:pt idx="240">
                  <c:v>10772540.6145767</c:v>
                </c:pt>
                <c:pt idx="241">
                  <c:v>10770195.0779605</c:v>
                </c:pt>
                <c:pt idx="242">
                  <c:v>10768042.3325373</c:v>
                </c:pt>
                <c:pt idx="243">
                  <c:v>10765815.2944295</c:v>
                </c:pt>
                <c:pt idx="244">
                  <c:v>10763707.9901314</c:v>
                </c:pt>
                <c:pt idx="245">
                  <c:v>10762586.3315799</c:v>
                </c:pt>
                <c:pt idx="246">
                  <c:v>10761692.1136216</c:v>
                </c:pt>
                <c:pt idx="247">
                  <c:v>10761605.8164064</c:v>
                </c:pt>
                <c:pt idx="248">
                  <c:v>10759604.8877248</c:v>
                </c:pt>
                <c:pt idx="249">
                  <c:v>10757761.8883996</c:v>
                </c:pt>
                <c:pt idx="250">
                  <c:v>10755998.6646278</c:v>
                </c:pt>
                <c:pt idx="251">
                  <c:v>10754083.9765252</c:v>
                </c:pt>
                <c:pt idx="252">
                  <c:v>10752772.4738436</c:v>
                </c:pt>
                <c:pt idx="253">
                  <c:v>10751636.0003365</c:v>
                </c:pt>
                <c:pt idx="254">
                  <c:v>10750184.1472648</c:v>
                </c:pt>
                <c:pt idx="255">
                  <c:v>10748392.736238</c:v>
                </c:pt>
                <c:pt idx="256">
                  <c:v>10746993.6683004</c:v>
                </c:pt>
                <c:pt idx="257">
                  <c:v>10746024.691448</c:v>
                </c:pt>
                <c:pt idx="258">
                  <c:v>10745510.0286925</c:v>
                </c:pt>
                <c:pt idx="259">
                  <c:v>10745539.7104781</c:v>
                </c:pt>
                <c:pt idx="260">
                  <c:v>10744228.8079652</c:v>
                </c:pt>
                <c:pt idx="261">
                  <c:v>10742913.5508806</c:v>
                </c:pt>
                <c:pt idx="262">
                  <c:v>10741569.1323155</c:v>
                </c:pt>
                <c:pt idx="263">
                  <c:v>10740302.2853065</c:v>
                </c:pt>
                <c:pt idx="264">
                  <c:v>10739703.8667707</c:v>
                </c:pt>
                <c:pt idx="265">
                  <c:v>10739235.8384015</c:v>
                </c:pt>
                <c:pt idx="266">
                  <c:v>10739188.3543851</c:v>
                </c:pt>
                <c:pt idx="267">
                  <c:v>10738030.5805969</c:v>
                </c:pt>
                <c:pt idx="268">
                  <c:v>10736997.6518106</c:v>
                </c:pt>
                <c:pt idx="269">
                  <c:v>10736015.9210537</c:v>
                </c:pt>
                <c:pt idx="270">
                  <c:v>10734946.5711598</c:v>
                </c:pt>
                <c:pt idx="271">
                  <c:v>10734277.4600247</c:v>
                </c:pt>
                <c:pt idx="272">
                  <c:v>10733723.9768933</c:v>
                </c:pt>
                <c:pt idx="273">
                  <c:v>10732981.1588579</c:v>
                </c:pt>
                <c:pt idx="274">
                  <c:v>10731982.1712027</c:v>
                </c:pt>
                <c:pt idx="275">
                  <c:v>10731215.1640769</c:v>
                </c:pt>
                <c:pt idx="276">
                  <c:v>10730709.4844958</c:v>
                </c:pt>
                <c:pt idx="277">
                  <c:v>10730448.2973122</c:v>
                </c:pt>
                <c:pt idx="278">
                  <c:v>10730610.5157261</c:v>
                </c:pt>
                <c:pt idx="279">
                  <c:v>10729754.0401769</c:v>
                </c:pt>
                <c:pt idx="280">
                  <c:v>10729079.5781869</c:v>
                </c:pt>
                <c:pt idx="281">
                  <c:v>10728406.9396006</c:v>
                </c:pt>
                <c:pt idx="282">
                  <c:v>10727785.5757655</c:v>
                </c:pt>
                <c:pt idx="283">
                  <c:v>10727533.7952973</c:v>
                </c:pt>
                <c:pt idx="284">
                  <c:v>10727537.3392852</c:v>
                </c:pt>
                <c:pt idx="285">
                  <c:v>10727347.84315</c:v>
                </c:pt>
                <c:pt idx="286">
                  <c:v>10727357.193748</c:v>
                </c:pt>
                <c:pt idx="287">
                  <c:v>10726661.6361361</c:v>
                </c:pt>
                <c:pt idx="288">
                  <c:v>10726227.8138001</c:v>
                </c:pt>
                <c:pt idx="289">
                  <c:v>10725754.9163273</c:v>
                </c:pt>
                <c:pt idx="290">
                  <c:v>10725494.4622171</c:v>
                </c:pt>
                <c:pt idx="291">
                  <c:v>10725289.4594276</c:v>
                </c:pt>
                <c:pt idx="292">
                  <c:v>10725275.1991424</c:v>
                </c:pt>
                <c:pt idx="293">
                  <c:v>10724817.0801648</c:v>
                </c:pt>
                <c:pt idx="294">
                  <c:v>10724554.3622678</c:v>
                </c:pt>
                <c:pt idx="295">
                  <c:v>10724396.1608677</c:v>
                </c:pt>
                <c:pt idx="296">
                  <c:v>10724531.5378462</c:v>
                </c:pt>
                <c:pt idx="297">
                  <c:v>10723940.2095758</c:v>
                </c:pt>
                <c:pt idx="298">
                  <c:v>10723629.991264</c:v>
                </c:pt>
                <c:pt idx="299">
                  <c:v>10723367.2636242</c:v>
                </c:pt>
                <c:pt idx="300">
                  <c:v>10723135.6754624</c:v>
                </c:pt>
                <c:pt idx="301">
                  <c:v>10722958.5788711</c:v>
                </c:pt>
                <c:pt idx="302">
                  <c:v>10722924.4863987</c:v>
                </c:pt>
                <c:pt idx="303">
                  <c:v>10723061.0400174</c:v>
                </c:pt>
                <c:pt idx="304">
                  <c:v>10722889.1351175</c:v>
                </c:pt>
                <c:pt idx="305">
                  <c:v>10723020.0811318</c:v>
                </c:pt>
                <c:pt idx="306">
                  <c:v>10722571.9583322</c:v>
                </c:pt>
                <c:pt idx="307">
                  <c:v>10722555.6734554</c:v>
                </c:pt>
                <c:pt idx="308">
                  <c:v>10722611.2471255</c:v>
                </c:pt>
                <c:pt idx="309">
                  <c:v>10722548.0664444</c:v>
                </c:pt>
                <c:pt idx="310">
                  <c:v>10722629.8136964</c:v>
                </c:pt>
                <c:pt idx="311">
                  <c:v>10722585.3222109</c:v>
                </c:pt>
                <c:pt idx="312">
                  <c:v>10722560.5723046</c:v>
                </c:pt>
                <c:pt idx="313">
                  <c:v>10722769.6201856</c:v>
                </c:pt>
                <c:pt idx="314">
                  <c:v>10722678.4461697</c:v>
                </c:pt>
                <c:pt idx="315">
                  <c:v>10722385.5852194</c:v>
                </c:pt>
                <c:pt idx="316">
                  <c:v>10722296.105656</c:v>
                </c:pt>
                <c:pt idx="317">
                  <c:v>10722087.5972423</c:v>
                </c:pt>
                <c:pt idx="318">
                  <c:v>10722289.4538259</c:v>
                </c:pt>
                <c:pt idx="319">
                  <c:v>10722121.7580891</c:v>
                </c:pt>
                <c:pt idx="320">
                  <c:v>10722351.5065155</c:v>
                </c:pt>
                <c:pt idx="321">
                  <c:v>10722156.8181118</c:v>
                </c:pt>
                <c:pt idx="322">
                  <c:v>10721992.0970419</c:v>
                </c:pt>
                <c:pt idx="323">
                  <c:v>10722058.6930499</c:v>
                </c:pt>
                <c:pt idx="324">
                  <c:v>10721855.3271635</c:v>
                </c:pt>
                <c:pt idx="325">
                  <c:v>10721892.0355791</c:v>
                </c:pt>
                <c:pt idx="326">
                  <c:v>10722087.0571306</c:v>
                </c:pt>
                <c:pt idx="327">
                  <c:v>10721900.9392635</c:v>
                </c:pt>
                <c:pt idx="328">
                  <c:v>10721699.0945052</c:v>
                </c:pt>
                <c:pt idx="329">
                  <c:v>10721878.1566677</c:v>
                </c:pt>
                <c:pt idx="330">
                  <c:v>10721834.4719197</c:v>
                </c:pt>
                <c:pt idx="331">
                  <c:v>10721686.3159603</c:v>
                </c:pt>
                <c:pt idx="332">
                  <c:v>10721707.4636157</c:v>
                </c:pt>
                <c:pt idx="333">
                  <c:v>10721998.9965173</c:v>
                </c:pt>
                <c:pt idx="334">
                  <c:v>10721687.0760142</c:v>
                </c:pt>
                <c:pt idx="335">
                  <c:v>10721792.190971</c:v>
                </c:pt>
                <c:pt idx="336">
                  <c:v>10721688.5817123</c:v>
                </c:pt>
                <c:pt idx="337">
                  <c:v>10721813.193877</c:v>
                </c:pt>
                <c:pt idx="338">
                  <c:v>10721741.5284266</c:v>
                </c:pt>
                <c:pt idx="339">
                  <c:v>10721636.0779404</c:v>
                </c:pt>
                <c:pt idx="340">
                  <c:v>10721607.3689437</c:v>
                </c:pt>
                <c:pt idx="341">
                  <c:v>10721740.127714</c:v>
                </c:pt>
                <c:pt idx="342">
                  <c:v>10721617.1746379</c:v>
                </c:pt>
                <c:pt idx="343">
                  <c:v>10721621.0189144</c:v>
                </c:pt>
                <c:pt idx="344">
                  <c:v>10721691.5677504</c:v>
                </c:pt>
                <c:pt idx="345">
                  <c:v>10721654.1967169</c:v>
                </c:pt>
                <c:pt idx="346">
                  <c:v>10721615.3699441</c:v>
                </c:pt>
                <c:pt idx="347">
                  <c:v>10721795.0594868</c:v>
                </c:pt>
                <c:pt idx="348">
                  <c:v>10721567.4639005</c:v>
                </c:pt>
                <c:pt idx="349">
                  <c:v>10721551.477311</c:v>
                </c:pt>
                <c:pt idx="350">
                  <c:v>10721544.826842</c:v>
                </c:pt>
                <c:pt idx="351">
                  <c:v>10721539.9832518</c:v>
                </c:pt>
                <c:pt idx="352">
                  <c:v>10721609.6051385</c:v>
                </c:pt>
                <c:pt idx="353">
                  <c:v>10721553.4527464</c:v>
                </c:pt>
                <c:pt idx="354">
                  <c:v>10721530.6017014</c:v>
                </c:pt>
                <c:pt idx="355">
                  <c:v>10721555.3326289</c:v>
                </c:pt>
                <c:pt idx="356">
                  <c:v>10721600.0766988</c:v>
                </c:pt>
                <c:pt idx="357">
                  <c:v>10721555.8636583</c:v>
                </c:pt>
                <c:pt idx="358">
                  <c:v>10721534.065018</c:v>
                </c:pt>
                <c:pt idx="359">
                  <c:v>10721555.3768719</c:v>
                </c:pt>
                <c:pt idx="360">
                  <c:v>10721506.8333188</c:v>
                </c:pt>
                <c:pt idx="361">
                  <c:v>10721549.6917615</c:v>
                </c:pt>
                <c:pt idx="362">
                  <c:v>10721444.4319928</c:v>
                </c:pt>
                <c:pt idx="363">
                  <c:v>10721460.1754737</c:v>
                </c:pt>
                <c:pt idx="364">
                  <c:v>10721469.9257583</c:v>
                </c:pt>
                <c:pt idx="365">
                  <c:v>10721475.8802142</c:v>
                </c:pt>
                <c:pt idx="366">
                  <c:v>10721430.5571438</c:v>
                </c:pt>
                <c:pt idx="367">
                  <c:v>10721462.7112676</c:v>
                </c:pt>
                <c:pt idx="368">
                  <c:v>10721443.7550774</c:v>
                </c:pt>
                <c:pt idx="369">
                  <c:v>10721460.945378</c:v>
                </c:pt>
                <c:pt idx="370">
                  <c:v>10721456.583521</c:v>
                </c:pt>
                <c:pt idx="371">
                  <c:v>10721444.5368783</c:v>
                </c:pt>
                <c:pt idx="372">
                  <c:v>10721415.7339227</c:v>
                </c:pt>
                <c:pt idx="373">
                  <c:v>10721427.0648914</c:v>
                </c:pt>
                <c:pt idx="374">
                  <c:v>10721364.2910858</c:v>
                </c:pt>
                <c:pt idx="375">
                  <c:v>10721365.1025678</c:v>
                </c:pt>
                <c:pt idx="376">
                  <c:v>10721376.0286473</c:v>
                </c:pt>
                <c:pt idx="377">
                  <c:v>10721355.8397447</c:v>
                </c:pt>
                <c:pt idx="378">
                  <c:v>10721345.2005511</c:v>
                </c:pt>
                <c:pt idx="379">
                  <c:v>10721331.6836645</c:v>
                </c:pt>
                <c:pt idx="380">
                  <c:v>10721356.9080121</c:v>
                </c:pt>
                <c:pt idx="381">
                  <c:v>10721359.511533</c:v>
                </c:pt>
                <c:pt idx="382">
                  <c:v>10721341.8909844</c:v>
                </c:pt>
                <c:pt idx="383">
                  <c:v>10721360.3790923</c:v>
                </c:pt>
                <c:pt idx="384">
                  <c:v>10721329.694408</c:v>
                </c:pt>
                <c:pt idx="385">
                  <c:v>10721332.6990914</c:v>
                </c:pt>
                <c:pt idx="386">
                  <c:v>10721365.5697398</c:v>
                </c:pt>
                <c:pt idx="387">
                  <c:v>10721332.6563249</c:v>
                </c:pt>
                <c:pt idx="388">
                  <c:v>10721351.2984627</c:v>
                </c:pt>
                <c:pt idx="389">
                  <c:v>10721344.8643556</c:v>
                </c:pt>
                <c:pt idx="390">
                  <c:v>10721347.6461286</c:v>
                </c:pt>
                <c:pt idx="391">
                  <c:v>10721333.0449511</c:v>
                </c:pt>
                <c:pt idx="392">
                  <c:v>10721350.0790124</c:v>
                </c:pt>
                <c:pt idx="393">
                  <c:v>10721345.1335808</c:v>
                </c:pt>
                <c:pt idx="394">
                  <c:v>10721393.8540918</c:v>
                </c:pt>
                <c:pt idx="395">
                  <c:v>10721353.9229634</c:v>
                </c:pt>
                <c:pt idx="396">
                  <c:v>10721332.7070949</c:v>
                </c:pt>
                <c:pt idx="397">
                  <c:v>10721314.9859397</c:v>
                </c:pt>
                <c:pt idx="398">
                  <c:v>10721321.6399768</c:v>
                </c:pt>
                <c:pt idx="399">
                  <c:v>10721321.6902191</c:v>
                </c:pt>
                <c:pt idx="400">
                  <c:v>10721304.1166247</c:v>
                </c:pt>
                <c:pt idx="401">
                  <c:v>10721313.0569298</c:v>
                </c:pt>
                <c:pt idx="402">
                  <c:v>10721312.8396183</c:v>
                </c:pt>
                <c:pt idx="403">
                  <c:v>10721304.5268774</c:v>
                </c:pt>
                <c:pt idx="404">
                  <c:v>10721309.7174777</c:v>
                </c:pt>
                <c:pt idx="405">
                  <c:v>10721300.6092349</c:v>
                </c:pt>
                <c:pt idx="406">
                  <c:v>10721302.6258348</c:v>
                </c:pt>
                <c:pt idx="407">
                  <c:v>10721287.3865577</c:v>
                </c:pt>
                <c:pt idx="408">
                  <c:v>10721280.6319159</c:v>
                </c:pt>
                <c:pt idx="409">
                  <c:v>10721283.6960302</c:v>
                </c:pt>
                <c:pt idx="410">
                  <c:v>10721285.4522114</c:v>
                </c:pt>
                <c:pt idx="411">
                  <c:v>10721289.1366344</c:v>
                </c:pt>
                <c:pt idx="412">
                  <c:v>10721286.9866468</c:v>
                </c:pt>
                <c:pt idx="413">
                  <c:v>10721278.1852208</c:v>
                </c:pt>
                <c:pt idx="414">
                  <c:v>10721277.9814433</c:v>
                </c:pt>
                <c:pt idx="415">
                  <c:v>10721273.4887001</c:v>
                </c:pt>
                <c:pt idx="416">
                  <c:v>10721275.8123166</c:v>
                </c:pt>
                <c:pt idx="417">
                  <c:v>10721281.6452745</c:v>
                </c:pt>
                <c:pt idx="418">
                  <c:v>10721278.7136079</c:v>
                </c:pt>
                <c:pt idx="419">
                  <c:v>10721270.8693856</c:v>
                </c:pt>
                <c:pt idx="420">
                  <c:v>10721276.2063914</c:v>
                </c:pt>
                <c:pt idx="421">
                  <c:v>10721281.2544785</c:v>
                </c:pt>
                <c:pt idx="422">
                  <c:v>10721273.9798373</c:v>
                </c:pt>
                <c:pt idx="423">
                  <c:v>10721263.0479433</c:v>
                </c:pt>
                <c:pt idx="424">
                  <c:v>10721270.4365591</c:v>
                </c:pt>
                <c:pt idx="425">
                  <c:v>10721264.3116498</c:v>
                </c:pt>
                <c:pt idx="426">
                  <c:v>10721261.2766868</c:v>
                </c:pt>
                <c:pt idx="427">
                  <c:v>10721268.734369</c:v>
                </c:pt>
                <c:pt idx="428">
                  <c:v>10721264.4080027</c:v>
                </c:pt>
                <c:pt idx="429">
                  <c:v>10721265.9417168</c:v>
                </c:pt>
                <c:pt idx="430">
                  <c:v>10721277.9215753</c:v>
                </c:pt>
                <c:pt idx="431">
                  <c:v>10721264.2094121</c:v>
                </c:pt>
                <c:pt idx="432">
                  <c:v>10721274.1612903</c:v>
                </c:pt>
                <c:pt idx="433">
                  <c:v>10721262.9425064</c:v>
                </c:pt>
                <c:pt idx="434">
                  <c:v>10721266.7070993</c:v>
                </c:pt>
                <c:pt idx="435">
                  <c:v>10721261.5734607</c:v>
                </c:pt>
                <c:pt idx="436">
                  <c:v>10721261.0350473</c:v>
                </c:pt>
                <c:pt idx="437">
                  <c:v>10721261.2405936</c:v>
                </c:pt>
                <c:pt idx="438">
                  <c:v>10721263.077607</c:v>
                </c:pt>
                <c:pt idx="439">
                  <c:v>10721258.1572407</c:v>
                </c:pt>
                <c:pt idx="440">
                  <c:v>10721257.9998458</c:v>
                </c:pt>
                <c:pt idx="441">
                  <c:v>10721259.8807565</c:v>
                </c:pt>
                <c:pt idx="442">
                  <c:v>10721260.1483722</c:v>
                </c:pt>
                <c:pt idx="443">
                  <c:v>10721258.6641868</c:v>
                </c:pt>
                <c:pt idx="444">
                  <c:v>10721258.7386409</c:v>
                </c:pt>
                <c:pt idx="445">
                  <c:v>10721259.8857714</c:v>
                </c:pt>
                <c:pt idx="446">
                  <c:v>10721259.6471373</c:v>
                </c:pt>
                <c:pt idx="447">
                  <c:v>10721256.1435042</c:v>
                </c:pt>
                <c:pt idx="448">
                  <c:v>10721257.9007577</c:v>
                </c:pt>
                <c:pt idx="449">
                  <c:v>10721252.6921468</c:v>
                </c:pt>
                <c:pt idx="450">
                  <c:v>10721253.5409553</c:v>
                </c:pt>
                <c:pt idx="451">
                  <c:v>10721255.0499808</c:v>
                </c:pt>
                <c:pt idx="452">
                  <c:v>10721254.0519375</c:v>
                </c:pt>
                <c:pt idx="453">
                  <c:v>10721249.5527661</c:v>
                </c:pt>
                <c:pt idx="454">
                  <c:v>10721252.6958896</c:v>
                </c:pt>
                <c:pt idx="455">
                  <c:v>10721250.9305231</c:v>
                </c:pt>
                <c:pt idx="456">
                  <c:v>10721254.4245529</c:v>
                </c:pt>
                <c:pt idx="457">
                  <c:v>10721249.7866468</c:v>
                </c:pt>
                <c:pt idx="458">
                  <c:v>10721248.476756</c:v>
                </c:pt>
                <c:pt idx="459">
                  <c:v>10721249.4392599</c:v>
                </c:pt>
                <c:pt idx="460">
                  <c:v>10721247.3644049</c:v>
                </c:pt>
                <c:pt idx="461">
                  <c:v>10721247.3055122</c:v>
                </c:pt>
                <c:pt idx="462">
                  <c:v>10721250.3996226</c:v>
                </c:pt>
                <c:pt idx="463">
                  <c:v>10721248.5738856</c:v>
                </c:pt>
                <c:pt idx="464">
                  <c:v>10721249.5348142</c:v>
                </c:pt>
                <c:pt idx="465">
                  <c:v>10721247.3128167</c:v>
                </c:pt>
                <c:pt idx="466">
                  <c:v>10721248.8213727</c:v>
                </c:pt>
                <c:pt idx="467">
                  <c:v>10721247.4269007</c:v>
                </c:pt>
                <c:pt idx="468">
                  <c:v>10721248.3076922</c:v>
                </c:pt>
                <c:pt idx="469">
                  <c:v>10721246.8896993</c:v>
                </c:pt>
                <c:pt idx="470">
                  <c:v>10721249.606536</c:v>
                </c:pt>
                <c:pt idx="471">
                  <c:v>10721248.0332313</c:v>
                </c:pt>
                <c:pt idx="472">
                  <c:v>10721248.0211784</c:v>
                </c:pt>
                <c:pt idx="473">
                  <c:v>10721247.1553928</c:v>
                </c:pt>
                <c:pt idx="474">
                  <c:v>10721247.2607542</c:v>
                </c:pt>
                <c:pt idx="475">
                  <c:v>10721247.4169179</c:v>
                </c:pt>
                <c:pt idx="476">
                  <c:v>10721247.1105136</c:v>
                </c:pt>
                <c:pt idx="477">
                  <c:v>10721247.6003275</c:v>
                </c:pt>
                <c:pt idx="478">
                  <c:v>10721246.6624085</c:v>
                </c:pt>
                <c:pt idx="479">
                  <c:v>10721246.8352717</c:v>
                </c:pt>
                <c:pt idx="480">
                  <c:v>10721246.6697172</c:v>
                </c:pt>
                <c:pt idx="481">
                  <c:v>10721246.4793566</c:v>
                </c:pt>
                <c:pt idx="482">
                  <c:v>10721246.7552671</c:v>
                </c:pt>
                <c:pt idx="483">
                  <c:v>10721246.9544973</c:v>
                </c:pt>
                <c:pt idx="484">
                  <c:v>10721246.337948</c:v>
                </c:pt>
                <c:pt idx="485">
                  <c:v>10721246.5032429</c:v>
                </c:pt>
                <c:pt idx="486">
                  <c:v>10721246.216265</c:v>
                </c:pt>
                <c:pt idx="487">
                  <c:v>10721246.3392991</c:v>
                </c:pt>
                <c:pt idx="488">
                  <c:v>10721246.7217212</c:v>
                </c:pt>
                <c:pt idx="489">
                  <c:v>10721246.2767038</c:v>
                </c:pt>
                <c:pt idx="490">
                  <c:v>10721246.4893848</c:v>
                </c:pt>
                <c:pt idx="491">
                  <c:v>10721246.3170126</c:v>
                </c:pt>
                <c:pt idx="492">
                  <c:v>10721246.2551543</c:v>
                </c:pt>
                <c:pt idx="493">
                  <c:v>10721246.1271736</c:v>
                </c:pt>
                <c:pt idx="494">
                  <c:v>10721245.9312928</c:v>
                </c:pt>
                <c:pt idx="495">
                  <c:v>10721245.9065487</c:v>
                </c:pt>
                <c:pt idx="496">
                  <c:v>10721245.6317272</c:v>
                </c:pt>
                <c:pt idx="497">
                  <c:v>10721245.6163963</c:v>
                </c:pt>
                <c:pt idx="498">
                  <c:v>10721245.68128</c:v>
                </c:pt>
                <c:pt idx="499">
                  <c:v>10721245.6347693</c:v>
                </c:pt>
                <c:pt idx="500">
                  <c:v>10721245.5136807</c:v>
                </c:pt>
                <c:pt idx="501">
                  <c:v>10721245.5502624</c:v>
                </c:pt>
                <c:pt idx="502">
                  <c:v>10721245.2706474</c:v>
                </c:pt>
                <c:pt idx="503">
                  <c:v>10721245.4549585</c:v>
                </c:pt>
                <c:pt idx="504">
                  <c:v>10721245.2080657</c:v>
                </c:pt>
                <c:pt idx="505">
                  <c:v>10721245.184965</c:v>
                </c:pt>
                <c:pt idx="506">
                  <c:v>10721245.2748686</c:v>
                </c:pt>
                <c:pt idx="507">
                  <c:v>10721245.173058</c:v>
                </c:pt>
                <c:pt idx="508">
                  <c:v>10721245.2821544</c:v>
                </c:pt>
                <c:pt idx="509">
                  <c:v>10721245.3061043</c:v>
                </c:pt>
                <c:pt idx="510">
                  <c:v>10721245.098115</c:v>
                </c:pt>
                <c:pt idx="511">
                  <c:v>10721245.0668199</c:v>
                </c:pt>
                <c:pt idx="512">
                  <c:v>10721244.9856201</c:v>
                </c:pt>
                <c:pt idx="513">
                  <c:v>10721245.0302182</c:v>
                </c:pt>
                <c:pt idx="514">
                  <c:v>10721245.220548</c:v>
                </c:pt>
                <c:pt idx="515">
                  <c:v>10721245.1235054</c:v>
                </c:pt>
                <c:pt idx="516">
                  <c:v>10721244.9951864</c:v>
                </c:pt>
                <c:pt idx="517">
                  <c:v>10721245.1087402</c:v>
                </c:pt>
                <c:pt idx="518">
                  <c:v>10721244.9989425</c:v>
                </c:pt>
                <c:pt idx="519">
                  <c:v>10721245.0687007</c:v>
                </c:pt>
                <c:pt idx="520">
                  <c:v>10721245.0636996</c:v>
                </c:pt>
                <c:pt idx="521">
                  <c:v>10721244.9836347</c:v>
                </c:pt>
                <c:pt idx="522">
                  <c:v>10721244.928188</c:v>
                </c:pt>
                <c:pt idx="523">
                  <c:v>10721244.9763359</c:v>
                </c:pt>
                <c:pt idx="524">
                  <c:v>10721244.9194713</c:v>
                </c:pt>
                <c:pt idx="525">
                  <c:v>10721244.8557842</c:v>
                </c:pt>
                <c:pt idx="526">
                  <c:v>10721244.8693217</c:v>
                </c:pt>
                <c:pt idx="527">
                  <c:v>10721244.9174768</c:v>
                </c:pt>
                <c:pt idx="528">
                  <c:v>10721244.9384266</c:v>
                </c:pt>
                <c:pt idx="529">
                  <c:v>10721244.8341925</c:v>
                </c:pt>
                <c:pt idx="530">
                  <c:v>10721244.9115373</c:v>
                </c:pt>
                <c:pt idx="531">
                  <c:v>10721244.8759963</c:v>
                </c:pt>
                <c:pt idx="532">
                  <c:v>10721244.9885893</c:v>
                </c:pt>
                <c:pt idx="533">
                  <c:v>10721244.8538619</c:v>
                </c:pt>
                <c:pt idx="534">
                  <c:v>10721244.9261188</c:v>
                </c:pt>
                <c:pt idx="535">
                  <c:v>10721244.880864</c:v>
                </c:pt>
                <c:pt idx="536">
                  <c:v>10721244.9599827</c:v>
                </c:pt>
                <c:pt idx="537">
                  <c:v>10721244.9659961</c:v>
                </c:pt>
                <c:pt idx="538">
                  <c:v>10721244.8878502</c:v>
                </c:pt>
                <c:pt idx="539">
                  <c:v>10721244.8914323</c:v>
                </c:pt>
                <c:pt idx="540">
                  <c:v>10721244.8707666</c:v>
                </c:pt>
                <c:pt idx="541">
                  <c:v>10721244.8191222</c:v>
                </c:pt>
                <c:pt idx="542">
                  <c:v>10721244.8281178</c:v>
                </c:pt>
                <c:pt idx="543">
                  <c:v>10721244.8092843</c:v>
                </c:pt>
                <c:pt idx="544">
                  <c:v>10721244.8521381</c:v>
                </c:pt>
                <c:pt idx="545">
                  <c:v>10721244.7750711</c:v>
                </c:pt>
                <c:pt idx="546">
                  <c:v>10721244.7451463</c:v>
                </c:pt>
                <c:pt idx="547">
                  <c:v>10721244.7260177</c:v>
                </c:pt>
                <c:pt idx="548">
                  <c:v>10721244.7446407</c:v>
                </c:pt>
                <c:pt idx="549">
                  <c:v>10721244.6440414</c:v>
                </c:pt>
                <c:pt idx="550">
                  <c:v>10721244.6135327</c:v>
                </c:pt>
                <c:pt idx="551">
                  <c:v>10721244.6282424</c:v>
                </c:pt>
                <c:pt idx="552">
                  <c:v>10721244.6272809</c:v>
                </c:pt>
                <c:pt idx="553">
                  <c:v>10721244.634041</c:v>
                </c:pt>
                <c:pt idx="554">
                  <c:v>10721244.6088937</c:v>
                </c:pt>
                <c:pt idx="555">
                  <c:v>10721244.6186511</c:v>
                </c:pt>
                <c:pt idx="556">
                  <c:v>10721244.5994381</c:v>
                </c:pt>
                <c:pt idx="557">
                  <c:v>10721244.6123483</c:v>
                </c:pt>
                <c:pt idx="558">
                  <c:v>10721244.6265136</c:v>
                </c:pt>
                <c:pt idx="559">
                  <c:v>10721244.6218018</c:v>
                </c:pt>
                <c:pt idx="560">
                  <c:v>10721244.6260703</c:v>
                </c:pt>
                <c:pt idx="561">
                  <c:v>10721244.5835632</c:v>
                </c:pt>
                <c:pt idx="562">
                  <c:v>10721244.5976022</c:v>
                </c:pt>
                <c:pt idx="563">
                  <c:v>10721244.6172779</c:v>
                </c:pt>
                <c:pt idx="564">
                  <c:v>10721244.6318751</c:v>
                </c:pt>
                <c:pt idx="565">
                  <c:v>10721244.6089203</c:v>
                </c:pt>
                <c:pt idx="566">
                  <c:v>10721244.5731963</c:v>
                </c:pt>
                <c:pt idx="567">
                  <c:v>10721244.5623621</c:v>
                </c:pt>
                <c:pt idx="568">
                  <c:v>10721244.6076256</c:v>
                </c:pt>
                <c:pt idx="569">
                  <c:v>10721244.5766266</c:v>
                </c:pt>
                <c:pt idx="570">
                  <c:v>10721244.5566902</c:v>
                </c:pt>
                <c:pt idx="571">
                  <c:v>10721244.5660851</c:v>
                </c:pt>
                <c:pt idx="572">
                  <c:v>10721244.5753693</c:v>
                </c:pt>
                <c:pt idx="573">
                  <c:v>10721244.5663033</c:v>
                </c:pt>
                <c:pt idx="574">
                  <c:v>10721244.5792145</c:v>
                </c:pt>
                <c:pt idx="575">
                  <c:v>10721244.5437018</c:v>
                </c:pt>
                <c:pt idx="576">
                  <c:v>10721244.6123428</c:v>
                </c:pt>
                <c:pt idx="577">
                  <c:v>10721244.546866</c:v>
                </c:pt>
                <c:pt idx="578">
                  <c:v>10721244.5416369</c:v>
                </c:pt>
                <c:pt idx="579">
                  <c:v>10721244.5437184</c:v>
                </c:pt>
                <c:pt idx="580">
                  <c:v>10721244.5694849</c:v>
                </c:pt>
                <c:pt idx="581">
                  <c:v>10721244.5713816</c:v>
                </c:pt>
                <c:pt idx="582">
                  <c:v>10721244.6188942</c:v>
                </c:pt>
                <c:pt idx="583">
                  <c:v>10721244.5527522</c:v>
                </c:pt>
                <c:pt idx="584">
                  <c:v>10721244.5734312</c:v>
                </c:pt>
                <c:pt idx="585">
                  <c:v>10721244.5403744</c:v>
                </c:pt>
                <c:pt idx="586">
                  <c:v>10721244.5640736</c:v>
                </c:pt>
                <c:pt idx="587">
                  <c:v>10721244.5382343</c:v>
                </c:pt>
                <c:pt idx="588">
                  <c:v>10721244.5768932</c:v>
                </c:pt>
                <c:pt idx="589">
                  <c:v>10721244.5588472</c:v>
                </c:pt>
                <c:pt idx="590">
                  <c:v>10721244.5114403</c:v>
                </c:pt>
                <c:pt idx="591">
                  <c:v>10721244.5185257</c:v>
                </c:pt>
                <c:pt idx="592">
                  <c:v>10721244.5181982</c:v>
                </c:pt>
                <c:pt idx="593">
                  <c:v>10721244.5228446</c:v>
                </c:pt>
                <c:pt idx="594">
                  <c:v>10721244.5100203</c:v>
                </c:pt>
                <c:pt idx="595">
                  <c:v>10721244.5050477</c:v>
                </c:pt>
                <c:pt idx="596">
                  <c:v>10721244.5014504</c:v>
                </c:pt>
                <c:pt idx="597">
                  <c:v>10721244.5038658</c:v>
                </c:pt>
                <c:pt idx="598">
                  <c:v>10721244.5026295</c:v>
                </c:pt>
                <c:pt idx="599">
                  <c:v>10721244.5200415</c:v>
                </c:pt>
                <c:pt idx="600">
                  <c:v>10721244.5068965</c:v>
                </c:pt>
                <c:pt idx="601">
                  <c:v>10721244.4907828</c:v>
                </c:pt>
                <c:pt idx="602">
                  <c:v>10721244.4894295</c:v>
                </c:pt>
                <c:pt idx="603">
                  <c:v>10721244.4834585</c:v>
                </c:pt>
                <c:pt idx="604">
                  <c:v>10721244.4930825</c:v>
                </c:pt>
                <c:pt idx="605">
                  <c:v>10721244.4872586</c:v>
                </c:pt>
                <c:pt idx="606">
                  <c:v>10721244.4890039</c:v>
                </c:pt>
                <c:pt idx="607">
                  <c:v>10721244.4886985</c:v>
                </c:pt>
                <c:pt idx="608">
                  <c:v>10721244.486103</c:v>
                </c:pt>
                <c:pt idx="609">
                  <c:v>10721244.4894065</c:v>
                </c:pt>
                <c:pt idx="610">
                  <c:v>10721244.4885694</c:v>
                </c:pt>
                <c:pt idx="611">
                  <c:v>10721244.4846957</c:v>
                </c:pt>
                <c:pt idx="612">
                  <c:v>10721244.488884</c:v>
                </c:pt>
                <c:pt idx="613">
                  <c:v>10721244.4903626</c:v>
                </c:pt>
                <c:pt idx="614">
                  <c:v>10721244.485068</c:v>
                </c:pt>
                <c:pt idx="615">
                  <c:v>10721244.4875191</c:v>
                </c:pt>
                <c:pt idx="616">
                  <c:v>10721244.4858139</c:v>
                </c:pt>
                <c:pt idx="617">
                  <c:v>10721244.4857964</c:v>
                </c:pt>
                <c:pt idx="618">
                  <c:v>10721244.4808497</c:v>
                </c:pt>
                <c:pt idx="619">
                  <c:v>10721244.4814022</c:v>
                </c:pt>
                <c:pt idx="620">
                  <c:v>10721244.4810077</c:v>
                </c:pt>
                <c:pt idx="621">
                  <c:v>10721244.4821821</c:v>
                </c:pt>
                <c:pt idx="622">
                  <c:v>10721244.4807326</c:v>
                </c:pt>
                <c:pt idx="623">
                  <c:v>10721244.480725</c:v>
                </c:pt>
                <c:pt idx="624">
                  <c:v>10721244.4785771</c:v>
                </c:pt>
                <c:pt idx="625">
                  <c:v>10721244.4789721</c:v>
                </c:pt>
                <c:pt idx="626">
                  <c:v>10721244.4759824</c:v>
                </c:pt>
                <c:pt idx="627">
                  <c:v>10721244.4743873</c:v>
                </c:pt>
                <c:pt idx="628">
                  <c:v>10721244.4728587</c:v>
                </c:pt>
                <c:pt idx="629">
                  <c:v>10721244.4759145</c:v>
                </c:pt>
                <c:pt idx="630">
                  <c:v>10721244.4730718</c:v>
                </c:pt>
                <c:pt idx="631">
                  <c:v>10721244.4753</c:v>
                </c:pt>
                <c:pt idx="632">
                  <c:v>10721244.4744587</c:v>
                </c:pt>
                <c:pt idx="633">
                  <c:v>10721244.4749296</c:v>
                </c:pt>
                <c:pt idx="634">
                  <c:v>10721244.4739314</c:v>
                </c:pt>
                <c:pt idx="635">
                  <c:v>10721244.4713977</c:v>
                </c:pt>
                <c:pt idx="636">
                  <c:v>10721244.4729198</c:v>
                </c:pt>
                <c:pt idx="637">
                  <c:v>10721244.4734253</c:v>
                </c:pt>
                <c:pt idx="638">
                  <c:v>10721244.4726058</c:v>
                </c:pt>
                <c:pt idx="639">
                  <c:v>10721244.4724126</c:v>
                </c:pt>
                <c:pt idx="640">
                  <c:v>10721244.4726447</c:v>
                </c:pt>
                <c:pt idx="641">
                  <c:v>10721244.4711198</c:v>
                </c:pt>
                <c:pt idx="642">
                  <c:v>10721244.4726285</c:v>
                </c:pt>
                <c:pt idx="643">
                  <c:v>10721244.470578</c:v>
                </c:pt>
                <c:pt idx="644">
                  <c:v>10721244.4704007</c:v>
                </c:pt>
                <c:pt idx="645">
                  <c:v>10721244.4723167</c:v>
                </c:pt>
                <c:pt idx="646">
                  <c:v>10721244.4711875</c:v>
                </c:pt>
                <c:pt idx="647">
                  <c:v>10721244.4722215</c:v>
                </c:pt>
                <c:pt idx="648">
                  <c:v>10721244.4706343</c:v>
                </c:pt>
                <c:pt idx="649">
                  <c:v>10721244.4704546</c:v>
                </c:pt>
                <c:pt idx="650">
                  <c:v>10721244.4717771</c:v>
                </c:pt>
                <c:pt idx="651">
                  <c:v>10721244.4732877</c:v>
                </c:pt>
                <c:pt idx="652">
                  <c:v>10721244.4717618</c:v>
                </c:pt>
                <c:pt idx="653">
                  <c:v>10721244.4712258</c:v>
                </c:pt>
                <c:pt idx="654">
                  <c:v>10721244.4708975</c:v>
                </c:pt>
                <c:pt idx="655">
                  <c:v>10721244.4699139</c:v>
                </c:pt>
                <c:pt idx="656">
                  <c:v>10721244.4700163</c:v>
                </c:pt>
                <c:pt idx="657">
                  <c:v>10721244.4708999</c:v>
                </c:pt>
                <c:pt idx="658">
                  <c:v>10721244.4706332</c:v>
                </c:pt>
                <c:pt idx="659">
                  <c:v>10721244.4702759</c:v>
                </c:pt>
                <c:pt idx="660">
                  <c:v>10721244.4696084</c:v>
                </c:pt>
                <c:pt idx="661">
                  <c:v>10721244.4698348</c:v>
                </c:pt>
                <c:pt idx="662">
                  <c:v>10721244.4702197</c:v>
                </c:pt>
                <c:pt idx="663">
                  <c:v>10721244.4694567</c:v>
                </c:pt>
                <c:pt idx="664">
                  <c:v>10721244.4696076</c:v>
                </c:pt>
                <c:pt idx="665">
                  <c:v>10721244.4687456</c:v>
                </c:pt>
                <c:pt idx="666">
                  <c:v>10721244.4682861</c:v>
                </c:pt>
                <c:pt idx="667">
                  <c:v>10721244.4691364</c:v>
                </c:pt>
                <c:pt idx="668">
                  <c:v>10721244.468566</c:v>
                </c:pt>
                <c:pt idx="669">
                  <c:v>10721244.4683219</c:v>
                </c:pt>
                <c:pt idx="670">
                  <c:v>10721244.4682563</c:v>
                </c:pt>
                <c:pt idx="671">
                  <c:v>10721244.4687608</c:v>
                </c:pt>
                <c:pt idx="672">
                  <c:v>10721244.4685604</c:v>
                </c:pt>
                <c:pt idx="673">
                  <c:v>10721244.4686275</c:v>
                </c:pt>
                <c:pt idx="674">
                  <c:v>10721244.4684202</c:v>
                </c:pt>
                <c:pt idx="675">
                  <c:v>10721244.468483</c:v>
                </c:pt>
                <c:pt idx="676">
                  <c:v>10721244.4680485</c:v>
                </c:pt>
                <c:pt idx="677">
                  <c:v>10721244.4685286</c:v>
                </c:pt>
                <c:pt idx="678">
                  <c:v>10721244.4679846</c:v>
                </c:pt>
                <c:pt idx="679">
                  <c:v>10721244.4684235</c:v>
                </c:pt>
                <c:pt idx="680">
                  <c:v>10721244.4674845</c:v>
                </c:pt>
                <c:pt idx="681">
                  <c:v>10721244.4676012</c:v>
                </c:pt>
                <c:pt idx="682">
                  <c:v>10721244.4673436</c:v>
                </c:pt>
                <c:pt idx="683">
                  <c:v>10721244.4674242</c:v>
                </c:pt>
                <c:pt idx="684">
                  <c:v>10721244.4671622</c:v>
                </c:pt>
                <c:pt idx="685">
                  <c:v>10721244.4673197</c:v>
                </c:pt>
                <c:pt idx="686">
                  <c:v>10721244.4676427</c:v>
                </c:pt>
                <c:pt idx="687">
                  <c:v>10721244.467381</c:v>
                </c:pt>
                <c:pt idx="688">
                  <c:v>10721244.4670164</c:v>
                </c:pt>
                <c:pt idx="689">
                  <c:v>10721244.4674363</c:v>
                </c:pt>
                <c:pt idx="690">
                  <c:v>10721244.4671944</c:v>
                </c:pt>
                <c:pt idx="691">
                  <c:v>10721244.4674748</c:v>
                </c:pt>
                <c:pt idx="692">
                  <c:v>10721244.4675048</c:v>
                </c:pt>
                <c:pt idx="693">
                  <c:v>10721244.4671369</c:v>
                </c:pt>
                <c:pt idx="694">
                  <c:v>10721244.4669921</c:v>
                </c:pt>
                <c:pt idx="695">
                  <c:v>10721244.4674384</c:v>
                </c:pt>
                <c:pt idx="696">
                  <c:v>10721244.4670165</c:v>
                </c:pt>
                <c:pt idx="697">
                  <c:v>10721244.4672037</c:v>
                </c:pt>
                <c:pt idx="698">
                  <c:v>10721244.4677589</c:v>
                </c:pt>
                <c:pt idx="699">
                  <c:v>10721244.4673964</c:v>
                </c:pt>
                <c:pt idx="700">
                  <c:v>10721244.4673942</c:v>
                </c:pt>
                <c:pt idx="701">
                  <c:v>10721244.4669278</c:v>
                </c:pt>
                <c:pt idx="702">
                  <c:v>10721244.4672086</c:v>
                </c:pt>
                <c:pt idx="703">
                  <c:v>10721244.4667643</c:v>
                </c:pt>
                <c:pt idx="704">
                  <c:v>10721244.4672375</c:v>
                </c:pt>
                <c:pt idx="705">
                  <c:v>10721244.4667934</c:v>
                </c:pt>
                <c:pt idx="706">
                  <c:v>10721244.4668139</c:v>
                </c:pt>
                <c:pt idx="707">
                  <c:v>10721244.4666397</c:v>
                </c:pt>
                <c:pt idx="708">
                  <c:v>10721244.4667385</c:v>
                </c:pt>
                <c:pt idx="709">
                  <c:v>10721244.4666369</c:v>
                </c:pt>
                <c:pt idx="710">
                  <c:v>10721244.466702</c:v>
                </c:pt>
                <c:pt idx="711">
                  <c:v>10721244.4671252</c:v>
                </c:pt>
                <c:pt idx="712">
                  <c:v>10721244.4666582</c:v>
                </c:pt>
                <c:pt idx="713">
                  <c:v>10721244.4667135</c:v>
                </c:pt>
                <c:pt idx="714">
                  <c:v>10721244.4665228</c:v>
                </c:pt>
                <c:pt idx="715">
                  <c:v>10721244.4665605</c:v>
                </c:pt>
                <c:pt idx="716">
                  <c:v>10721244.4663857</c:v>
                </c:pt>
                <c:pt idx="717">
                  <c:v>10721244.4664618</c:v>
                </c:pt>
                <c:pt idx="718">
                  <c:v>10721244.4663761</c:v>
                </c:pt>
                <c:pt idx="719">
                  <c:v>10721244.4661331</c:v>
                </c:pt>
                <c:pt idx="720">
                  <c:v>10721244.4662247</c:v>
                </c:pt>
                <c:pt idx="721">
                  <c:v>10721244.466251</c:v>
                </c:pt>
                <c:pt idx="722">
                  <c:v>10721244.4661611</c:v>
                </c:pt>
                <c:pt idx="723">
                  <c:v>10721244.4662382</c:v>
                </c:pt>
                <c:pt idx="724">
                  <c:v>10721244.4661537</c:v>
                </c:pt>
                <c:pt idx="725">
                  <c:v>10721244.4661846</c:v>
                </c:pt>
                <c:pt idx="726">
                  <c:v>10721244.4661265</c:v>
                </c:pt>
                <c:pt idx="727">
                  <c:v>10721244.4661484</c:v>
                </c:pt>
                <c:pt idx="728">
                  <c:v>10721244.46616</c:v>
                </c:pt>
                <c:pt idx="729">
                  <c:v>10721244.4662025</c:v>
                </c:pt>
                <c:pt idx="730">
                  <c:v>10721244.4661595</c:v>
                </c:pt>
                <c:pt idx="731">
                  <c:v>10721244.4662402</c:v>
                </c:pt>
                <c:pt idx="732">
                  <c:v>10721244.4660932</c:v>
                </c:pt>
                <c:pt idx="733">
                  <c:v>10721244.4660935</c:v>
                </c:pt>
                <c:pt idx="734">
                  <c:v>10721244.4661216</c:v>
                </c:pt>
                <c:pt idx="735">
                  <c:v>10721244.4660886</c:v>
                </c:pt>
                <c:pt idx="736">
                  <c:v>10721244.4661594</c:v>
                </c:pt>
                <c:pt idx="737">
                  <c:v>10721244.4661352</c:v>
                </c:pt>
                <c:pt idx="738">
                  <c:v>10721244.466128</c:v>
                </c:pt>
                <c:pt idx="739">
                  <c:v>10721244.4661332</c:v>
                </c:pt>
                <c:pt idx="740">
                  <c:v>10721244.4660999</c:v>
                </c:pt>
                <c:pt idx="741">
                  <c:v>10721244.4660776</c:v>
                </c:pt>
                <c:pt idx="742">
                  <c:v>10721244.466047</c:v>
                </c:pt>
                <c:pt idx="743">
                  <c:v>10721244.4661511</c:v>
                </c:pt>
                <c:pt idx="744">
                  <c:v>10721244.46606</c:v>
                </c:pt>
                <c:pt idx="745">
                  <c:v>10721244.4661256</c:v>
                </c:pt>
                <c:pt idx="746">
                  <c:v>10721244.4660139</c:v>
                </c:pt>
                <c:pt idx="747">
                  <c:v>10721244.4660437</c:v>
                </c:pt>
                <c:pt idx="748">
                  <c:v>10721244.4660541</c:v>
                </c:pt>
                <c:pt idx="749">
                  <c:v>10721244.4660241</c:v>
                </c:pt>
                <c:pt idx="750">
                  <c:v>10721244.4660573</c:v>
                </c:pt>
                <c:pt idx="751">
                  <c:v>10721244.4659547</c:v>
                </c:pt>
                <c:pt idx="752">
                  <c:v>10721244.465898</c:v>
                </c:pt>
                <c:pt idx="753">
                  <c:v>10721244.4658939</c:v>
                </c:pt>
                <c:pt idx="754">
                  <c:v>10721244.4658186</c:v>
                </c:pt>
                <c:pt idx="755">
                  <c:v>10721244.4658572</c:v>
                </c:pt>
                <c:pt idx="756">
                  <c:v>10721244.4658237</c:v>
                </c:pt>
                <c:pt idx="757">
                  <c:v>10721244.4658305</c:v>
                </c:pt>
                <c:pt idx="758">
                  <c:v>10721244.4658205</c:v>
                </c:pt>
                <c:pt idx="759">
                  <c:v>10721244.4658142</c:v>
                </c:pt>
                <c:pt idx="760">
                  <c:v>10721244.4658065</c:v>
                </c:pt>
                <c:pt idx="761">
                  <c:v>10721244.465825</c:v>
                </c:pt>
                <c:pt idx="762">
                  <c:v>10721244.4657948</c:v>
                </c:pt>
                <c:pt idx="763">
                  <c:v>10721244.4658089</c:v>
                </c:pt>
                <c:pt idx="764">
                  <c:v>10721244.4658345</c:v>
                </c:pt>
                <c:pt idx="765">
                  <c:v>10721244.4657821</c:v>
                </c:pt>
                <c:pt idx="766">
                  <c:v>10721244.465799</c:v>
                </c:pt>
                <c:pt idx="767">
                  <c:v>10721244.4657743</c:v>
                </c:pt>
                <c:pt idx="768">
                  <c:v>10721244.4657684</c:v>
                </c:pt>
                <c:pt idx="769">
                  <c:v>10721244.4657814</c:v>
                </c:pt>
                <c:pt idx="770">
                  <c:v>10721244.4657751</c:v>
                </c:pt>
                <c:pt idx="771">
                  <c:v>10721244.4657975</c:v>
                </c:pt>
                <c:pt idx="772">
                  <c:v>10721244.4657825</c:v>
                </c:pt>
                <c:pt idx="773">
                  <c:v>10721244.4657931</c:v>
                </c:pt>
                <c:pt idx="774">
                  <c:v>10721244.4657971</c:v>
                </c:pt>
                <c:pt idx="775">
                  <c:v>10721244.4657961</c:v>
                </c:pt>
                <c:pt idx="776">
                  <c:v>10721244.4658067</c:v>
                </c:pt>
                <c:pt idx="777">
                  <c:v>10721244.465748</c:v>
                </c:pt>
                <c:pt idx="778">
                  <c:v>10721244.4657881</c:v>
                </c:pt>
                <c:pt idx="779">
                  <c:v>10721244.4657509</c:v>
                </c:pt>
                <c:pt idx="780">
                  <c:v>10721244.46575</c:v>
                </c:pt>
                <c:pt idx="781">
                  <c:v>10721244.4657518</c:v>
                </c:pt>
                <c:pt idx="782">
                  <c:v>10721244.4657456</c:v>
                </c:pt>
                <c:pt idx="783">
                  <c:v>10721244.4657346</c:v>
                </c:pt>
                <c:pt idx="784">
                  <c:v>10721244.465738</c:v>
                </c:pt>
                <c:pt idx="785">
                  <c:v>10721244.4657337</c:v>
                </c:pt>
                <c:pt idx="786">
                  <c:v>10721244.4657318</c:v>
                </c:pt>
                <c:pt idx="787">
                  <c:v>10721244.4657337</c:v>
                </c:pt>
                <c:pt idx="788">
                  <c:v>10721244.465731</c:v>
                </c:pt>
                <c:pt idx="789">
                  <c:v>10721244.465734</c:v>
                </c:pt>
                <c:pt idx="790">
                  <c:v>10721244.46574</c:v>
                </c:pt>
                <c:pt idx="791">
                  <c:v>10721244.4657299</c:v>
                </c:pt>
                <c:pt idx="792">
                  <c:v>10721244.4657229</c:v>
                </c:pt>
                <c:pt idx="793">
                  <c:v>10721244.4657196</c:v>
                </c:pt>
                <c:pt idx="794">
                  <c:v>10721244.4657254</c:v>
                </c:pt>
                <c:pt idx="795">
                  <c:v>10721244.4657289</c:v>
                </c:pt>
                <c:pt idx="796">
                  <c:v>10721244.4657311</c:v>
                </c:pt>
                <c:pt idx="797">
                  <c:v>10721244.4657133</c:v>
                </c:pt>
                <c:pt idx="798">
                  <c:v>10721244.4657192</c:v>
                </c:pt>
                <c:pt idx="799">
                  <c:v>10721244.4657128</c:v>
                </c:pt>
                <c:pt idx="800">
                  <c:v>10721244.4657197</c:v>
                </c:pt>
                <c:pt idx="801">
                  <c:v>10721244.4657142</c:v>
                </c:pt>
                <c:pt idx="802">
                  <c:v>10721244.4657162</c:v>
                </c:pt>
                <c:pt idx="803">
                  <c:v>10721244.465714</c:v>
                </c:pt>
                <c:pt idx="804">
                  <c:v>10721244.46572</c:v>
                </c:pt>
                <c:pt idx="805">
                  <c:v>10721244.4657067</c:v>
                </c:pt>
                <c:pt idx="806">
                  <c:v>10721244.4657037</c:v>
                </c:pt>
                <c:pt idx="807">
                  <c:v>10721244.4657034</c:v>
                </c:pt>
                <c:pt idx="808">
                  <c:v>10721244.4657042</c:v>
                </c:pt>
                <c:pt idx="809">
                  <c:v>10721244.4657133</c:v>
                </c:pt>
                <c:pt idx="810">
                  <c:v>10721244.465707</c:v>
                </c:pt>
                <c:pt idx="811">
                  <c:v>10721244.4656979</c:v>
                </c:pt>
                <c:pt idx="812">
                  <c:v>10721244.4656939</c:v>
                </c:pt>
                <c:pt idx="813">
                  <c:v>10721244.465705</c:v>
                </c:pt>
                <c:pt idx="814">
                  <c:v>10721244.4656947</c:v>
                </c:pt>
                <c:pt idx="815">
                  <c:v>10721244.4656862</c:v>
                </c:pt>
                <c:pt idx="816">
                  <c:v>10721244.4656902</c:v>
                </c:pt>
                <c:pt idx="817">
                  <c:v>10721244.465691</c:v>
                </c:pt>
                <c:pt idx="818">
                  <c:v>10721244.465691</c:v>
                </c:pt>
                <c:pt idx="819">
                  <c:v>10721244.4656856</c:v>
                </c:pt>
                <c:pt idx="820">
                  <c:v>10721244.465693</c:v>
                </c:pt>
                <c:pt idx="821">
                  <c:v>10721244.4656971</c:v>
                </c:pt>
                <c:pt idx="822">
                  <c:v>10721244.4656878</c:v>
                </c:pt>
                <c:pt idx="823">
                  <c:v>10721244.4656943</c:v>
                </c:pt>
                <c:pt idx="824">
                  <c:v>10721244.4656877</c:v>
                </c:pt>
                <c:pt idx="825">
                  <c:v>10721244.4656919</c:v>
                </c:pt>
                <c:pt idx="826">
                  <c:v>10721244.4656892</c:v>
                </c:pt>
                <c:pt idx="827">
                  <c:v>10721244.4656876</c:v>
                </c:pt>
                <c:pt idx="828">
                  <c:v>10721244.4656856</c:v>
                </c:pt>
                <c:pt idx="829">
                  <c:v>10721244.4656963</c:v>
                </c:pt>
                <c:pt idx="830">
                  <c:v>10721244.465686</c:v>
                </c:pt>
                <c:pt idx="831">
                  <c:v>10721244.465693</c:v>
                </c:pt>
                <c:pt idx="832">
                  <c:v>10721244.4656878</c:v>
                </c:pt>
                <c:pt idx="833">
                  <c:v>10721244.4656841</c:v>
                </c:pt>
                <c:pt idx="834">
                  <c:v>10721244.4656844</c:v>
                </c:pt>
                <c:pt idx="835">
                  <c:v>10721244.4656856</c:v>
                </c:pt>
                <c:pt idx="836">
                  <c:v>10721244.4656827</c:v>
                </c:pt>
                <c:pt idx="837">
                  <c:v>10721244.4656847</c:v>
                </c:pt>
                <c:pt idx="838">
                  <c:v>10721244.4656826</c:v>
                </c:pt>
                <c:pt idx="839">
                  <c:v>10721244.465684</c:v>
                </c:pt>
                <c:pt idx="840">
                  <c:v>10721244.4656814</c:v>
                </c:pt>
                <c:pt idx="841">
                  <c:v>10721244.4656822</c:v>
                </c:pt>
                <c:pt idx="842">
                  <c:v>10721244.4656802</c:v>
                </c:pt>
                <c:pt idx="843">
                  <c:v>10721244.4656823</c:v>
                </c:pt>
                <c:pt idx="844">
                  <c:v>10721244.4656787</c:v>
                </c:pt>
                <c:pt idx="845">
                  <c:v>10721244.4656765</c:v>
                </c:pt>
                <c:pt idx="846">
                  <c:v>10721244.4656781</c:v>
                </c:pt>
                <c:pt idx="847">
                  <c:v>10721244.4656772</c:v>
                </c:pt>
                <c:pt idx="848">
                  <c:v>10721244.4656757</c:v>
                </c:pt>
                <c:pt idx="849">
                  <c:v>10721244.4656759</c:v>
                </c:pt>
                <c:pt idx="850">
                  <c:v>10721244.4656748</c:v>
                </c:pt>
                <c:pt idx="851">
                  <c:v>10721244.4656759</c:v>
                </c:pt>
                <c:pt idx="852">
                  <c:v>10721244.4656769</c:v>
                </c:pt>
                <c:pt idx="853">
                  <c:v>10721244.4656758</c:v>
                </c:pt>
                <c:pt idx="854">
                  <c:v>10721244.4656763</c:v>
                </c:pt>
                <c:pt idx="855">
                  <c:v>10721244.4656746</c:v>
                </c:pt>
                <c:pt idx="856">
                  <c:v>10721244.4656755</c:v>
                </c:pt>
                <c:pt idx="857">
                  <c:v>10721244.4656762</c:v>
                </c:pt>
                <c:pt idx="858">
                  <c:v>10721244.4656735</c:v>
                </c:pt>
                <c:pt idx="859">
                  <c:v>10721244.4656735</c:v>
                </c:pt>
                <c:pt idx="860">
                  <c:v>10721244.465673</c:v>
                </c:pt>
                <c:pt idx="861">
                  <c:v>10721244.4656735</c:v>
                </c:pt>
                <c:pt idx="862">
                  <c:v>10721244.4656733</c:v>
                </c:pt>
                <c:pt idx="863">
                  <c:v>10721244.4656725</c:v>
                </c:pt>
                <c:pt idx="864">
                  <c:v>10721244.4656744</c:v>
                </c:pt>
                <c:pt idx="865">
                  <c:v>10721244.4656727</c:v>
                </c:pt>
                <c:pt idx="866">
                  <c:v>10721244.4656721</c:v>
                </c:pt>
                <c:pt idx="867">
                  <c:v>10721244.4656725</c:v>
                </c:pt>
                <c:pt idx="868">
                  <c:v>10721244.4656734</c:v>
                </c:pt>
                <c:pt idx="869">
                  <c:v>10721244.4656722</c:v>
                </c:pt>
                <c:pt idx="870">
                  <c:v>10721244.4656732</c:v>
                </c:pt>
                <c:pt idx="871">
                  <c:v>10721244.4656726</c:v>
                </c:pt>
                <c:pt idx="872">
                  <c:v>10721244.4656719</c:v>
                </c:pt>
                <c:pt idx="873">
                  <c:v>10721244.4656723</c:v>
                </c:pt>
                <c:pt idx="874">
                  <c:v>10721244.4656722</c:v>
                </c:pt>
                <c:pt idx="875">
                  <c:v>10721244.4656727</c:v>
                </c:pt>
                <c:pt idx="876">
                  <c:v>10721244.4656741</c:v>
                </c:pt>
                <c:pt idx="877">
                  <c:v>10721244.4656726</c:v>
                </c:pt>
                <c:pt idx="878">
                  <c:v>10721244.465673</c:v>
                </c:pt>
                <c:pt idx="879">
                  <c:v>10721244.4656732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Main!$C$2:$C$881</c:f>
              <c:numCache>
                <c:formatCode>General</c:formatCode>
                <c:ptCount val="880"/>
                <c:pt idx="0">
                  <c:v>0</c:v>
                </c:pt>
                <c:pt idx="1">
                  <c:v>736710.531793789</c:v>
                </c:pt>
                <c:pt idx="2">
                  <c:v>738766.596538345</c:v>
                </c:pt>
                <c:pt idx="3">
                  <c:v>740822.322451028</c:v>
                </c:pt>
                <c:pt idx="4">
                  <c:v>742877.721007705</c:v>
                </c:pt>
                <c:pt idx="5">
                  <c:v>744932.803638228</c:v>
                </c:pt>
                <c:pt idx="6">
                  <c:v>746987.5817277</c:v>
                </c:pt>
                <c:pt idx="7">
                  <c:v>749042.066617741</c:v>
                </c:pt>
                <c:pt idx="8">
                  <c:v>751096.269607734</c:v>
                </c:pt>
                <c:pt idx="9">
                  <c:v>753150.201956063</c:v>
                </c:pt>
                <c:pt idx="10">
                  <c:v>755203.874881338</c:v>
                </c:pt>
                <c:pt idx="11">
                  <c:v>757257.299563613</c:v>
                </c:pt>
                <c:pt idx="12">
                  <c:v>759310.487145586</c:v>
                </c:pt>
                <c:pt idx="13">
                  <c:v>761363.448733799</c:v>
                </c:pt>
                <c:pt idx="14">
                  <c:v>763301.37968609</c:v>
                </c:pt>
                <c:pt idx="15">
                  <c:v>765239.106753955</c:v>
                </c:pt>
                <c:pt idx="16">
                  <c:v>767176.640942528</c:v>
                </c:pt>
                <c:pt idx="17">
                  <c:v>769113.993225467</c:v>
                </c:pt>
                <c:pt idx="18">
                  <c:v>771051.174546103</c:v>
                </c:pt>
                <c:pt idx="19">
                  <c:v>586357.610016896</c:v>
                </c:pt>
                <c:pt idx="20">
                  <c:v>528651.754486885</c:v>
                </c:pt>
                <c:pt idx="21">
                  <c:v>519222.36050962</c:v>
                </c:pt>
                <c:pt idx="22">
                  <c:v>513498.115530645</c:v>
                </c:pt>
                <c:pt idx="23">
                  <c:v>515176.921803312</c:v>
                </c:pt>
                <c:pt idx="24">
                  <c:v>511314.116420015</c:v>
                </c:pt>
                <c:pt idx="25">
                  <c:v>512939.551923772</c:v>
                </c:pt>
                <c:pt idx="26">
                  <c:v>510319.58190782</c:v>
                </c:pt>
                <c:pt idx="27">
                  <c:v>511904.044492054</c:v>
                </c:pt>
                <c:pt idx="28">
                  <c:v>510055.196051375</c:v>
                </c:pt>
                <c:pt idx="29">
                  <c:v>511607.551689713</c:v>
                </c:pt>
                <c:pt idx="30">
                  <c:v>510243.271016329</c:v>
                </c:pt>
                <c:pt idx="31">
                  <c:v>511768.815361681</c:v>
                </c:pt>
                <c:pt idx="32">
                  <c:v>510722.660381641</c:v>
                </c:pt>
                <c:pt idx="33">
                  <c:v>512225.30741114</c:v>
                </c:pt>
                <c:pt idx="34">
                  <c:v>511384.35076176</c:v>
                </c:pt>
                <c:pt idx="35">
                  <c:v>512866.725425094</c:v>
                </c:pt>
                <c:pt idx="36">
                  <c:v>512154.309391861</c:v>
                </c:pt>
                <c:pt idx="37">
                  <c:v>513368.280091994</c:v>
                </c:pt>
                <c:pt idx="38">
                  <c:v>503810.479203385</c:v>
                </c:pt>
                <c:pt idx="39">
                  <c:v>507383.335691293</c:v>
                </c:pt>
                <c:pt idx="40">
                  <c:v>508588.266353268</c:v>
                </c:pt>
                <c:pt idx="41">
                  <c:v>510130.11844621</c:v>
                </c:pt>
                <c:pt idx="42">
                  <c:v>513185.922118577</c:v>
                </c:pt>
                <c:pt idx="43">
                  <c:v>514430.342230116</c:v>
                </c:pt>
                <c:pt idx="44">
                  <c:v>515267.132149205</c:v>
                </c:pt>
                <c:pt idx="45">
                  <c:v>517455.025723349</c:v>
                </c:pt>
                <c:pt idx="46">
                  <c:v>523570.513501769</c:v>
                </c:pt>
                <c:pt idx="47">
                  <c:v>522374.14712649</c:v>
                </c:pt>
                <c:pt idx="48">
                  <c:v>525795.209859526</c:v>
                </c:pt>
                <c:pt idx="49">
                  <c:v>530932.013207767</c:v>
                </c:pt>
                <c:pt idx="50">
                  <c:v>529777.753998952</c:v>
                </c:pt>
                <c:pt idx="51">
                  <c:v>533237.407897953</c:v>
                </c:pt>
                <c:pt idx="52">
                  <c:v>528970.375316154</c:v>
                </c:pt>
                <c:pt idx="53">
                  <c:v>532123.061382585</c:v>
                </c:pt>
                <c:pt idx="54">
                  <c:v>535038.130962465</c:v>
                </c:pt>
                <c:pt idx="55">
                  <c:v>533962.218302208</c:v>
                </c:pt>
                <c:pt idx="56">
                  <c:v>536586.588799895</c:v>
                </c:pt>
                <c:pt idx="57">
                  <c:v>535416.213895573</c:v>
                </c:pt>
                <c:pt idx="58">
                  <c:v>545118.727074455</c:v>
                </c:pt>
                <c:pt idx="59">
                  <c:v>551847.077309293</c:v>
                </c:pt>
                <c:pt idx="60">
                  <c:v>559524.304947943</c:v>
                </c:pt>
                <c:pt idx="61">
                  <c:v>561618.469158055</c:v>
                </c:pt>
                <c:pt idx="62">
                  <c:v>562637.078815237</c:v>
                </c:pt>
                <c:pt idx="63">
                  <c:v>570569.846207474</c:v>
                </c:pt>
                <c:pt idx="64">
                  <c:v>578672.86333305</c:v>
                </c:pt>
                <c:pt idx="65">
                  <c:v>578056.679626578</c:v>
                </c:pt>
                <c:pt idx="66">
                  <c:v>577383.31246139</c:v>
                </c:pt>
                <c:pt idx="67">
                  <c:v>584968.10028596</c:v>
                </c:pt>
                <c:pt idx="68">
                  <c:v>585585.642014581</c:v>
                </c:pt>
                <c:pt idx="69">
                  <c:v>584982.482280117</c:v>
                </c:pt>
                <c:pt idx="70">
                  <c:v>591668.32811871</c:v>
                </c:pt>
                <c:pt idx="71">
                  <c:v>593706.494393594</c:v>
                </c:pt>
                <c:pt idx="72">
                  <c:v>593121.505007907</c:v>
                </c:pt>
                <c:pt idx="73">
                  <c:v>598705.845238941</c:v>
                </c:pt>
                <c:pt idx="74">
                  <c:v>599445.643397036</c:v>
                </c:pt>
                <c:pt idx="75">
                  <c:v>600113.23751586</c:v>
                </c:pt>
                <c:pt idx="76">
                  <c:v>604032.040692063</c:v>
                </c:pt>
                <c:pt idx="77">
                  <c:v>604672.847209765</c:v>
                </c:pt>
                <c:pt idx="78">
                  <c:v>615495.135286422</c:v>
                </c:pt>
                <c:pt idx="79">
                  <c:v>623828.922666421</c:v>
                </c:pt>
                <c:pt idx="80">
                  <c:v>629304.365017836</c:v>
                </c:pt>
                <c:pt idx="81">
                  <c:v>635150.963654894</c:v>
                </c:pt>
                <c:pt idx="82">
                  <c:v>641396.240675774</c:v>
                </c:pt>
                <c:pt idx="83">
                  <c:v>649986.954896083</c:v>
                </c:pt>
                <c:pt idx="84">
                  <c:v>654200.034709609</c:v>
                </c:pt>
                <c:pt idx="85">
                  <c:v>660826.356215064</c:v>
                </c:pt>
                <c:pt idx="86">
                  <c:v>659907.529494542</c:v>
                </c:pt>
                <c:pt idx="87">
                  <c:v>670339.067226074</c:v>
                </c:pt>
                <c:pt idx="88">
                  <c:v>673635.952279308</c:v>
                </c:pt>
                <c:pt idx="89">
                  <c:v>672934.598161144</c:v>
                </c:pt>
                <c:pt idx="90">
                  <c:v>682143.41878664</c:v>
                </c:pt>
                <c:pt idx="91">
                  <c:v>684374.366718514</c:v>
                </c:pt>
                <c:pt idx="92">
                  <c:v>683772.641759416</c:v>
                </c:pt>
                <c:pt idx="93">
                  <c:v>689612.621097698</c:v>
                </c:pt>
                <c:pt idx="94">
                  <c:v>691452.26106022</c:v>
                </c:pt>
                <c:pt idx="95">
                  <c:v>692483.127431398</c:v>
                </c:pt>
                <c:pt idx="96">
                  <c:v>696496.089366389</c:v>
                </c:pt>
                <c:pt idx="97">
                  <c:v>696704.118204048</c:v>
                </c:pt>
                <c:pt idx="98">
                  <c:v>707705.602995199</c:v>
                </c:pt>
                <c:pt idx="99">
                  <c:v>714003.820220836</c:v>
                </c:pt>
                <c:pt idx="100">
                  <c:v>718430.24230999</c:v>
                </c:pt>
                <c:pt idx="101">
                  <c:v>723208.143120137</c:v>
                </c:pt>
                <c:pt idx="102">
                  <c:v>733144.093393955</c:v>
                </c:pt>
                <c:pt idx="103">
                  <c:v>744258.900275417</c:v>
                </c:pt>
                <c:pt idx="104">
                  <c:v>750637.175959285</c:v>
                </c:pt>
                <c:pt idx="105">
                  <c:v>753243.142381547</c:v>
                </c:pt>
                <c:pt idx="106">
                  <c:v>759012.793926185</c:v>
                </c:pt>
                <c:pt idx="107">
                  <c:v>758228.011587409</c:v>
                </c:pt>
                <c:pt idx="108">
                  <c:v>767885.213770026</c:v>
                </c:pt>
                <c:pt idx="109">
                  <c:v>775330.029145839</c:v>
                </c:pt>
                <c:pt idx="110">
                  <c:v>783960.03402632</c:v>
                </c:pt>
                <c:pt idx="111">
                  <c:v>791355.438893065</c:v>
                </c:pt>
                <c:pt idx="112">
                  <c:v>795764.083011175</c:v>
                </c:pt>
                <c:pt idx="113">
                  <c:v>796251.426885299</c:v>
                </c:pt>
                <c:pt idx="114">
                  <c:v>801593.243008598</c:v>
                </c:pt>
                <c:pt idx="115">
                  <c:v>808405.640552924</c:v>
                </c:pt>
                <c:pt idx="116">
                  <c:v>809632.478233783</c:v>
                </c:pt>
                <c:pt idx="117">
                  <c:v>810047.391808904</c:v>
                </c:pt>
                <c:pt idx="118">
                  <c:v>819809.569656833</c:v>
                </c:pt>
                <c:pt idx="119">
                  <c:v>826238.055644074</c:v>
                </c:pt>
                <c:pt idx="120">
                  <c:v>832571.04299788</c:v>
                </c:pt>
                <c:pt idx="121">
                  <c:v>839866.113005803</c:v>
                </c:pt>
                <c:pt idx="122">
                  <c:v>849084.655537273</c:v>
                </c:pt>
                <c:pt idx="123">
                  <c:v>857518.450691498</c:v>
                </c:pt>
                <c:pt idx="124">
                  <c:v>865322.298146225</c:v>
                </c:pt>
                <c:pt idx="125">
                  <c:v>867751.714119467</c:v>
                </c:pt>
                <c:pt idx="126">
                  <c:v>874873.593018605</c:v>
                </c:pt>
                <c:pt idx="127">
                  <c:v>882772.238787198</c:v>
                </c:pt>
                <c:pt idx="128">
                  <c:v>892796.114921748</c:v>
                </c:pt>
                <c:pt idx="129">
                  <c:v>901033.133731801</c:v>
                </c:pt>
                <c:pt idx="130">
                  <c:v>907570.988419016</c:v>
                </c:pt>
                <c:pt idx="131">
                  <c:v>910094.045637038</c:v>
                </c:pt>
                <c:pt idx="132">
                  <c:v>909302.62524124</c:v>
                </c:pt>
                <c:pt idx="133">
                  <c:v>917352.011237485</c:v>
                </c:pt>
                <c:pt idx="134">
                  <c:v>920451.431997445</c:v>
                </c:pt>
                <c:pt idx="135">
                  <c:v>927552.522057253</c:v>
                </c:pt>
                <c:pt idx="136">
                  <c:v>934687.016504223</c:v>
                </c:pt>
                <c:pt idx="137">
                  <c:v>942263.104555779</c:v>
                </c:pt>
                <c:pt idx="138">
                  <c:v>946244.197083164</c:v>
                </c:pt>
                <c:pt idx="139">
                  <c:v>950427.38843706</c:v>
                </c:pt>
                <c:pt idx="140">
                  <c:v>959216.129100114</c:v>
                </c:pt>
                <c:pt idx="141">
                  <c:v>970434.822714066</c:v>
                </c:pt>
                <c:pt idx="142">
                  <c:v>976844.336875319</c:v>
                </c:pt>
                <c:pt idx="143">
                  <c:v>979668.094980821</c:v>
                </c:pt>
                <c:pt idx="144">
                  <c:v>985620.659670646</c:v>
                </c:pt>
                <c:pt idx="145">
                  <c:v>984671.872655035</c:v>
                </c:pt>
                <c:pt idx="146">
                  <c:v>993521.592147959</c:v>
                </c:pt>
                <c:pt idx="147">
                  <c:v>1001054.11053504</c:v>
                </c:pt>
                <c:pt idx="148">
                  <c:v>1009819.16127002</c:v>
                </c:pt>
                <c:pt idx="149">
                  <c:v>1018252.51416035</c:v>
                </c:pt>
                <c:pt idx="150">
                  <c:v>1023932.16151093</c:v>
                </c:pt>
                <c:pt idx="151">
                  <c:v>1028720.11883402</c:v>
                </c:pt>
                <c:pt idx="152">
                  <c:v>1027547.34539918</c:v>
                </c:pt>
                <c:pt idx="153">
                  <c:v>1035997.2518451</c:v>
                </c:pt>
                <c:pt idx="154">
                  <c:v>1043629.37847169</c:v>
                </c:pt>
                <c:pt idx="155">
                  <c:v>1050958.11492975</c:v>
                </c:pt>
                <c:pt idx="156">
                  <c:v>1059214.46198963</c:v>
                </c:pt>
                <c:pt idx="157">
                  <c:v>1065895.78696754</c:v>
                </c:pt>
                <c:pt idx="158">
                  <c:v>1072004.85015258</c:v>
                </c:pt>
                <c:pt idx="159">
                  <c:v>1078596.78687675</c:v>
                </c:pt>
                <c:pt idx="160">
                  <c:v>1086591.98956918</c:v>
                </c:pt>
                <c:pt idx="161">
                  <c:v>1094828.82259604</c:v>
                </c:pt>
                <c:pt idx="162">
                  <c:v>1102459.43895747</c:v>
                </c:pt>
                <c:pt idx="163">
                  <c:v>1104281.88852031</c:v>
                </c:pt>
                <c:pt idx="164">
                  <c:v>1103190.55171577</c:v>
                </c:pt>
                <c:pt idx="165">
                  <c:v>1112523.42709343</c:v>
                </c:pt>
                <c:pt idx="166">
                  <c:v>1122504.10282649</c:v>
                </c:pt>
                <c:pt idx="167">
                  <c:v>1131375.80867646</c:v>
                </c:pt>
                <c:pt idx="168">
                  <c:v>1139068.08534419</c:v>
                </c:pt>
                <c:pt idx="169">
                  <c:v>1142210.89646557</c:v>
                </c:pt>
                <c:pt idx="170">
                  <c:v>1144763.1554416</c:v>
                </c:pt>
                <c:pt idx="171">
                  <c:v>1143553.87896078</c:v>
                </c:pt>
                <c:pt idx="172">
                  <c:v>1151671.21479964</c:v>
                </c:pt>
                <c:pt idx="173">
                  <c:v>1159197.96270649</c:v>
                </c:pt>
                <c:pt idx="174">
                  <c:v>1166848.40089737</c:v>
                </c:pt>
                <c:pt idx="175">
                  <c:v>1174950.40323872</c:v>
                </c:pt>
                <c:pt idx="176">
                  <c:v>1179097.07885556</c:v>
                </c:pt>
                <c:pt idx="177">
                  <c:v>1183231.69843329</c:v>
                </c:pt>
                <c:pt idx="178">
                  <c:v>1191800.1562018</c:v>
                </c:pt>
                <c:pt idx="179">
                  <c:v>1202915.54307535</c:v>
                </c:pt>
                <c:pt idx="180">
                  <c:v>1208796.85550943</c:v>
                </c:pt>
                <c:pt idx="181">
                  <c:v>1210698.7305162</c:v>
                </c:pt>
                <c:pt idx="182">
                  <c:v>1216326.86754076</c:v>
                </c:pt>
                <c:pt idx="183">
                  <c:v>1217343.48350782</c:v>
                </c:pt>
                <c:pt idx="184">
                  <c:v>1224255.82882373</c:v>
                </c:pt>
                <c:pt idx="185">
                  <c:v>1230560.61080374</c:v>
                </c:pt>
                <c:pt idx="186">
                  <c:v>1238438.14129175</c:v>
                </c:pt>
                <c:pt idx="187">
                  <c:v>1246454.06983568</c:v>
                </c:pt>
                <c:pt idx="188">
                  <c:v>1252274.07753694</c:v>
                </c:pt>
                <c:pt idx="189">
                  <c:v>1257014.77508415</c:v>
                </c:pt>
                <c:pt idx="190">
                  <c:v>1255803.51150116</c:v>
                </c:pt>
                <c:pt idx="191">
                  <c:v>1263906.93451801</c:v>
                </c:pt>
                <c:pt idx="192">
                  <c:v>1271596.07325234</c:v>
                </c:pt>
                <c:pt idx="193">
                  <c:v>1278871.76657771</c:v>
                </c:pt>
                <c:pt idx="194">
                  <c:v>1286918.43262454</c:v>
                </c:pt>
                <c:pt idx="195">
                  <c:v>1293754.79945879</c:v>
                </c:pt>
                <c:pt idx="196">
                  <c:v>1299788.17417733</c:v>
                </c:pt>
                <c:pt idx="197">
                  <c:v>1305509.56542792</c:v>
                </c:pt>
                <c:pt idx="198">
                  <c:v>1312149.89062577</c:v>
                </c:pt>
                <c:pt idx="199">
                  <c:v>1319863.41945352</c:v>
                </c:pt>
                <c:pt idx="200">
                  <c:v>1327494.07302723</c:v>
                </c:pt>
                <c:pt idx="201">
                  <c:v>1328202.37328852</c:v>
                </c:pt>
                <c:pt idx="202">
                  <c:v>1326844.45518892</c:v>
                </c:pt>
                <c:pt idx="203">
                  <c:v>1335089.2369226</c:v>
                </c:pt>
                <c:pt idx="204">
                  <c:v>1344275.16646381</c:v>
                </c:pt>
                <c:pt idx="205">
                  <c:v>1352390.14446671</c:v>
                </c:pt>
                <c:pt idx="206">
                  <c:v>1359484.38443592</c:v>
                </c:pt>
                <c:pt idx="207">
                  <c:v>1361835.55348038</c:v>
                </c:pt>
                <c:pt idx="208">
                  <c:v>1363801.71698409</c:v>
                </c:pt>
                <c:pt idx="209">
                  <c:v>1362484.08813286</c:v>
                </c:pt>
                <c:pt idx="210">
                  <c:v>1369624.20327595</c:v>
                </c:pt>
                <c:pt idx="211">
                  <c:v>1376131.65538363</c:v>
                </c:pt>
                <c:pt idx="212">
                  <c:v>1382860.56466607</c:v>
                </c:pt>
                <c:pt idx="213">
                  <c:v>1390038.90691924</c:v>
                </c:pt>
                <c:pt idx="214">
                  <c:v>1393173.82571471</c:v>
                </c:pt>
                <c:pt idx="215">
                  <c:v>1396214.31141856</c:v>
                </c:pt>
                <c:pt idx="216">
                  <c:v>1403810.52680017</c:v>
                </c:pt>
                <c:pt idx="217">
                  <c:v>1414312.52493851</c:v>
                </c:pt>
                <c:pt idx="218">
                  <c:v>1419181.49180587</c:v>
                </c:pt>
                <c:pt idx="219">
                  <c:v>1419572.29640576</c:v>
                </c:pt>
                <c:pt idx="220">
                  <c:v>1425097.58701054</c:v>
                </c:pt>
                <c:pt idx="221">
                  <c:v>1426444.5940171</c:v>
                </c:pt>
                <c:pt idx="222">
                  <c:v>1431468.15928343</c:v>
                </c:pt>
                <c:pt idx="223">
                  <c:v>1435523.1468197</c:v>
                </c:pt>
                <c:pt idx="224">
                  <c:v>1441364.72134062</c:v>
                </c:pt>
                <c:pt idx="225">
                  <c:v>1447693.10116475</c:v>
                </c:pt>
                <c:pt idx="226">
                  <c:v>1452898.18006881</c:v>
                </c:pt>
                <c:pt idx="227">
                  <c:v>1457025.40500361</c:v>
                </c:pt>
                <c:pt idx="228">
                  <c:v>1455561.82528069</c:v>
                </c:pt>
                <c:pt idx="229">
                  <c:v>1461895.09955521</c:v>
                </c:pt>
                <c:pt idx="230">
                  <c:v>1468075.45997484</c:v>
                </c:pt>
                <c:pt idx="231">
                  <c:v>1473788.3183802</c:v>
                </c:pt>
                <c:pt idx="232">
                  <c:v>1480259.35920284</c:v>
                </c:pt>
                <c:pt idx="233">
                  <c:v>1486545.88267464</c:v>
                </c:pt>
                <c:pt idx="234">
                  <c:v>1491920.57867353</c:v>
                </c:pt>
                <c:pt idx="235">
                  <c:v>1495553.7294046</c:v>
                </c:pt>
                <c:pt idx="236">
                  <c:v>1499045.05142431</c:v>
                </c:pt>
                <c:pt idx="237">
                  <c:v>1505111.47821519</c:v>
                </c:pt>
                <c:pt idx="238">
                  <c:v>1512445.62124887</c:v>
                </c:pt>
                <c:pt idx="239">
                  <c:v>1511239.41739041</c:v>
                </c:pt>
                <c:pt idx="240">
                  <c:v>1513047.93203479</c:v>
                </c:pt>
                <c:pt idx="241">
                  <c:v>1515712.95681841</c:v>
                </c:pt>
                <c:pt idx="242">
                  <c:v>1522943.5876521</c:v>
                </c:pt>
                <c:pt idx="243">
                  <c:v>1528815.87759324</c:v>
                </c:pt>
                <c:pt idx="244">
                  <c:v>1533701.32448508</c:v>
                </c:pt>
                <c:pt idx="245">
                  <c:v>1534132.46419735</c:v>
                </c:pt>
                <c:pt idx="246">
                  <c:v>1534511.31776243</c:v>
                </c:pt>
                <c:pt idx="247">
                  <c:v>1532811.40503432</c:v>
                </c:pt>
                <c:pt idx="248">
                  <c:v>1537302.14034918</c:v>
                </c:pt>
                <c:pt idx="249">
                  <c:v>1541072.12833913</c:v>
                </c:pt>
                <c:pt idx="250">
                  <c:v>1545184.55001248</c:v>
                </c:pt>
                <c:pt idx="251">
                  <c:v>1549509.08301897</c:v>
                </c:pt>
                <c:pt idx="252">
                  <c:v>1550029.92398063</c:v>
                </c:pt>
                <c:pt idx="253">
                  <c:v>1550518.50254974</c:v>
                </c:pt>
                <c:pt idx="254">
                  <c:v>1555564.17973062</c:v>
                </c:pt>
                <c:pt idx="255">
                  <c:v>1563817.15134812</c:v>
                </c:pt>
                <c:pt idx="256">
                  <c:v>1566417.35349759</c:v>
                </c:pt>
                <c:pt idx="257">
                  <c:v>1564221.31806469</c:v>
                </c:pt>
                <c:pt idx="258">
                  <c:v>1569387.04208679</c:v>
                </c:pt>
                <c:pt idx="259">
                  <c:v>1567412.4349103</c:v>
                </c:pt>
                <c:pt idx="260">
                  <c:v>1573305.12746129</c:v>
                </c:pt>
                <c:pt idx="261">
                  <c:v>1573927.36589547</c:v>
                </c:pt>
                <c:pt idx="262">
                  <c:v>1576350.30903116</c:v>
                </c:pt>
                <c:pt idx="263">
                  <c:v>1579542.34389429</c:v>
                </c:pt>
                <c:pt idx="264">
                  <c:v>1583479.53760981</c:v>
                </c:pt>
                <c:pt idx="265">
                  <c:v>1586570.68054972</c:v>
                </c:pt>
                <c:pt idx="266">
                  <c:v>1584679.68215088</c:v>
                </c:pt>
                <c:pt idx="267">
                  <c:v>1588083.47277905</c:v>
                </c:pt>
                <c:pt idx="268">
                  <c:v>1591630.62813177</c:v>
                </c:pt>
                <c:pt idx="269">
                  <c:v>1594709.71649212</c:v>
                </c:pt>
                <c:pt idx="270">
                  <c:v>1598494.09183319</c:v>
                </c:pt>
                <c:pt idx="271">
                  <c:v>1603637.33192197</c:v>
                </c:pt>
                <c:pt idx="272">
                  <c:v>1608072.61837634</c:v>
                </c:pt>
                <c:pt idx="273">
                  <c:v>1609325.68581672</c:v>
                </c:pt>
                <c:pt idx="274">
                  <c:v>1608714.09850804</c:v>
                </c:pt>
                <c:pt idx="275">
                  <c:v>1612182.38104011</c:v>
                </c:pt>
                <c:pt idx="276">
                  <c:v>1618616.85620272</c:v>
                </c:pt>
                <c:pt idx="277">
                  <c:v>1615650.93423564</c:v>
                </c:pt>
                <c:pt idx="278">
                  <c:v>1617533.27932036</c:v>
                </c:pt>
                <c:pt idx="279">
                  <c:v>1616752.05242147</c:v>
                </c:pt>
                <c:pt idx="280">
                  <c:v>1621650.36616908</c:v>
                </c:pt>
                <c:pt idx="281">
                  <c:v>1625111.94119599</c:v>
                </c:pt>
                <c:pt idx="282">
                  <c:v>1627636.85354747</c:v>
                </c:pt>
                <c:pt idx="283">
                  <c:v>1626337.92088051</c:v>
                </c:pt>
                <c:pt idx="284">
                  <c:v>1624178.30030002</c:v>
                </c:pt>
                <c:pt idx="285">
                  <c:v>1626126.64011628</c:v>
                </c:pt>
                <c:pt idx="286">
                  <c:v>1626363.85511098</c:v>
                </c:pt>
                <c:pt idx="287">
                  <c:v>1627994.80102504</c:v>
                </c:pt>
                <c:pt idx="288">
                  <c:v>1629562.70332764</c:v>
                </c:pt>
                <c:pt idx="289">
                  <c:v>1630965.81613116</c:v>
                </c:pt>
                <c:pt idx="290">
                  <c:v>1628931.46207521</c:v>
                </c:pt>
                <c:pt idx="291">
                  <c:v>1627023.54436305</c:v>
                </c:pt>
                <c:pt idx="292">
                  <c:v>1626189.15911837</c:v>
                </c:pt>
                <c:pt idx="293">
                  <c:v>1632629.56611741</c:v>
                </c:pt>
                <c:pt idx="294">
                  <c:v>1633859.50271882</c:v>
                </c:pt>
                <c:pt idx="295">
                  <c:v>1630297.30868702</c:v>
                </c:pt>
                <c:pt idx="296">
                  <c:v>1630272.76454469</c:v>
                </c:pt>
                <c:pt idx="297">
                  <c:v>1637344.04802773</c:v>
                </c:pt>
                <c:pt idx="298">
                  <c:v>1641657.93865111</c:v>
                </c:pt>
                <c:pt idx="299">
                  <c:v>1642001.43049541</c:v>
                </c:pt>
                <c:pt idx="300">
                  <c:v>1643973.80616532</c:v>
                </c:pt>
                <c:pt idx="301">
                  <c:v>1646671.08155567</c:v>
                </c:pt>
                <c:pt idx="302">
                  <c:v>1650087.46874319</c:v>
                </c:pt>
                <c:pt idx="303">
                  <c:v>1652249.43319055</c:v>
                </c:pt>
                <c:pt idx="304">
                  <c:v>1651420.39741282</c:v>
                </c:pt>
                <c:pt idx="305">
                  <c:v>1651158.20641152</c:v>
                </c:pt>
                <c:pt idx="306">
                  <c:v>1654855.71897027</c:v>
                </c:pt>
                <c:pt idx="307">
                  <c:v>1656764.25379782</c:v>
                </c:pt>
                <c:pt idx="308">
                  <c:v>1655421.78955111</c:v>
                </c:pt>
                <c:pt idx="309">
                  <c:v>1661146.22748106</c:v>
                </c:pt>
                <c:pt idx="310">
                  <c:v>1660451.80144548</c:v>
                </c:pt>
                <c:pt idx="311">
                  <c:v>1665162.93027247</c:v>
                </c:pt>
                <c:pt idx="312">
                  <c:v>1659898.98860855</c:v>
                </c:pt>
                <c:pt idx="313">
                  <c:v>1658452.04397242</c:v>
                </c:pt>
                <c:pt idx="314">
                  <c:v>1662696.34329267</c:v>
                </c:pt>
                <c:pt idx="315">
                  <c:v>1665644.13148756</c:v>
                </c:pt>
                <c:pt idx="316">
                  <c:v>1665406.78304894</c:v>
                </c:pt>
                <c:pt idx="317">
                  <c:v>1661968.5059146</c:v>
                </c:pt>
                <c:pt idx="318">
                  <c:v>1663992.81370746</c:v>
                </c:pt>
                <c:pt idx="319">
                  <c:v>1662488.10632908</c:v>
                </c:pt>
                <c:pt idx="320">
                  <c:v>1660820.411669</c:v>
                </c:pt>
                <c:pt idx="321">
                  <c:v>1663930.90336319</c:v>
                </c:pt>
                <c:pt idx="322">
                  <c:v>1667122.08930265</c:v>
                </c:pt>
                <c:pt idx="323">
                  <c:v>1667747.32556184</c:v>
                </c:pt>
                <c:pt idx="324">
                  <c:v>1667658.69694119</c:v>
                </c:pt>
                <c:pt idx="325">
                  <c:v>1668532.46344421</c:v>
                </c:pt>
                <c:pt idx="326">
                  <c:v>1664669.97211884</c:v>
                </c:pt>
                <c:pt idx="327">
                  <c:v>1668054.66673651</c:v>
                </c:pt>
                <c:pt idx="328">
                  <c:v>1663887.22808787</c:v>
                </c:pt>
                <c:pt idx="329">
                  <c:v>1666474.02616421</c:v>
                </c:pt>
                <c:pt idx="330">
                  <c:v>1661800.54606853</c:v>
                </c:pt>
                <c:pt idx="331">
                  <c:v>1663612.82303993</c:v>
                </c:pt>
                <c:pt idx="332">
                  <c:v>1665788.07611574</c:v>
                </c:pt>
                <c:pt idx="333">
                  <c:v>1663069.34638494</c:v>
                </c:pt>
                <c:pt idx="334">
                  <c:v>1661527.87019256</c:v>
                </c:pt>
                <c:pt idx="335">
                  <c:v>1660066.75175084</c:v>
                </c:pt>
                <c:pt idx="336">
                  <c:v>1662021.07808038</c:v>
                </c:pt>
                <c:pt idx="337">
                  <c:v>1665950.57249354</c:v>
                </c:pt>
                <c:pt idx="338">
                  <c:v>1662567.10805313</c:v>
                </c:pt>
                <c:pt idx="339">
                  <c:v>1668056.48667249</c:v>
                </c:pt>
                <c:pt idx="340">
                  <c:v>1670015.15710773</c:v>
                </c:pt>
                <c:pt idx="341">
                  <c:v>1666548.03054664</c:v>
                </c:pt>
                <c:pt idx="342">
                  <c:v>1671178.08075316</c:v>
                </c:pt>
                <c:pt idx="343">
                  <c:v>1668878.36765591</c:v>
                </c:pt>
                <c:pt idx="344">
                  <c:v>1670104.90793242</c:v>
                </c:pt>
                <c:pt idx="345">
                  <c:v>1669231.90204544</c:v>
                </c:pt>
                <c:pt idx="346">
                  <c:v>1670457.49941454</c:v>
                </c:pt>
                <c:pt idx="347">
                  <c:v>1670708.83563313</c:v>
                </c:pt>
                <c:pt idx="348">
                  <c:v>1670995.19326198</c:v>
                </c:pt>
                <c:pt idx="349">
                  <c:v>1670434.54554781</c:v>
                </c:pt>
                <c:pt idx="350">
                  <c:v>1673513.33892586</c:v>
                </c:pt>
                <c:pt idx="351">
                  <c:v>1673237.4934858</c:v>
                </c:pt>
                <c:pt idx="352">
                  <c:v>1674130.50343068</c:v>
                </c:pt>
                <c:pt idx="353">
                  <c:v>1674235.91548001</c:v>
                </c:pt>
                <c:pt idx="354">
                  <c:v>1673771.09787638</c:v>
                </c:pt>
                <c:pt idx="355">
                  <c:v>1672355.07851061</c:v>
                </c:pt>
                <c:pt idx="356">
                  <c:v>1674784.51919542</c:v>
                </c:pt>
                <c:pt idx="357">
                  <c:v>1674070.34980195</c:v>
                </c:pt>
                <c:pt idx="358">
                  <c:v>1674543.6814484</c:v>
                </c:pt>
                <c:pt idx="359">
                  <c:v>1674861.62044063</c:v>
                </c:pt>
                <c:pt idx="360">
                  <c:v>1671272.8811698</c:v>
                </c:pt>
                <c:pt idx="361">
                  <c:v>1671536.2638908</c:v>
                </c:pt>
                <c:pt idx="362">
                  <c:v>1670526.68543019</c:v>
                </c:pt>
                <c:pt idx="363">
                  <c:v>1671468.08687731</c:v>
                </c:pt>
                <c:pt idx="364">
                  <c:v>1669086.74575627</c:v>
                </c:pt>
                <c:pt idx="365">
                  <c:v>1669990.11575681</c:v>
                </c:pt>
                <c:pt idx="366">
                  <c:v>1670800.6783806</c:v>
                </c:pt>
                <c:pt idx="367">
                  <c:v>1670487.24635403</c:v>
                </c:pt>
                <c:pt idx="368">
                  <c:v>1669697.19495496</c:v>
                </c:pt>
                <c:pt idx="369">
                  <c:v>1672428.27101116</c:v>
                </c:pt>
                <c:pt idx="370">
                  <c:v>1670823.56057311</c:v>
                </c:pt>
                <c:pt idx="371">
                  <c:v>1669993.30258806</c:v>
                </c:pt>
                <c:pt idx="372">
                  <c:v>1671147.58694865</c:v>
                </c:pt>
                <c:pt idx="373">
                  <c:v>1670965.55006207</c:v>
                </c:pt>
                <c:pt idx="374">
                  <c:v>1671378.68687234</c:v>
                </c:pt>
                <c:pt idx="375">
                  <c:v>1671061.74986062</c:v>
                </c:pt>
                <c:pt idx="376">
                  <c:v>1671160.54602633</c:v>
                </c:pt>
                <c:pt idx="377">
                  <c:v>1673151.28329419</c:v>
                </c:pt>
                <c:pt idx="378">
                  <c:v>1671866.2808732</c:v>
                </c:pt>
                <c:pt idx="379">
                  <c:v>1672999.58062072</c:v>
                </c:pt>
                <c:pt idx="380">
                  <c:v>1673882.94885897</c:v>
                </c:pt>
                <c:pt idx="381">
                  <c:v>1673634.4532034</c:v>
                </c:pt>
                <c:pt idx="382">
                  <c:v>1672827.31694627</c:v>
                </c:pt>
                <c:pt idx="383">
                  <c:v>1671917.68264757</c:v>
                </c:pt>
                <c:pt idx="384">
                  <c:v>1673206.79483131</c:v>
                </c:pt>
                <c:pt idx="385">
                  <c:v>1673384.46225208</c:v>
                </c:pt>
                <c:pt idx="386">
                  <c:v>1673515.58995483</c:v>
                </c:pt>
                <c:pt idx="387">
                  <c:v>1672739.66677783</c:v>
                </c:pt>
                <c:pt idx="388">
                  <c:v>1672565.68590517</c:v>
                </c:pt>
                <c:pt idx="389">
                  <c:v>1674620.48762571</c:v>
                </c:pt>
                <c:pt idx="390">
                  <c:v>1675683.10752929</c:v>
                </c:pt>
                <c:pt idx="391">
                  <c:v>1673252.25102499</c:v>
                </c:pt>
                <c:pt idx="392">
                  <c:v>1672773.80998657</c:v>
                </c:pt>
                <c:pt idx="393">
                  <c:v>1673472.11353665</c:v>
                </c:pt>
                <c:pt idx="394">
                  <c:v>1671460.42179459</c:v>
                </c:pt>
                <c:pt idx="395">
                  <c:v>1672325.33301304</c:v>
                </c:pt>
                <c:pt idx="396">
                  <c:v>1673356.22408793</c:v>
                </c:pt>
                <c:pt idx="397">
                  <c:v>1673038.42945764</c:v>
                </c:pt>
                <c:pt idx="398">
                  <c:v>1672277.88822844</c:v>
                </c:pt>
                <c:pt idx="399">
                  <c:v>1671935.30770214</c:v>
                </c:pt>
                <c:pt idx="400">
                  <c:v>1673190.03529235</c:v>
                </c:pt>
                <c:pt idx="401">
                  <c:v>1673465.40403544</c:v>
                </c:pt>
                <c:pt idx="402">
                  <c:v>1673719.49778372</c:v>
                </c:pt>
                <c:pt idx="403">
                  <c:v>1673899.80865801</c:v>
                </c:pt>
                <c:pt idx="404">
                  <c:v>1673033.14810984</c:v>
                </c:pt>
                <c:pt idx="405">
                  <c:v>1673033.00826583</c:v>
                </c:pt>
                <c:pt idx="406">
                  <c:v>1672994.76220595</c:v>
                </c:pt>
                <c:pt idx="407">
                  <c:v>1672726.22249346</c:v>
                </c:pt>
                <c:pt idx="408">
                  <c:v>1673528.23511165</c:v>
                </c:pt>
                <c:pt idx="409">
                  <c:v>1673474.70840183</c:v>
                </c:pt>
                <c:pt idx="410">
                  <c:v>1673117.02690839</c:v>
                </c:pt>
                <c:pt idx="411">
                  <c:v>1674977.66048117</c:v>
                </c:pt>
                <c:pt idx="412">
                  <c:v>1673581.00633893</c:v>
                </c:pt>
                <c:pt idx="413">
                  <c:v>1673889.48368406</c:v>
                </c:pt>
                <c:pt idx="414">
                  <c:v>1674118.1687988</c:v>
                </c:pt>
                <c:pt idx="415">
                  <c:v>1673968.45163623</c:v>
                </c:pt>
                <c:pt idx="416">
                  <c:v>1674522.35870048</c:v>
                </c:pt>
                <c:pt idx="417">
                  <c:v>1673756.45822409</c:v>
                </c:pt>
                <c:pt idx="418">
                  <c:v>1673419.67273468</c:v>
                </c:pt>
                <c:pt idx="419">
                  <c:v>1673179.39309528</c:v>
                </c:pt>
                <c:pt idx="420">
                  <c:v>1672759.12599724</c:v>
                </c:pt>
                <c:pt idx="421">
                  <c:v>1673412.28854989</c:v>
                </c:pt>
                <c:pt idx="422">
                  <c:v>1673597.48353136</c:v>
                </c:pt>
                <c:pt idx="423">
                  <c:v>1674204.63451229</c:v>
                </c:pt>
                <c:pt idx="424">
                  <c:v>1675755.59514602</c:v>
                </c:pt>
                <c:pt idx="425">
                  <c:v>1674120.2833613</c:v>
                </c:pt>
                <c:pt idx="426">
                  <c:v>1674359.44522293</c:v>
                </c:pt>
                <c:pt idx="427">
                  <c:v>1674570.40021792</c:v>
                </c:pt>
                <c:pt idx="428">
                  <c:v>1674826.46428741</c:v>
                </c:pt>
                <c:pt idx="429">
                  <c:v>1673771.47545105</c:v>
                </c:pt>
                <c:pt idx="430">
                  <c:v>1673857.25225277</c:v>
                </c:pt>
                <c:pt idx="431">
                  <c:v>1674434.03694882</c:v>
                </c:pt>
                <c:pt idx="432">
                  <c:v>1673805.7513728</c:v>
                </c:pt>
                <c:pt idx="433">
                  <c:v>1674584.37626453</c:v>
                </c:pt>
                <c:pt idx="434">
                  <c:v>1674488.62581671</c:v>
                </c:pt>
                <c:pt idx="435">
                  <c:v>1674323.09636901</c:v>
                </c:pt>
                <c:pt idx="436">
                  <c:v>1675518.82158119</c:v>
                </c:pt>
                <c:pt idx="437">
                  <c:v>1675162.33774051</c:v>
                </c:pt>
                <c:pt idx="438">
                  <c:v>1675279.95615242</c:v>
                </c:pt>
                <c:pt idx="439">
                  <c:v>1675986.47736896</c:v>
                </c:pt>
                <c:pt idx="440">
                  <c:v>1675836.70638142</c:v>
                </c:pt>
                <c:pt idx="441">
                  <c:v>1675277.87324252</c:v>
                </c:pt>
                <c:pt idx="442">
                  <c:v>1675471.70131997</c:v>
                </c:pt>
                <c:pt idx="443">
                  <c:v>1676440.11408788</c:v>
                </c:pt>
                <c:pt idx="444">
                  <c:v>1675872.89141583</c:v>
                </c:pt>
                <c:pt idx="445">
                  <c:v>1676053.72539327</c:v>
                </c:pt>
                <c:pt idx="446">
                  <c:v>1675881.99432373</c:v>
                </c:pt>
                <c:pt idx="447">
                  <c:v>1676068.069424</c:v>
                </c:pt>
                <c:pt idx="448">
                  <c:v>1676142.6493518</c:v>
                </c:pt>
                <c:pt idx="449">
                  <c:v>1676484.42531443</c:v>
                </c:pt>
                <c:pt idx="450">
                  <c:v>1676789.58944314</c:v>
                </c:pt>
                <c:pt idx="451">
                  <c:v>1676934.49022477</c:v>
                </c:pt>
                <c:pt idx="452">
                  <c:v>1676405.06024243</c:v>
                </c:pt>
                <c:pt idx="453">
                  <c:v>1676925.17373521</c:v>
                </c:pt>
                <c:pt idx="454">
                  <c:v>1676823.41833563</c:v>
                </c:pt>
                <c:pt idx="455">
                  <c:v>1676950.72458074</c:v>
                </c:pt>
                <c:pt idx="456">
                  <c:v>1677198.95697638</c:v>
                </c:pt>
                <c:pt idx="457">
                  <c:v>1676748.38660611</c:v>
                </c:pt>
                <c:pt idx="458">
                  <c:v>1676367.50224993</c:v>
                </c:pt>
                <c:pt idx="459">
                  <c:v>1676602.88525578</c:v>
                </c:pt>
                <c:pt idx="460">
                  <c:v>1676282.70088971</c:v>
                </c:pt>
                <c:pt idx="461">
                  <c:v>1676631.95090283</c:v>
                </c:pt>
                <c:pt idx="462">
                  <c:v>1676206.12928129</c:v>
                </c:pt>
                <c:pt idx="463">
                  <c:v>1676617.47047595</c:v>
                </c:pt>
                <c:pt idx="464">
                  <c:v>1676893.5513262</c:v>
                </c:pt>
                <c:pt idx="465">
                  <c:v>1676488.1294072</c:v>
                </c:pt>
                <c:pt idx="466">
                  <c:v>1676935.1462874</c:v>
                </c:pt>
                <c:pt idx="467">
                  <c:v>1676628.62616417</c:v>
                </c:pt>
                <c:pt idx="468">
                  <c:v>1676251.5966722</c:v>
                </c:pt>
                <c:pt idx="469">
                  <c:v>1676984.08110955</c:v>
                </c:pt>
                <c:pt idx="470">
                  <c:v>1676664.74768715</c:v>
                </c:pt>
                <c:pt idx="471">
                  <c:v>1676950.6474119</c:v>
                </c:pt>
                <c:pt idx="472">
                  <c:v>1676694.2721474</c:v>
                </c:pt>
                <c:pt idx="473">
                  <c:v>1677269.46600234</c:v>
                </c:pt>
                <c:pt idx="474">
                  <c:v>1677037.57740562</c:v>
                </c:pt>
                <c:pt idx="475">
                  <c:v>1677088.57010151</c:v>
                </c:pt>
                <c:pt idx="476">
                  <c:v>1676856.92932265</c:v>
                </c:pt>
                <c:pt idx="477">
                  <c:v>1676981.7594961</c:v>
                </c:pt>
                <c:pt idx="478">
                  <c:v>1676995.60570348</c:v>
                </c:pt>
                <c:pt idx="479">
                  <c:v>1677298.50384709</c:v>
                </c:pt>
                <c:pt idx="480">
                  <c:v>1676956.80724615</c:v>
                </c:pt>
                <c:pt idx="481">
                  <c:v>1677183.53075219</c:v>
                </c:pt>
                <c:pt idx="482">
                  <c:v>1677069.44190102</c:v>
                </c:pt>
                <c:pt idx="483">
                  <c:v>1677243.52361894</c:v>
                </c:pt>
                <c:pt idx="484">
                  <c:v>1677131.48508273</c:v>
                </c:pt>
                <c:pt idx="485">
                  <c:v>1677017.77315332</c:v>
                </c:pt>
                <c:pt idx="486">
                  <c:v>1677085.70067999</c:v>
                </c:pt>
                <c:pt idx="487">
                  <c:v>1677006.07822761</c:v>
                </c:pt>
                <c:pt idx="488">
                  <c:v>1677128.76100003</c:v>
                </c:pt>
                <c:pt idx="489">
                  <c:v>1677074.3880294</c:v>
                </c:pt>
                <c:pt idx="490">
                  <c:v>1677110.83916863</c:v>
                </c:pt>
                <c:pt idx="491">
                  <c:v>1677173.23179308</c:v>
                </c:pt>
                <c:pt idx="492">
                  <c:v>1677038.72339491</c:v>
                </c:pt>
                <c:pt idx="493">
                  <c:v>1676995.13526557</c:v>
                </c:pt>
                <c:pt idx="494">
                  <c:v>1676960.15421985</c:v>
                </c:pt>
                <c:pt idx="495">
                  <c:v>1676987.81995605</c:v>
                </c:pt>
                <c:pt idx="496">
                  <c:v>1677179.98304857</c:v>
                </c:pt>
                <c:pt idx="497">
                  <c:v>1677246.72725367</c:v>
                </c:pt>
                <c:pt idx="498">
                  <c:v>1677245.50794914</c:v>
                </c:pt>
                <c:pt idx="499">
                  <c:v>1677266.24623898</c:v>
                </c:pt>
                <c:pt idx="500">
                  <c:v>1677257.94311679</c:v>
                </c:pt>
                <c:pt idx="501">
                  <c:v>1677240.36018586</c:v>
                </c:pt>
                <c:pt idx="502">
                  <c:v>1677147.68838249</c:v>
                </c:pt>
                <c:pt idx="503">
                  <c:v>1677146.98487114</c:v>
                </c:pt>
                <c:pt idx="504">
                  <c:v>1677005.65001205</c:v>
                </c:pt>
                <c:pt idx="505">
                  <c:v>1677024.21286316</c:v>
                </c:pt>
                <c:pt idx="506">
                  <c:v>1677033.67638069</c:v>
                </c:pt>
                <c:pt idx="507">
                  <c:v>1677008.28315833</c:v>
                </c:pt>
                <c:pt idx="508">
                  <c:v>1677020.86902743</c:v>
                </c:pt>
                <c:pt idx="509">
                  <c:v>1677049.72167433</c:v>
                </c:pt>
                <c:pt idx="510">
                  <c:v>1677142.54252674</c:v>
                </c:pt>
                <c:pt idx="511">
                  <c:v>1677082.33711251</c:v>
                </c:pt>
                <c:pt idx="512">
                  <c:v>1677201.76099996</c:v>
                </c:pt>
                <c:pt idx="513">
                  <c:v>1677232.86814368</c:v>
                </c:pt>
                <c:pt idx="514">
                  <c:v>1677211.87625274</c:v>
                </c:pt>
                <c:pt idx="515">
                  <c:v>1677182.43369084</c:v>
                </c:pt>
                <c:pt idx="516">
                  <c:v>1676989.85455887</c:v>
                </c:pt>
                <c:pt idx="517">
                  <c:v>1677176.50008299</c:v>
                </c:pt>
                <c:pt idx="518">
                  <c:v>1677181.86403458</c:v>
                </c:pt>
                <c:pt idx="519">
                  <c:v>1677139.13760609</c:v>
                </c:pt>
                <c:pt idx="520">
                  <c:v>1677154.03932394</c:v>
                </c:pt>
                <c:pt idx="521">
                  <c:v>1677248.17285871</c:v>
                </c:pt>
                <c:pt idx="522">
                  <c:v>1677334.50647857</c:v>
                </c:pt>
                <c:pt idx="523">
                  <c:v>1677277.49467526</c:v>
                </c:pt>
                <c:pt idx="524">
                  <c:v>1677450.2846606</c:v>
                </c:pt>
                <c:pt idx="525">
                  <c:v>1677440.11723587</c:v>
                </c:pt>
                <c:pt idx="526">
                  <c:v>1677595.75673567</c:v>
                </c:pt>
                <c:pt idx="527">
                  <c:v>1677456.21301718</c:v>
                </c:pt>
                <c:pt idx="528">
                  <c:v>1677489.01790285</c:v>
                </c:pt>
                <c:pt idx="529">
                  <c:v>1677419.13639664</c:v>
                </c:pt>
                <c:pt idx="530">
                  <c:v>1677404.566152</c:v>
                </c:pt>
                <c:pt idx="531">
                  <c:v>1677329.89640302</c:v>
                </c:pt>
                <c:pt idx="532">
                  <c:v>1677423.18015536</c:v>
                </c:pt>
                <c:pt idx="533">
                  <c:v>1677366.40048828</c:v>
                </c:pt>
                <c:pt idx="534">
                  <c:v>1677447.61053351</c:v>
                </c:pt>
                <c:pt idx="535">
                  <c:v>1677399.23103461</c:v>
                </c:pt>
                <c:pt idx="536">
                  <c:v>1677517.60026156</c:v>
                </c:pt>
                <c:pt idx="537">
                  <c:v>1677530.89429172</c:v>
                </c:pt>
                <c:pt idx="538">
                  <c:v>1677427.08391279</c:v>
                </c:pt>
                <c:pt idx="539">
                  <c:v>1677408.99517023</c:v>
                </c:pt>
                <c:pt idx="540">
                  <c:v>1677401.03573584</c:v>
                </c:pt>
                <c:pt idx="541">
                  <c:v>1677358.2254719</c:v>
                </c:pt>
                <c:pt idx="542">
                  <c:v>1677353.74533943</c:v>
                </c:pt>
                <c:pt idx="543">
                  <c:v>1677291.76857201</c:v>
                </c:pt>
                <c:pt idx="544">
                  <c:v>1677321.20842308</c:v>
                </c:pt>
                <c:pt idx="545">
                  <c:v>1677289.82359548</c:v>
                </c:pt>
                <c:pt idx="546">
                  <c:v>1677326.68861818</c:v>
                </c:pt>
                <c:pt idx="547">
                  <c:v>1677305.50595343</c:v>
                </c:pt>
                <c:pt idx="548">
                  <c:v>1677316.08423379</c:v>
                </c:pt>
                <c:pt idx="549">
                  <c:v>1677308.50886597</c:v>
                </c:pt>
                <c:pt idx="550">
                  <c:v>1677294.2422408</c:v>
                </c:pt>
                <c:pt idx="551">
                  <c:v>1677291.86137604</c:v>
                </c:pt>
                <c:pt idx="552">
                  <c:v>1677307.27548704</c:v>
                </c:pt>
                <c:pt idx="553">
                  <c:v>1677327.6181299</c:v>
                </c:pt>
                <c:pt idx="554">
                  <c:v>1677335.58730502</c:v>
                </c:pt>
                <c:pt idx="555">
                  <c:v>1677362.18363807</c:v>
                </c:pt>
                <c:pt idx="556">
                  <c:v>1677245.0744544</c:v>
                </c:pt>
                <c:pt idx="557">
                  <c:v>1677272.44321907</c:v>
                </c:pt>
                <c:pt idx="558">
                  <c:v>1677207.43216413</c:v>
                </c:pt>
                <c:pt idx="559">
                  <c:v>1677210.91478937</c:v>
                </c:pt>
                <c:pt idx="560">
                  <c:v>1677199.21796083</c:v>
                </c:pt>
                <c:pt idx="561">
                  <c:v>1677256.26290696</c:v>
                </c:pt>
                <c:pt idx="562">
                  <c:v>1677307.07415223</c:v>
                </c:pt>
                <c:pt idx="563">
                  <c:v>1677215.92148854</c:v>
                </c:pt>
                <c:pt idx="564">
                  <c:v>1677214.3555119</c:v>
                </c:pt>
                <c:pt idx="565">
                  <c:v>1677240.71283612</c:v>
                </c:pt>
                <c:pt idx="566">
                  <c:v>1677252.27239053</c:v>
                </c:pt>
                <c:pt idx="567">
                  <c:v>1677262.90781341</c:v>
                </c:pt>
                <c:pt idx="568">
                  <c:v>1677312.10077271</c:v>
                </c:pt>
                <c:pt idx="569">
                  <c:v>1677260.46520387</c:v>
                </c:pt>
                <c:pt idx="570">
                  <c:v>1677298.59210984</c:v>
                </c:pt>
                <c:pt idx="571">
                  <c:v>1677319.97943945</c:v>
                </c:pt>
                <c:pt idx="572">
                  <c:v>1677375.82216664</c:v>
                </c:pt>
                <c:pt idx="573">
                  <c:v>1677324.85521113</c:v>
                </c:pt>
                <c:pt idx="574">
                  <c:v>1677346.16368793</c:v>
                </c:pt>
                <c:pt idx="575">
                  <c:v>1677297.32258738</c:v>
                </c:pt>
                <c:pt idx="576">
                  <c:v>1677246.27116162</c:v>
                </c:pt>
                <c:pt idx="577">
                  <c:v>1677275.58269457</c:v>
                </c:pt>
                <c:pt idx="578">
                  <c:v>1677307.51033236</c:v>
                </c:pt>
                <c:pt idx="579">
                  <c:v>1677348.15525785</c:v>
                </c:pt>
                <c:pt idx="580">
                  <c:v>1677262.6181371</c:v>
                </c:pt>
                <c:pt idx="581">
                  <c:v>1677295.59638717</c:v>
                </c:pt>
                <c:pt idx="582">
                  <c:v>1677218.99475255</c:v>
                </c:pt>
                <c:pt idx="583">
                  <c:v>1677277.52088862</c:v>
                </c:pt>
                <c:pt idx="584">
                  <c:v>1677299.00419421</c:v>
                </c:pt>
                <c:pt idx="585">
                  <c:v>1677316.07687413</c:v>
                </c:pt>
                <c:pt idx="586">
                  <c:v>1677325.54626346</c:v>
                </c:pt>
                <c:pt idx="587">
                  <c:v>1677348.95677741</c:v>
                </c:pt>
                <c:pt idx="588">
                  <c:v>1677397.02960433</c:v>
                </c:pt>
                <c:pt idx="589">
                  <c:v>1677328.7863214</c:v>
                </c:pt>
                <c:pt idx="590">
                  <c:v>1677428.54026459</c:v>
                </c:pt>
                <c:pt idx="591">
                  <c:v>1677434.52858209</c:v>
                </c:pt>
                <c:pt idx="592">
                  <c:v>1677420.0412185</c:v>
                </c:pt>
                <c:pt idx="593">
                  <c:v>1677442.96636937</c:v>
                </c:pt>
                <c:pt idx="594">
                  <c:v>1677416.64507803</c:v>
                </c:pt>
                <c:pt idx="595">
                  <c:v>1677454.28760384</c:v>
                </c:pt>
                <c:pt idx="596">
                  <c:v>1677455.82619654</c:v>
                </c:pt>
                <c:pt idx="597">
                  <c:v>1677495.50139302</c:v>
                </c:pt>
                <c:pt idx="598">
                  <c:v>1677447.1538667</c:v>
                </c:pt>
                <c:pt idx="599">
                  <c:v>1677451.69336829</c:v>
                </c:pt>
                <c:pt idx="600">
                  <c:v>1677463.06250889</c:v>
                </c:pt>
                <c:pt idx="601">
                  <c:v>1677452.42947261</c:v>
                </c:pt>
                <c:pt idx="602">
                  <c:v>1677447.32218138</c:v>
                </c:pt>
                <c:pt idx="603">
                  <c:v>1677487.5235879</c:v>
                </c:pt>
                <c:pt idx="604">
                  <c:v>1677505.38284111</c:v>
                </c:pt>
                <c:pt idx="605">
                  <c:v>1677474.73241855</c:v>
                </c:pt>
                <c:pt idx="606">
                  <c:v>1677475.10672132</c:v>
                </c:pt>
                <c:pt idx="607">
                  <c:v>1677488.73066921</c:v>
                </c:pt>
                <c:pt idx="608">
                  <c:v>1677504.25890826</c:v>
                </c:pt>
                <c:pt idx="609">
                  <c:v>1677499.48102085</c:v>
                </c:pt>
                <c:pt idx="610">
                  <c:v>1677476.14386053</c:v>
                </c:pt>
                <c:pt idx="611">
                  <c:v>1677463.18269114</c:v>
                </c:pt>
                <c:pt idx="612">
                  <c:v>1677474.1349385</c:v>
                </c:pt>
                <c:pt idx="613">
                  <c:v>1677484.64265935</c:v>
                </c:pt>
                <c:pt idx="614">
                  <c:v>1677483.21984851</c:v>
                </c:pt>
                <c:pt idx="615">
                  <c:v>1677494.1905013</c:v>
                </c:pt>
                <c:pt idx="616">
                  <c:v>1677495.76603711</c:v>
                </c:pt>
                <c:pt idx="617">
                  <c:v>1677474.65543169</c:v>
                </c:pt>
                <c:pt idx="618">
                  <c:v>1677478.53907321</c:v>
                </c:pt>
                <c:pt idx="619">
                  <c:v>1677481.08726316</c:v>
                </c:pt>
                <c:pt idx="620">
                  <c:v>1677484.1121883</c:v>
                </c:pt>
                <c:pt idx="621">
                  <c:v>1677475.5639311</c:v>
                </c:pt>
                <c:pt idx="622">
                  <c:v>1677481.21065291</c:v>
                </c:pt>
                <c:pt idx="623">
                  <c:v>1677470.55066472</c:v>
                </c:pt>
                <c:pt idx="624">
                  <c:v>1677469.03506877</c:v>
                </c:pt>
                <c:pt idx="625">
                  <c:v>1677469.06481667</c:v>
                </c:pt>
                <c:pt idx="626">
                  <c:v>1677476.74199967</c:v>
                </c:pt>
                <c:pt idx="627">
                  <c:v>1677476.69797118</c:v>
                </c:pt>
                <c:pt idx="628">
                  <c:v>1677468.16864619</c:v>
                </c:pt>
                <c:pt idx="629">
                  <c:v>1677487.65417291</c:v>
                </c:pt>
                <c:pt idx="630">
                  <c:v>1677468.61184244</c:v>
                </c:pt>
                <c:pt idx="631">
                  <c:v>1677453.98282073</c:v>
                </c:pt>
                <c:pt idx="632">
                  <c:v>1677458.12212469</c:v>
                </c:pt>
                <c:pt idx="633">
                  <c:v>1677471.79359535</c:v>
                </c:pt>
                <c:pt idx="634">
                  <c:v>1677472.23682122</c:v>
                </c:pt>
                <c:pt idx="635">
                  <c:v>1677474.97639714</c:v>
                </c:pt>
                <c:pt idx="636">
                  <c:v>1677464.61931659</c:v>
                </c:pt>
                <c:pt idx="637">
                  <c:v>1677465.32340503</c:v>
                </c:pt>
                <c:pt idx="638">
                  <c:v>1677471.92782175</c:v>
                </c:pt>
                <c:pt idx="639">
                  <c:v>1677473.93016426</c:v>
                </c:pt>
                <c:pt idx="640">
                  <c:v>1677476.57829906</c:v>
                </c:pt>
                <c:pt idx="641">
                  <c:v>1677481.55416979</c:v>
                </c:pt>
                <c:pt idx="642">
                  <c:v>1677470.89979308</c:v>
                </c:pt>
                <c:pt idx="643">
                  <c:v>1677488.83292037</c:v>
                </c:pt>
                <c:pt idx="644">
                  <c:v>1677489.9948999</c:v>
                </c:pt>
                <c:pt idx="645">
                  <c:v>1677489.92415488</c:v>
                </c:pt>
                <c:pt idx="646">
                  <c:v>1677485.60111684</c:v>
                </c:pt>
                <c:pt idx="647">
                  <c:v>1677519.92889223</c:v>
                </c:pt>
                <c:pt idx="648">
                  <c:v>1677485.31014055</c:v>
                </c:pt>
                <c:pt idx="649">
                  <c:v>1677493.40325644</c:v>
                </c:pt>
                <c:pt idx="650">
                  <c:v>1677485.38893446</c:v>
                </c:pt>
                <c:pt idx="651">
                  <c:v>1677477.82361606</c:v>
                </c:pt>
                <c:pt idx="652">
                  <c:v>1677514.85595912</c:v>
                </c:pt>
                <c:pt idx="653">
                  <c:v>1677497.41317234</c:v>
                </c:pt>
                <c:pt idx="654">
                  <c:v>1677488.8600627</c:v>
                </c:pt>
                <c:pt idx="655">
                  <c:v>1677487.90525789</c:v>
                </c:pt>
                <c:pt idx="656">
                  <c:v>1677487.40402859</c:v>
                </c:pt>
                <c:pt idx="657">
                  <c:v>1677480.38184287</c:v>
                </c:pt>
                <c:pt idx="658">
                  <c:v>1677488.2346869</c:v>
                </c:pt>
                <c:pt idx="659">
                  <c:v>1677490.84711804</c:v>
                </c:pt>
                <c:pt idx="660">
                  <c:v>1677488.08098821</c:v>
                </c:pt>
                <c:pt idx="661">
                  <c:v>1677481.3833666</c:v>
                </c:pt>
                <c:pt idx="662">
                  <c:v>1677489.23018223</c:v>
                </c:pt>
                <c:pt idx="663">
                  <c:v>1677482.69611527</c:v>
                </c:pt>
                <c:pt idx="664">
                  <c:v>1677477.87846819</c:v>
                </c:pt>
                <c:pt idx="665">
                  <c:v>1677495.15468231</c:v>
                </c:pt>
                <c:pt idx="666">
                  <c:v>1677508.36396014</c:v>
                </c:pt>
                <c:pt idx="667">
                  <c:v>1677507.60053226</c:v>
                </c:pt>
                <c:pt idx="668">
                  <c:v>1677508.98527268</c:v>
                </c:pt>
                <c:pt idx="669">
                  <c:v>1677512.32432606</c:v>
                </c:pt>
                <c:pt idx="670">
                  <c:v>1677514.19562348</c:v>
                </c:pt>
                <c:pt idx="671">
                  <c:v>1677516.21616235</c:v>
                </c:pt>
                <c:pt idx="672">
                  <c:v>1677513.52772915</c:v>
                </c:pt>
                <c:pt idx="673">
                  <c:v>1677514.13174952</c:v>
                </c:pt>
                <c:pt idx="674">
                  <c:v>1677509.46686425</c:v>
                </c:pt>
                <c:pt idx="675">
                  <c:v>1677513.73278613</c:v>
                </c:pt>
                <c:pt idx="676">
                  <c:v>1677519.55325816</c:v>
                </c:pt>
                <c:pt idx="677">
                  <c:v>1677522.80467064</c:v>
                </c:pt>
                <c:pt idx="678">
                  <c:v>1677522.19646527</c:v>
                </c:pt>
                <c:pt idx="679">
                  <c:v>1677522.88061007</c:v>
                </c:pt>
                <c:pt idx="680">
                  <c:v>1677528.0764397</c:v>
                </c:pt>
                <c:pt idx="681">
                  <c:v>1677525.34478924</c:v>
                </c:pt>
                <c:pt idx="682">
                  <c:v>1677531.47866047</c:v>
                </c:pt>
                <c:pt idx="683">
                  <c:v>1677529.44396069</c:v>
                </c:pt>
                <c:pt idx="684">
                  <c:v>1677519.12062158</c:v>
                </c:pt>
                <c:pt idx="685">
                  <c:v>1677512.94377744</c:v>
                </c:pt>
                <c:pt idx="686">
                  <c:v>1677516.65918295</c:v>
                </c:pt>
                <c:pt idx="687">
                  <c:v>1677518.74401974</c:v>
                </c:pt>
                <c:pt idx="688">
                  <c:v>1677519.76430977</c:v>
                </c:pt>
                <c:pt idx="689">
                  <c:v>1677515.4595861</c:v>
                </c:pt>
                <c:pt idx="690">
                  <c:v>1677518.11884169</c:v>
                </c:pt>
                <c:pt idx="691">
                  <c:v>1677522.73837098</c:v>
                </c:pt>
                <c:pt idx="692">
                  <c:v>1677525.2686296</c:v>
                </c:pt>
                <c:pt idx="693">
                  <c:v>1677520.12601174</c:v>
                </c:pt>
                <c:pt idx="694">
                  <c:v>1677520.29503767</c:v>
                </c:pt>
                <c:pt idx="695">
                  <c:v>1677523.60115911</c:v>
                </c:pt>
                <c:pt idx="696">
                  <c:v>1677524.98341852</c:v>
                </c:pt>
                <c:pt idx="697">
                  <c:v>1677521.66277995</c:v>
                </c:pt>
                <c:pt idx="698">
                  <c:v>1677520.32903912</c:v>
                </c:pt>
                <c:pt idx="699">
                  <c:v>1677521.52699085</c:v>
                </c:pt>
                <c:pt idx="700">
                  <c:v>1677510.84760164</c:v>
                </c:pt>
                <c:pt idx="701">
                  <c:v>1677518.42500834</c:v>
                </c:pt>
                <c:pt idx="702">
                  <c:v>1677517.51897553</c:v>
                </c:pt>
                <c:pt idx="703">
                  <c:v>1677516.58344276</c:v>
                </c:pt>
                <c:pt idx="704">
                  <c:v>1677515.78319844</c:v>
                </c:pt>
                <c:pt idx="705">
                  <c:v>1677516.14915141</c:v>
                </c:pt>
                <c:pt idx="706">
                  <c:v>1677513.73836339</c:v>
                </c:pt>
                <c:pt idx="707">
                  <c:v>1677519.97192016</c:v>
                </c:pt>
                <c:pt idx="708">
                  <c:v>1677517.07737192</c:v>
                </c:pt>
                <c:pt idx="709">
                  <c:v>1677517.53419341</c:v>
                </c:pt>
                <c:pt idx="710">
                  <c:v>1677517.88236285</c:v>
                </c:pt>
                <c:pt idx="711">
                  <c:v>1677518.53655982</c:v>
                </c:pt>
                <c:pt idx="712">
                  <c:v>1677520.1463388</c:v>
                </c:pt>
                <c:pt idx="713">
                  <c:v>1677517.43873003</c:v>
                </c:pt>
                <c:pt idx="714">
                  <c:v>1677517.37503602</c:v>
                </c:pt>
                <c:pt idx="715">
                  <c:v>1677517.63653304</c:v>
                </c:pt>
                <c:pt idx="716">
                  <c:v>1677517.30030827</c:v>
                </c:pt>
                <c:pt idx="717">
                  <c:v>1677512.01441544</c:v>
                </c:pt>
                <c:pt idx="718">
                  <c:v>1677517.20141193</c:v>
                </c:pt>
                <c:pt idx="719">
                  <c:v>1677518.62907178</c:v>
                </c:pt>
                <c:pt idx="720">
                  <c:v>1677521.56411457</c:v>
                </c:pt>
                <c:pt idx="721">
                  <c:v>1677518.05597296</c:v>
                </c:pt>
                <c:pt idx="722">
                  <c:v>1677521.70606883</c:v>
                </c:pt>
                <c:pt idx="723">
                  <c:v>1677518.99978092</c:v>
                </c:pt>
                <c:pt idx="724">
                  <c:v>1677520.78196557</c:v>
                </c:pt>
                <c:pt idx="725">
                  <c:v>1677517.44294498</c:v>
                </c:pt>
                <c:pt idx="726">
                  <c:v>1677512.83601607</c:v>
                </c:pt>
                <c:pt idx="727">
                  <c:v>1677515.77301195</c:v>
                </c:pt>
                <c:pt idx="728">
                  <c:v>1677512.04456944</c:v>
                </c:pt>
                <c:pt idx="729">
                  <c:v>1677512.9989868</c:v>
                </c:pt>
                <c:pt idx="730">
                  <c:v>1677513.60277353</c:v>
                </c:pt>
                <c:pt idx="731">
                  <c:v>1677511.62709795</c:v>
                </c:pt>
                <c:pt idx="732">
                  <c:v>1677513.54059115</c:v>
                </c:pt>
                <c:pt idx="733">
                  <c:v>1677516.90652588</c:v>
                </c:pt>
                <c:pt idx="734">
                  <c:v>1677510.94211432</c:v>
                </c:pt>
                <c:pt idx="735">
                  <c:v>1677514.26969958</c:v>
                </c:pt>
                <c:pt idx="736">
                  <c:v>1677513.80707474</c:v>
                </c:pt>
                <c:pt idx="737">
                  <c:v>1677513.36543229</c:v>
                </c:pt>
                <c:pt idx="738">
                  <c:v>1677519.67738602</c:v>
                </c:pt>
                <c:pt idx="739">
                  <c:v>1677516.11837333</c:v>
                </c:pt>
                <c:pt idx="740">
                  <c:v>1677514.17492289</c:v>
                </c:pt>
                <c:pt idx="741">
                  <c:v>1677514.57155834</c:v>
                </c:pt>
                <c:pt idx="742">
                  <c:v>1677515.2675781</c:v>
                </c:pt>
                <c:pt idx="743">
                  <c:v>1677514.10930298</c:v>
                </c:pt>
                <c:pt idx="744">
                  <c:v>1677514.98840912</c:v>
                </c:pt>
                <c:pt idx="745">
                  <c:v>1677514.92702184</c:v>
                </c:pt>
                <c:pt idx="746">
                  <c:v>1677515.76017352</c:v>
                </c:pt>
                <c:pt idx="747">
                  <c:v>1677518.66651223</c:v>
                </c:pt>
                <c:pt idx="748">
                  <c:v>1677515.96781979</c:v>
                </c:pt>
                <c:pt idx="749">
                  <c:v>1677515.14418313</c:v>
                </c:pt>
                <c:pt idx="750">
                  <c:v>1677514.91930787</c:v>
                </c:pt>
                <c:pt idx="751">
                  <c:v>1677516.36372641</c:v>
                </c:pt>
                <c:pt idx="752">
                  <c:v>1677517.14190835</c:v>
                </c:pt>
                <c:pt idx="753">
                  <c:v>1677516.07596058</c:v>
                </c:pt>
                <c:pt idx="754">
                  <c:v>1677518.3828678</c:v>
                </c:pt>
                <c:pt idx="755">
                  <c:v>1677516.69794755</c:v>
                </c:pt>
                <c:pt idx="756">
                  <c:v>1677518.9979956</c:v>
                </c:pt>
                <c:pt idx="757">
                  <c:v>1677518.84046592</c:v>
                </c:pt>
                <c:pt idx="758">
                  <c:v>1677521.25150759</c:v>
                </c:pt>
                <c:pt idx="759">
                  <c:v>1677518.42615468</c:v>
                </c:pt>
                <c:pt idx="760">
                  <c:v>1677519.71346333</c:v>
                </c:pt>
                <c:pt idx="761">
                  <c:v>1677519.82885795</c:v>
                </c:pt>
                <c:pt idx="762">
                  <c:v>1677521.03525179</c:v>
                </c:pt>
                <c:pt idx="763">
                  <c:v>1677519.51387095</c:v>
                </c:pt>
                <c:pt idx="764">
                  <c:v>1677522.95947152</c:v>
                </c:pt>
                <c:pt idx="765">
                  <c:v>1677521.01245927</c:v>
                </c:pt>
                <c:pt idx="766">
                  <c:v>1677521.01551825</c:v>
                </c:pt>
                <c:pt idx="767">
                  <c:v>1677520.59027378</c:v>
                </c:pt>
                <c:pt idx="768">
                  <c:v>1677522.46233415</c:v>
                </c:pt>
                <c:pt idx="769">
                  <c:v>1677522.34940721</c:v>
                </c:pt>
                <c:pt idx="770">
                  <c:v>1677523.44816045</c:v>
                </c:pt>
                <c:pt idx="771">
                  <c:v>1677521.35156556</c:v>
                </c:pt>
                <c:pt idx="772">
                  <c:v>1677523.93700435</c:v>
                </c:pt>
                <c:pt idx="773">
                  <c:v>1677522.16043663</c:v>
                </c:pt>
                <c:pt idx="774">
                  <c:v>1677523.0783981</c:v>
                </c:pt>
                <c:pt idx="775">
                  <c:v>1677520.95586166</c:v>
                </c:pt>
                <c:pt idx="776">
                  <c:v>1677522.73006466</c:v>
                </c:pt>
                <c:pt idx="777">
                  <c:v>1677523.63855171</c:v>
                </c:pt>
                <c:pt idx="778">
                  <c:v>1677523.44052171</c:v>
                </c:pt>
                <c:pt idx="779">
                  <c:v>1677524.19103363</c:v>
                </c:pt>
                <c:pt idx="780">
                  <c:v>1677525.29957625</c:v>
                </c:pt>
                <c:pt idx="781">
                  <c:v>1677525.37567856</c:v>
                </c:pt>
                <c:pt idx="782">
                  <c:v>1677523.61701774</c:v>
                </c:pt>
                <c:pt idx="783">
                  <c:v>1677524.00741437</c:v>
                </c:pt>
                <c:pt idx="784">
                  <c:v>1677523.91931829</c:v>
                </c:pt>
                <c:pt idx="785">
                  <c:v>1677523.44582493</c:v>
                </c:pt>
                <c:pt idx="786">
                  <c:v>1677522.92594624</c:v>
                </c:pt>
                <c:pt idx="787">
                  <c:v>1677522.66296849</c:v>
                </c:pt>
                <c:pt idx="788">
                  <c:v>1677523.20691882</c:v>
                </c:pt>
                <c:pt idx="789">
                  <c:v>1677523.85469288</c:v>
                </c:pt>
                <c:pt idx="790">
                  <c:v>1677522.8282499</c:v>
                </c:pt>
                <c:pt idx="791">
                  <c:v>1677524.09902685</c:v>
                </c:pt>
                <c:pt idx="792">
                  <c:v>1677524.38733</c:v>
                </c:pt>
                <c:pt idx="793">
                  <c:v>1677525.07608073</c:v>
                </c:pt>
                <c:pt idx="794">
                  <c:v>1677525.5839205</c:v>
                </c:pt>
                <c:pt idx="795">
                  <c:v>1677524.39653118</c:v>
                </c:pt>
                <c:pt idx="796">
                  <c:v>1677524.7008497</c:v>
                </c:pt>
                <c:pt idx="797">
                  <c:v>1677525.82346783</c:v>
                </c:pt>
                <c:pt idx="798">
                  <c:v>1677524.91320861</c:v>
                </c:pt>
                <c:pt idx="799">
                  <c:v>1677526.69623933</c:v>
                </c:pt>
                <c:pt idx="800">
                  <c:v>1677526.40482918</c:v>
                </c:pt>
                <c:pt idx="801">
                  <c:v>1677527.17367521</c:v>
                </c:pt>
                <c:pt idx="802">
                  <c:v>1677526.79532844</c:v>
                </c:pt>
                <c:pt idx="803">
                  <c:v>1677527.05565262</c:v>
                </c:pt>
                <c:pt idx="804">
                  <c:v>1677526.51810105</c:v>
                </c:pt>
                <c:pt idx="805">
                  <c:v>1677527.69595275</c:v>
                </c:pt>
                <c:pt idx="806">
                  <c:v>1677527.62353531</c:v>
                </c:pt>
                <c:pt idx="807">
                  <c:v>1677528.00044816</c:v>
                </c:pt>
                <c:pt idx="808">
                  <c:v>1677527.47806631</c:v>
                </c:pt>
                <c:pt idx="809">
                  <c:v>1677528.98961334</c:v>
                </c:pt>
                <c:pt idx="810">
                  <c:v>1677528.22611242</c:v>
                </c:pt>
                <c:pt idx="811">
                  <c:v>1677527.84033224</c:v>
                </c:pt>
                <c:pt idx="812">
                  <c:v>1677527.4729222</c:v>
                </c:pt>
                <c:pt idx="813">
                  <c:v>1677527.47258325</c:v>
                </c:pt>
                <c:pt idx="814">
                  <c:v>1677527.94390802</c:v>
                </c:pt>
                <c:pt idx="815">
                  <c:v>1677528.78555053</c:v>
                </c:pt>
                <c:pt idx="816">
                  <c:v>1677528.88358378</c:v>
                </c:pt>
                <c:pt idx="817">
                  <c:v>1677527.38186731</c:v>
                </c:pt>
                <c:pt idx="818">
                  <c:v>1677528.69657147</c:v>
                </c:pt>
                <c:pt idx="819">
                  <c:v>1677529.38637224</c:v>
                </c:pt>
                <c:pt idx="820">
                  <c:v>1677529.8171137</c:v>
                </c:pt>
                <c:pt idx="821">
                  <c:v>1677529.15983504</c:v>
                </c:pt>
                <c:pt idx="822">
                  <c:v>1677529.16897464</c:v>
                </c:pt>
                <c:pt idx="823">
                  <c:v>1677529.15701837</c:v>
                </c:pt>
                <c:pt idx="824">
                  <c:v>1677528.98171332</c:v>
                </c:pt>
                <c:pt idx="825">
                  <c:v>1677528.90514751</c:v>
                </c:pt>
                <c:pt idx="826">
                  <c:v>1677529.58831724</c:v>
                </c:pt>
                <c:pt idx="827">
                  <c:v>1677530.34634848</c:v>
                </c:pt>
                <c:pt idx="828">
                  <c:v>1677529.77531173</c:v>
                </c:pt>
                <c:pt idx="829">
                  <c:v>1677529.3088154</c:v>
                </c:pt>
                <c:pt idx="830">
                  <c:v>1677529.7452429</c:v>
                </c:pt>
                <c:pt idx="831">
                  <c:v>1677530.05640636</c:v>
                </c:pt>
                <c:pt idx="832">
                  <c:v>1677530.02283617</c:v>
                </c:pt>
                <c:pt idx="833">
                  <c:v>1677529.5464073</c:v>
                </c:pt>
                <c:pt idx="834">
                  <c:v>1677529.63203946</c:v>
                </c:pt>
                <c:pt idx="835">
                  <c:v>1677529.32456023</c:v>
                </c:pt>
                <c:pt idx="836">
                  <c:v>1677529.53224363</c:v>
                </c:pt>
                <c:pt idx="837">
                  <c:v>1677529.77131023</c:v>
                </c:pt>
                <c:pt idx="838">
                  <c:v>1677528.91221447</c:v>
                </c:pt>
                <c:pt idx="839">
                  <c:v>1677528.95407281</c:v>
                </c:pt>
                <c:pt idx="840">
                  <c:v>1677528.62094453</c:v>
                </c:pt>
                <c:pt idx="841">
                  <c:v>1677528.63633512</c:v>
                </c:pt>
                <c:pt idx="842">
                  <c:v>1677528.33758271</c:v>
                </c:pt>
                <c:pt idx="843">
                  <c:v>1677528.15457717</c:v>
                </c:pt>
                <c:pt idx="844">
                  <c:v>1677528.06630418</c:v>
                </c:pt>
                <c:pt idx="845">
                  <c:v>1677528.08728706</c:v>
                </c:pt>
                <c:pt idx="846">
                  <c:v>1677528.28313784</c:v>
                </c:pt>
                <c:pt idx="847">
                  <c:v>1677528.19375189</c:v>
                </c:pt>
                <c:pt idx="848">
                  <c:v>1677528.13698282</c:v>
                </c:pt>
                <c:pt idx="849">
                  <c:v>1677527.87860147</c:v>
                </c:pt>
                <c:pt idx="850">
                  <c:v>1677528.02641462</c:v>
                </c:pt>
                <c:pt idx="851">
                  <c:v>1677528.01565477</c:v>
                </c:pt>
                <c:pt idx="852">
                  <c:v>1677527.43138954</c:v>
                </c:pt>
                <c:pt idx="853">
                  <c:v>1677528.00289925</c:v>
                </c:pt>
                <c:pt idx="854">
                  <c:v>1677528.41603368</c:v>
                </c:pt>
                <c:pt idx="855">
                  <c:v>1677527.95156807</c:v>
                </c:pt>
                <c:pt idx="856">
                  <c:v>1677528.25261878</c:v>
                </c:pt>
                <c:pt idx="857">
                  <c:v>1677527.64366747</c:v>
                </c:pt>
                <c:pt idx="858">
                  <c:v>1677528.08155859</c:v>
                </c:pt>
                <c:pt idx="859">
                  <c:v>1677528.1872619</c:v>
                </c:pt>
                <c:pt idx="860">
                  <c:v>1677528.3081864</c:v>
                </c:pt>
                <c:pt idx="861">
                  <c:v>1677528.49375411</c:v>
                </c:pt>
                <c:pt idx="862">
                  <c:v>1677528.14950877</c:v>
                </c:pt>
                <c:pt idx="863">
                  <c:v>1677528.43356147</c:v>
                </c:pt>
                <c:pt idx="864">
                  <c:v>1677528.73264613</c:v>
                </c:pt>
                <c:pt idx="865">
                  <c:v>1677528.42182267</c:v>
                </c:pt>
                <c:pt idx="866">
                  <c:v>1677528.84265609</c:v>
                </c:pt>
                <c:pt idx="867">
                  <c:v>1677528.9056735</c:v>
                </c:pt>
                <c:pt idx="868">
                  <c:v>1677528.46905715</c:v>
                </c:pt>
                <c:pt idx="869">
                  <c:v>1677529.13312644</c:v>
                </c:pt>
                <c:pt idx="870">
                  <c:v>1677529.27235577</c:v>
                </c:pt>
                <c:pt idx="871">
                  <c:v>1677528.82125513</c:v>
                </c:pt>
                <c:pt idx="872">
                  <c:v>1677529.28220825</c:v>
                </c:pt>
                <c:pt idx="873">
                  <c:v>1677529.29239026</c:v>
                </c:pt>
                <c:pt idx="874">
                  <c:v>1677529.48477716</c:v>
                </c:pt>
                <c:pt idx="875">
                  <c:v>1677529.17074473</c:v>
                </c:pt>
                <c:pt idx="876">
                  <c:v>1677528.9755441</c:v>
                </c:pt>
                <c:pt idx="877">
                  <c:v>1677529.13691564</c:v>
                </c:pt>
                <c:pt idx="878">
                  <c:v>1677529.66478935</c:v>
                </c:pt>
                <c:pt idx="879">
                  <c:v>1677529.838262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Main!$D$2:$D$881</c:f>
              <c:numCache>
                <c:formatCode>General</c:formatCode>
                <c:ptCount val="880"/>
                <c:pt idx="0">
                  <c:v>5768259.69669455</c:v>
                </c:pt>
                <c:pt idx="1">
                  <c:v>32777607.756827</c:v>
                </c:pt>
                <c:pt idx="2">
                  <c:v>32675869.2717889</c:v>
                </c:pt>
                <c:pt idx="3">
                  <c:v>32575422.8758764</c:v>
                </c:pt>
                <c:pt idx="4">
                  <c:v>32478360.2649564</c:v>
                </c:pt>
                <c:pt idx="5">
                  <c:v>32384107.6355089</c:v>
                </c:pt>
                <c:pt idx="6">
                  <c:v>32292754.3889849</c:v>
                </c:pt>
                <c:pt idx="7">
                  <c:v>32203734.6078125</c:v>
                </c:pt>
                <c:pt idx="8">
                  <c:v>32116108.1460233</c:v>
                </c:pt>
                <c:pt idx="9">
                  <c:v>32029303.2882167</c:v>
                </c:pt>
                <c:pt idx="10">
                  <c:v>31942386.998194</c:v>
                </c:pt>
                <c:pt idx="11">
                  <c:v>31856611.6426255</c:v>
                </c:pt>
                <c:pt idx="12">
                  <c:v>31773050.4001586</c:v>
                </c:pt>
                <c:pt idx="13">
                  <c:v>31690471.7724364</c:v>
                </c:pt>
                <c:pt idx="14">
                  <c:v>31595431.5443096</c:v>
                </c:pt>
                <c:pt idx="15">
                  <c:v>31502031.847638</c:v>
                </c:pt>
                <c:pt idx="16">
                  <c:v>31410941.4805231</c:v>
                </c:pt>
                <c:pt idx="17">
                  <c:v>31322829.241343</c:v>
                </c:pt>
                <c:pt idx="18">
                  <c:v>31238363.9287529</c:v>
                </c:pt>
                <c:pt idx="19">
                  <c:v>17798607.8710655</c:v>
                </c:pt>
                <c:pt idx="20">
                  <c:v>13305205.9398095</c:v>
                </c:pt>
                <c:pt idx="21">
                  <c:v>12200614.0674671</c:v>
                </c:pt>
                <c:pt idx="22">
                  <c:v>11406770.5337661</c:v>
                </c:pt>
                <c:pt idx="23">
                  <c:v>11411917.7014025</c:v>
                </c:pt>
                <c:pt idx="24">
                  <c:v>10813434.5788531</c:v>
                </c:pt>
                <c:pt idx="25">
                  <c:v>10815443.0726295</c:v>
                </c:pt>
                <c:pt idx="26">
                  <c:v>10349829.4296938</c:v>
                </c:pt>
                <c:pt idx="27">
                  <c:v>10349971.8309306</c:v>
                </c:pt>
                <c:pt idx="28">
                  <c:v>9976785.97205932</c:v>
                </c:pt>
                <c:pt idx="29">
                  <c:v>9975672.30936415</c:v>
                </c:pt>
                <c:pt idx="30">
                  <c:v>9667906.0304521</c:v>
                </c:pt>
                <c:pt idx="31">
                  <c:v>9665875.73284825</c:v>
                </c:pt>
                <c:pt idx="32">
                  <c:v>9407705.83354028</c:v>
                </c:pt>
                <c:pt idx="33">
                  <c:v>9404929.28713118</c:v>
                </c:pt>
                <c:pt idx="34">
                  <c:v>9184551.20986701</c:v>
                </c:pt>
                <c:pt idx="35">
                  <c:v>9181133.84456732</c:v>
                </c:pt>
                <c:pt idx="36">
                  <c:v>8990442.54364914</c:v>
                </c:pt>
                <c:pt idx="37">
                  <c:v>8987705.38932041</c:v>
                </c:pt>
                <c:pt idx="38">
                  <c:v>8312144.78635633</c:v>
                </c:pt>
                <c:pt idx="39">
                  <c:v>7809175.06130647</c:v>
                </c:pt>
                <c:pt idx="40">
                  <c:v>7477985.20073283</c:v>
                </c:pt>
                <c:pt idx="41">
                  <c:v>7188672.25502733</c:v>
                </c:pt>
                <c:pt idx="42">
                  <c:v>7105309.96536001</c:v>
                </c:pt>
                <c:pt idx="43">
                  <c:v>7108924.37642755</c:v>
                </c:pt>
                <c:pt idx="44">
                  <c:v>6877324.58029062</c:v>
                </c:pt>
                <c:pt idx="45">
                  <c:v>6685407.78261297</c:v>
                </c:pt>
                <c:pt idx="46">
                  <c:v>6680298.56829657</c:v>
                </c:pt>
                <c:pt idx="47">
                  <c:v>6680039.930012</c:v>
                </c:pt>
                <c:pt idx="48">
                  <c:v>6521022.10672725</c:v>
                </c:pt>
                <c:pt idx="49">
                  <c:v>6491833.84043462</c:v>
                </c:pt>
                <c:pt idx="50">
                  <c:v>6490732.52402479</c:v>
                </c:pt>
                <c:pt idx="51">
                  <c:v>6362503.76671338</c:v>
                </c:pt>
                <c:pt idx="52">
                  <c:v>6345534.84665646</c:v>
                </c:pt>
                <c:pt idx="53">
                  <c:v>6360714.00989546</c:v>
                </c:pt>
                <c:pt idx="54">
                  <c:v>6256519.13073826</c:v>
                </c:pt>
                <c:pt idx="55">
                  <c:v>6254166.05552198</c:v>
                </c:pt>
                <c:pt idx="56">
                  <c:v>6169856.20365644</c:v>
                </c:pt>
                <c:pt idx="57">
                  <c:v>6164324.1543593</c:v>
                </c:pt>
                <c:pt idx="58">
                  <c:v>5983547.78736474</c:v>
                </c:pt>
                <c:pt idx="59">
                  <c:v>5863433.25248739</c:v>
                </c:pt>
                <c:pt idx="60">
                  <c:v>5750593.16704685</c:v>
                </c:pt>
                <c:pt idx="61">
                  <c:v>5687734.57679945</c:v>
                </c:pt>
                <c:pt idx="62">
                  <c:v>5695294.21296582</c:v>
                </c:pt>
                <c:pt idx="63">
                  <c:v>5613689.62492382</c:v>
                </c:pt>
                <c:pt idx="64">
                  <c:v>5525417.8111986</c:v>
                </c:pt>
                <c:pt idx="65">
                  <c:v>5459353.25295093</c:v>
                </c:pt>
                <c:pt idx="66">
                  <c:v>5449162.59146198</c:v>
                </c:pt>
                <c:pt idx="67">
                  <c:v>5372583.85921967</c:v>
                </c:pt>
                <c:pt idx="68">
                  <c:v>5321049.57811018</c:v>
                </c:pt>
                <c:pt idx="69">
                  <c:v>5311846.96429723</c:v>
                </c:pt>
                <c:pt idx="70">
                  <c:v>5251071.19592133</c:v>
                </c:pt>
                <c:pt idx="71">
                  <c:v>5182005.44562359</c:v>
                </c:pt>
                <c:pt idx="72">
                  <c:v>5173422.95071023</c:v>
                </c:pt>
                <c:pt idx="73">
                  <c:v>5134803.91123214</c:v>
                </c:pt>
                <c:pt idx="74">
                  <c:v>5108094.58506289</c:v>
                </c:pt>
                <c:pt idx="75">
                  <c:v>5118489.01326377</c:v>
                </c:pt>
                <c:pt idx="76">
                  <c:v>5076318.59736432</c:v>
                </c:pt>
                <c:pt idx="77">
                  <c:v>5073295.71774373</c:v>
                </c:pt>
                <c:pt idx="78">
                  <c:v>4992371.37576765</c:v>
                </c:pt>
                <c:pt idx="79">
                  <c:v>4927838.58497105</c:v>
                </c:pt>
                <c:pt idx="80">
                  <c:v>4903611.58207614</c:v>
                </c:pt>
                <c:pt idx="81">
                  <c:v>4872718.78937124</c:v>
                </c:pt>
                <c:pt idx="82">
                  <c:v>4813556.13989896</c:v>
                </c:pt>
                <c:pt idx="83">
                  <c:v>4752036.92921492</c:v>
                </c:pt>
                <c:pt idx="84">
                  <c:v>4711247.47852646</c:v>
                </c:pt>
                <c:pt idx="85">
                  <c:v>4705166.13624259</c:v>
                </c:pt>
                <c:pt idx="86">
                  <c:v>4700220.77159809</c:v>
                </c:pt>
                <c:pt idx="87">
                  <c:v>4661029.50300671</c:v>
                </c:pt>
                <c:pt idx="88">
                  <c:v>4630100.40942716</c:v>
                </c:pt>
                <c:pt idx="89">
                  <c:v>4623058.93320029</c:v>
                </c:pt>
                <c:pt idx="90">
                  <c:v>4591718.6209777</c:v>
                </c:pt>
                <c:pt idx="91">
                  <c:v>4568734.73234273</c:v>
                </c:pt>
                <c:pt idx="92">
                  <c:v>4564589.69283229</c:v>
                </c:pt>
                <c:pt idx="93">
                  <c:v>4547454.73696379</c:v>
                </c:pt>
                <c:pt idx="94">
                  <c:v>4539189.45231072</c:v>
                </c:pt>
                <c:pt idx="95">
                  <c:v>4543375.35259745</c:v>
                </c:pt>
                <c:pt idx="96">
                  <c:v>4522685.06333747</c:v>
                </c:pt>
                <c:pt idx="97">
                  <c:v>4519256.22481523</c:v>
                </c:pt>
                <c:pt idx="98">
                  <c:v>4468146.15274308</c:v>
                </c:pt>
                <c:pt idx="99">
                  <c:v>4441251.69427494</c:v>
                </c:pt>
                <c:pt idx="100">
                  <c:v>4414611.10700271</c:v>
                </c:pt>
                <c:pt idx="101">
                  <c:v>4390174.66081618</c:v>
                </c:pt>
                <c:pt idx="102">
                  <c:v>4361251.98271401</c:v>
                </c:pt>
                <c:pt idx="103">
                  <c:v>4329578.4998893</c:v>
                </c:pt>
                <c:pt idx="104">
                  <c:v>4298367.86437254</c:v>
                </c:pt>
                <c:pt idx="105">
                  <c:v>4271798.54503642</c:v>
                </c:pt>
                <c:pt idx="106">
                  <c:v>4264941.15865131</c:v>
                </c:pt>
                <c:pt idx="107">
                  <c:v>4260904.40318049</c:v>
                </c:pt>
                <c:pt idx="108">
                  <c:v>4235874.31170876</c:v>
                </c:pt>
                <c:pt idx="109">
                  <c:v>4203847.73568246</c:v>
                </c:pt>
                <c:pt idx="110">
                  <c:v>4178286.61183584</c:v>
                </c:pt>
                <c:pt idx="111">
                  <c:v>4159650.83101859</c:v>
                </c:pt>
                <c:pt idx="112">
                  <c:v>4154636.6498552</c:v>
                </c:pt>
                <c:pt idx="113">
                  <c:v>4157793.06955835</c:v>
                </c:pt>
                <c:pt idx="114">
                  <c:v>4135380.67196381</c:v>
                </c:pt>
                <c:pt idx="115">
                  <c:v>4126881.27887786</c:v>
                </c:pt>
                <c:pt idx="116">
                  <c:v>4123750.21117295</c:v>
                </c:pt>
                <c:pt idx="117">
                  <c:v>4122199.01843164</c:v>
                </c:pt>
                <c:pt idx="118">
                  <c:v>4095661.73608993</c:v>
                </c:pt>
                <c:pt idx="119">
                  <c:v>4084569.15383008</c:v>
                </c:pt>
                <c:pt idx="120">
                  <c:v>4072147.07711435</c:v>
                </c:pt>
                <c:pt idx="121">
                  <c:v>4048157.2260205</c:v>
                </c:pt>
                <c:pt idx="122">
                  <c:v>4019065.20358153</c:v>
                </c:pt>
                <c:pt idx="123">
                  <c:v>4004105.39356616</c:v>
                </c:pt>
                <c:pt idx="124">
                  <c:v>3997398.37993384</c:v>
                </c:pt>
                <c:pt idx="125">
                  <c:v>3983166.70003475</c:v>
                </c:pt>
                <c:pt idx="126">
                  <c:v>3973866.94230356</c:v>
                </c:pt>
                <c:pt idx="127">
                  <c:v>3951864.17857701</c:v>
                </c:pt>
                <c:pt idx="128">
                  <c:v>3935239.21979618</c:v>
                </c:pt>
                <c:pt idx="129">
                  <c:v>3917429.98884586</c:v>
                </c:pt>
                <c:pt idx="130">
                  <c:v>3901656.81399336</c:v>
                </c:pt>
                <c:pt idx="131">
                  <c:v>3891003.39095463</c:v>
                </c:pt>
                <c:pt idx="132">
                  <c:v>3889753.89815778</c:v>
                </c:pt>
                <c:pt idx="133">
                  <c:v>3878232.38373711</c:v>
                </c:pt>
                <c:pt idx="134">
                  <c:v>3864672.64210913</c:v>
                </c:pt>
                <c:pt idx="135">
                  <c:v>3849933.669502</c:v>
                </c:pt>
                <c:pt idx="136">
                  <c:v>3836391.70131345</c:v>
                </c:pt>
                <c:pt idx="137">
                  <c:v>3821788.49525417</c:v>
                </c:pt>
                <c:pt idx="138">
                  <c:v>3810298.58947252</c:v>
                </c:pt>
                <c:pt idx="139">
                  <c:v>3799799.51143102</c:v>
                </c:pt>
                <c:pt idx="140">
                  <c:v>3787598.76831961</c:v>
                </c:pt>
                <c:pt idx="141">
                  <c:v>3773031.26999755</c:v>
                </c:pt>
                <c:pt idx="142">
                  <c:v>3758871.95360918</c:v>
                </c:pt>
                <c:pt idx="143">
                  <c:v>3746374.08364614</c:v>
                </c:pt>
                <c:pt idx="144">
                  <c:v>3742243.70658307</c:v>
                </c:pt>
                <c:pt idx="145">
                  <c:v>3740574.65525047</c:v>
                </c:pt>
                <c:pt idx="146">
                  <c:v>3726760.71652634</c:v>
                </c:pt>
                <c:pt idx="147">
                  <c:v>3710980.62606209</c:v>
                </c:pt>
                <c:pt idx="148">
                  <c:v>3697073.25094638</c:v>
                </c:pt>
                <c:pt idx="149">
                  <c:v>3685320.77486886</c:v>
                </c:pt>
                <c:pt idx="150">
                  <c:v>3680441.40414963</c:v>
                </c:pt>
                <c:pt idx="151">
                  <c:v>3675986.18318026</c:v>
                </c:pt>
                <c:pt idx="152">
                  <c:v>3674485.96076891</c:v>
                </c:pt>
                <c:pt idx="153">
                  <c:v>3662732.29296337</c:v>
                </c:pt>
                <c:pt idx="154">
                  <c:v>3652541.21657874</c:v>
                </c:pt>
                <c:pt idx="155">
                  <c:v>3642355.45325732</c:v>
                </c:pt>
                <c:pt idx="156">
                  <c:v>3631399.83356091</c:v>
                </c:pt>
                <c:pt idx="157">
                  <c:v>3625386.80521155</c:v>
                </c:pt>
                <c:pt idx="158">
                  <c:v>3619419.19514364</c:v>
                </c:pt>
                <c:pt idx="159">
                  <c:v>3608445.07929558</c:v>
                </c:pt>
                <c:pt idx="160">
                  <c:v>3594586.31078807</c:v>
                </c:pt>
                <c:pt idx="161">
                  <c:v>3586381.15825146</c:v>
                </c:pt>
                <c:pt idx="162">
                  <c:v>3582490.42664022</c:v>
                </c:pt>
                <c:pt idx="163">
                  <c:v>3576040.91436191</c:v>
                </c:pt>
                <c:pt idx="164">
                  <c:v>3575092.01434448</c:v>
                </c:pt>
                <c:pt idx="165">
                  <c:v>3565499.40412879</c:v>
                </c:pt>
                <c:pt idx="166">
                  <c:v>3556424.13700832</c:v>
                </c:pt>
                <c:pt idx="167">
                  <c:v>3546472.34460565</c:v>
                </c:pt>
                <c:pt idx="168">
                  <c:v>3537064.67999154</c:v>
                </c:pt>
                <c:pt idx="169">
                  <c:v>3530921.78891313</c:v>
                </c:pt>
                <c:pt idx="170">
                  <c:v>3526150.19088262</c:v>
                </c:pt>
                <c:pt idx="171">
                  <c:v>3525165.12744765</c:v>
                </c:pt>
                <c:pt idx="172">
                  <c:v>3515774.62422175</c:v>
                </c:pt>
                <c:pt idx="173">
                  <c:v>3507003.81588434</c:v>
                </c:pt>
                <c:pt idx="174">
                  <c:v>3498698.79104239</c:v>
                </c:pt>
                <c:pt idx="175">
                  <c:v>3489853.06348222</c:v>
                </c:pt>
                <c:pt idx="176">
                  <c:v>3483309.81352754</c:v>
                </c:pt>
                <c:pt idx="177">
                  <c:v>3477395.52319811</c:v>
                </c:pt>
                <c:pt idx="178">
                  <c:v>3470269.84952461</c:v>
                </c:pt>
                <c:pt idx="179">
                  <c:v>3461825.50792012</c:v>
                </c:pt>
                <c:pt idx="180">
                  <c:v>3454405.77592534</c:v>
                </c:pt>
                <c:pt idx="181">
                  <c:v>3448280.08234352</c:v>
                </c:pt>
                <c:pt idx="182">
                  <c:v>3445899.61946183</c:v>
                </c:pt>
                <c:pt idx="183">
                  <c:v>3446693.0933703</c:v>
                </c:pt>
                <c:pt idx="184">
                  <c:v>3438401.09780939</c:v>
                </c:pt>
                <c:pt idx="185">
                  <c:v>3429878.06869034</c:v>
                </c:pt>
                <c:pt idx="186">
                  <c:v>3421686.36958428</c:v>
                </c:pt>
                <c:pt idx="187">
                  <c:v>3414266.30224216</c:v>
                </c:pt>
                <c:pt idx="188">
                  <c:v>3410704.87353155</c:v>
                </c:pt>
                <c:pt idx="189">
                  <c:v>3407689.88536793</c:v>
                </c:pt>
                <c:pt idx="190">
                  <c:v>3406994.17335975</c:v>
                </c:pt>
                <c:pt idx="191">
                  <c:v>3399675.01043063</c:v>
                </c:pt>
                <c:pt idx="192">
                  <c:v>3393020.46223011</c:v>
                </c:pt>
                <c:pt idx="193">
                  <c:v>3386493.97959143</c:v>
                </c:pt>
                <c:pt idx="194">
                  <c:v>3379545.68106459</c:v>
                </c:pt>
                <c:pt idx="195">
                  <c:v>3375328.66653115</c:v>
                </c:pt>
                <c:pt idx="196">
                  <c:v>3371436.57885976</c:v>
                </c:pt>
                <c:pt idx="197">
                  <c:v>3365191.23835152</c:v>
                </c:pt>
                <c:pt idx="198">
                  <c:v>3357147.82148411</c:v>
                </c:pt>
                <c:pt idx="199">
                  <c:v>3351665.06529765</c:v>
                </c:pt>
                <c:pt idx="200">
                  <c:v>3348582.39552288</c:v>
                </c:pt>
                <c:pt idx="201">
                  <c:v>3345328.26804625</c:v>
                </c:pt>
                <c:pt idx="202">
                  <c:v>3345032.18676223</c:v>
                </c:pt>
                <c:pt idx="203">
                  <c:v>3339197.33743631</c:v>
                </c:pt>
                <c:pt idx="204">
                  <c:v>3333374.83412476</c:v>
                </c:pt>
                <c:pt idx="205">
                  <c:v>3327157.51744657</c:v>
                </c:pt>
                <c:pt idx="206">
                  <c:v>3321223.30528397</c:v>
                </c:pt>
                <c:pt idx="207">
                  <c:v>3317746.27076744</c:v>
                </c:pt>
                <c:pt idx="208">
                  <c:v>3314976.75350224</c:v>
                </c:pt>
                <c:pt idx="209">
                  <c:v>3314551.67661516</c:v>
                </c:pt>
                <c:pt idx="210">
                  <c:v>3308613.7958804</c:v>
                </c:pt>
                <c:pt idx="211">
                  <c:v>3303051.93525597</c:v>
                </c:pt>
                <c:pt idx="212">
                  <c:v>3297657.84645436</c:v>
                </c:pt>
                <c:pt idx="213">
                  <c:v>3291829.72419814</c:v>
                </c:pt>
                <c:pt idx="214">
                  <c:v>3287857.61434921</c:v>
                </c:pt>
                <c:pt idx="215">
                  <c:v>3284286.31267348</c:v>
                </c:pt>
                <c:pt idx="216">
                  <c:v>3279426.42116062</c:v>
                </c:pt>
                <c:pt idx="217">
                  <c:v>3273430.04219923</c:v>
                </c:pt>
                <c:pt idx="218">
                  <c:v>3268855.14517941</c:v>
                </c:pt>
                <c:pt idx="219">
                  <c:v>3265656.37707951</c:v>
                </c:pt>
                <c:pt idx="220">
                  <c:v>3263680.08096673</c:v>
                </c:pt>
                <c:pt idx="221">
                  <c:v>3263911.46459677</c:v>
                </c:pt>
                <c:pt idx="222">
                  <c:v>3258922.16150713</c:v>
                </c:pt>
                <c:pt idx="223">
                  <c:v>3253980.54045482</c:v>
                </c:pt>
                <c:pt idx="224">
                  <c:v>3248802.04863588</c:v>
                </c:pt>
                <c:pt idx="225">
                  <c:v>3243849.39782893</c:v>
                </c:pt>
                <c:pt idx="226">
                  <c:v>3241181.53431026</c:v>
                </c:pt>
                <c:pt idx="227">
                  <c:v>3239027.38229451</c:v>
                </c:pt>
                <c:pt idx="228">
                  <c:v>3238826.89903577</c:v>
                </c:pt>
                <c:pt idx="229">
                  <c:v>3234029.52079978</c:v>
                </c:pt>
                <c:pt idx="230">
                  <c:v>3229542.31690883</c:v>
                </c:pt>
                <c:pt idx="231">
                  <c:v>3225207.49600909</c:v>
                </c:pt>
                <c:pt idx="232">
                  <c:v>3220487.94324824</c:v>
                </c:pt>
                <c:pt idx="233">
                  <c:v>3217219.35242335</c:v>
                </c:pt>
                <c:pt idx="234">
                  <c:v>3214377.12639005</c:v>
                </c:pt>
                <c:pt idx="235">
                  <c:v>3210725.81585268</c:v>
                </c:pt>
                <c:pt idx="236">
                  <c:v>3205972.07696586</c:v>
                </c:pt>
                <c:pt idx="237">
                  <c:v>3201939.17224519</c:v>
                </c:pt>
                <c:pt idx="238">
                  <c:v>3199005.76633084</c:v>
                </c:pt>
                <c:pt idx="239">
                  <c:v>3197629.55119581</c:v>
                </c:pt>
                <c:pt idx="240">
                  <c:v>3197478.77557003</c:v>
                </c:pt>
                <c:pt idx="241">
                  <c:v>3193806.12669479</c:v>
                </c:pt>
                <c:pt idx="242">
                  <c:v>3189626.43209354</c:v>
                </c:pt>
                <c:pt idx="243">
                  <c:v>3185472.80789005</c:v>
                </c:pt>
                <c:pt idx="244">
                  <c:v>3181589.05822229</c:v>
                </c:pt>
                <c:pt idx="245">
                  <c:v>3179843.65838401</c:v>
                </c:pt>
                <c:pt idx="246">
                  <c:v>3178452.58771484</c:v>
                </c:pt>
                <c:pt idx="247">
                  <c:v>3178488.43614683</c:v>
                </c:pt>
                <c:pt idx="248">
                  <c:v>3174706.65200058</c:v>
                </c:pt>
                <c:pt idx="249">
                  <c:v>3171244.30044403</c:v>
                </c:pt>
                <c:pt idx="250">
                  <c:v>3167773.25374692</c:v>
                </c:pt>
                <c:pt idx="251">
                  <c:v>3163969.82465183</c:v>
                </c:pt>
                <c:pt idx="252">
                  <c:v>3161868.24992646</c:v>
                </c:pt>
                <c:pt idx="253">
                  <c:v>3160023.65648954</c:v>
                </c:pt>
                <c:pt idx="254">
                  <c:v>3156666.99435943</c:v>
                </c:pt>
                <c:pt idx="255">
                  <c:v>3152066.32634267</c:v>
                </c:pt>
                <c:pt idx="256">
                  <c:v>3149223.07954749</c:v>
                </c:pt>
                <c:pt idx="257">
                  <c:v>3148011.42625487</c:v>
                </c:pt>
                <c:pt idx="258">
                  <c:v>3146077.82084286</c:v>
                </c:pt>
                <c:pt idx="259">
                  <c:v>3146394.55154699</c:v>
                </c:pt>
                <c:pt idx="260">
                  <c:v>3143015.95693149</c:v>
                </c:pt>
                <c:pt idx="261">
                  <c:v>3140532.41196504</c:v>
                </c:pt>
                <c:pt idx="262">
                  <c:v>3137562.5661892</c:v>
                </c:pt>
                <c:pt idx="263">
                  <c:v>3134515.59658851</c:v>
                </c:pt>
                <c:pt idx="264">
                  <c:v>3132526.01319466</c:v>
                </c:pt>
                <c:pt idx="265">
                  <c:v>3130957.9711534</c:v>
                </c:pt>
                <c:pt idx="266">
                  <c:v>3131181.8589218</c:v>
                </c:pt>
                <c:pt idx="267">
                  <c:v>3128246.13264745</c:v>
                </c:pt>
                <c:pt idx="268">
                  <c:v>3125406.79392756</c:v>
                </c:pt>
                <c:pt idx="269">
                  <c:v>3122734.91007728</c:v>
                </c:pt>
                <c:pt idx="270">
                  <c:v>3119682.86798991</c:v>
                </c:pt>
                <c:pt idx="271">
                  <c:v>3117058.52503829</c:v>
                </c:pt>
                <c:pt idx="272">
                  <c:v>3114825.31816452</c:v>
                </c:pt>
                <c:pt idx="273">
                  <c:v>3112884.62087244</c:v>
                </c:pt>
                <c:pt idx="274">
                  <c:v>3110663.09587934</c:v>
                </c:pt>
                <c:pt idx="275">
                  <c:v>3108019.82403193</c:v>
                </c:pt>
                <c:pt idx="276">
                  <c:v>3105421.07877998</c:v>
                </c:pt>
                <c:pt idx="277">
                  <c:v>3105334.49090375</c:v>
                </c:pt>
                <c:pt idx="278">
                  <c:v>3105098.71661236</c:v>
                </c:pt>
                <c:pt idx="279">
                  <c:v>3103342.52953126</c:v>
                </c:pt>
                <c:pt idx="280">
                  <c:v>3100506.28207535</c:v>
                </c:pt>
                <c:pt idx="281">
                  <c:v>3097889.65489425</c:v>
                </c:pt>
                <c:pt idx="282">
                  <c:v>3095542.59340676</c:v>
                </c:pt>
                <c:pt idx="283">
                  <c:v>3095005.20689725</c:v>
                </c:pt>
                <c:pt idx="284">
                  <c:v>3095392.78621269</c:v>
                </c:pt>
                <c:pt idx="285">
                  <c:v>3094443.76236991</c:v>
                </c:pt>
                <c:pt idx="286">
                  <c:v>3094340.17549507</c:v>
                </c:pt>
                <c:pt idx="287">
                  <c:v>3091998.36982624</c:v>
                </c:pt>
                <c:pt idx="288">
                  <c:v>3090118.23061409</c:v>
                </c:pt>
                <c:pt idx="289">
                  <c:v>3088049.1330282</c:v>
                </c:pt>
                <c:pt idx="290">
                  <c:v>3087490.10213982</c:v>
                </c:pt>
                <c:pt idx="291">
                  <c:v>3087096.66195116</c:v>
                </c:pt>
                <c:pt idx="292">
                  <c:v>3087229.03319402</c:v>
                </c:pt>
                <c:pt idx="293">
                  <c:v>3083912.23617889</c:v>
                </c:pt>
                <c:pt idx="294">
                  <c:v>3082290.15041457</c:v>
                </c:pt>
                <c:pt idx="295">
                  <c:v>3082126.28735376</c:v>
                </c:pt>
                <c:pt idx="296">
                  <c:v>3082310.52761318</c:v>
                </c:pt>
                <c:pt idx="297">
                  <c:v>3079592.47536938</c:v>
                </c:pt>
                <c:pt idx="298">
                  <c:v>3077265.76985975</c:v>
                </c:pt>
                <c:pt idx="299">
                  <c:v>3075832.42727253</c:v>
                </c:pt>
                <c:pt idx="300">
                  <c:v>3074081.98998358</c:v>
                </c:pt>
                <c:pt idx="301">
                  <c:v>3072313.34271647</c:v>
                </c:pt>
                <c:pt idx="302">
                  <c:v>3071220.95901747</c:v>
                </c:pt>
                <c:pt idx="303">
                  <c:v>3070860.36107031</c:v>
                </c:pt>
                <c:pt idx="304">
                  <c:v>3070658.65047025</c:v>
                </c:pt>
                <c:pt idx="305">
                  <c:v>3070811.93409883</c:v>
                </c:pt>
                <c:pt idx="306">
                  <c:v>3068501.7457475</c:v>
                </c:pt>
                <c:pt idx="307">
                  <c:v>3067431.20776736</c:v>
                </c:pt>
                <c:pt idx="308">
                  <c:v>3067720.30919746</c:v>
                </c:pt>
                <c:pt idx="309">
                  <c:v>3065796.50945594</c:v>
                </c:pt>
                <c:pt idx="310">
                  <c:v>3065967.30831793</c:v>
                </c:pt>
                <c:pt idx="311">
                  <c:v>3064735.77105856</c:v>
                </c:pt>
                <c:pt idx="312">
                  <c:v>3065945.48795665</c:v>
                </c:pt>
                <c:pt idx="313">
                  <c:v>3066094.13983203</c:v>
                </c:pt>
                <c:pt idx="314">
                  <c:v>3065779.13503471</c:v>
                </c:pt>
                <c:pt idx="315">
                  <c:v>3064113.41899306</c:v>
                </c:pt>
                <c:pt idx="316">
                  <c:v>3063815.91813583</c:v>
                </c:pt>
                <c:pt idx="317">
                  <c:v>3063490.40993384</c:v>
                </c:pt>
                <c:pt idx="318">
                  <c:v>3063129.98087587</c:v>
                </c:pt>
                <c:pt idx="319">
                  <c:v>3063308.0925771</c:v>
                </c:pt>
                <c:pt idx="320">
                  <c:v>3064178.03611212</c:v>
                </c:pt>
                <c:pt idx="321">
                  <c:v>3062921.19684385</c:v>
                </c:pt>
                <c:pt idx="322">
                  <c:v>3061414.65448637</c:v>
                </c:pt>
                <c:pt idx="323">
                  <c:v>3061173.24734867</c:v>
                </c:pt>
                <c:pt idx="324">
                  <c:v>3060368.94469722</c:v>
                </c:pt>
                <c:pt idx="325">
                  <c:v>3059900.44047184</c:v>
                </c:pt>
                <c:pt idx="326">
                  <c:v>3061054.74440952</c:v>
                </c:pt>
                <c:pt idx="327">
                  <c:v>3060269.38782264</c:v>
                </c:pt>
                <c:pt idx="328">
                  <c:v>3060105.0186563</c:v>
                </c:pt>
                <c:pt idx="329">
                  <c:v>3059349.20543712</c:v>
                </c:pt>
                <c:pt idx="330">
                  <c:v>3060676.83039728</c:v>
                </c:pt>
                <c:pt idx="331">
                  <c:v>3059584.14781967</c:v>
                </c:pt>
                <c:pt idx="332">
                  <c:v>3058826.57926741</c:v>
                </c:pt>
                <c:pt idx="333">
                  <c:v>3060195.00195855</c:v>
                </c:pt>
                <c:pt idx="334">
                  <c:v>3060003.33809398</c:v>
                </c:pt>
                <c:pt idx="335">
                  <c:v>3060367.14829475</c:v>
                </c:pt>
                <c:pt idx="336">
                  <c:v>3059665.66094787</c:v>
                </c:pt>
                <c:pt idx="337">
                  <c:v>3059066.15262182</c:v>
                </c:pt>
                <c:pt idx="338">
                  <c:v>3059958.11094401</c:v>
                </c:pt>
                <c:pt idx="339">
                  <c:v>3057790.60506152</c:v>
                </c:pt>
                <c:pt idx="340">
                  <c:v>3057027.73772014</c:v>
                </c:pt>
                <c:pt idx="341">
                  <c:v>3058148.77881395</c:v>
                </c:pt>
                <c:pt idx="342">
                  <c:v>3056632.69907171</c:v>
                </c:pt>
                <c:pt idx="343">
                  <c:v>3056531.8762545</c:v>
                </c:pt>
                <c:pt idx="344">
                  <c:v>3057414.54700823</c:v>
                </c:pt>
                <c:pt idx="345">
                  <c:v>3056792.08597764</c:v>
                </c:pt>
                <c:pt idx="346">
                  <c:v>3056843.44893809</c:v>
                </c:pt>
                <c:pt idx="347">
                  <c:v>3056154.48608127</c:v>
                </c:pt>
                <c:pt idx="348">
                  <c:v>3056397.39567829</c:v>
                </c:pt>
                <c:pt idx="349">
                  <c:v>3056278.01220516</c:v>
                </c:pt>
                <c:pt idx="350">
                  <c:v>3055670.16860043</c:v>
                </c:pt>
                <c:pt idx="351">
                  <c:v>3055839.68530603</c:v>
                </c:pt>
                <c:pt idx="352">
                  <c:v>3055524.99365997</c:v>
                </c:pt>
                <c:pt idx="353">
                  <c:v>3055616.22939144</c:v>
                </c:pt>
                <c:pt idx="354">
                  <c:v>3055572.7675632</c:v>
                </c:pt>
                <c:pt idx="355">
                  <c:v>3055978.36810768</c:v>
                </c:pt>
                <c:pt idx="356">
                  <c:v>3055454.60967177</c:v>
                </c:pt>
                <c:pt idx="357">
                  <c:v>3055534.5809731</c:v>
                </c:pt>
                <c:pt idx="358">
                  <c:v>3054841.38159116</c:v>
                </c:pt>
                <c:pt idx="359">
                  <c:v>3055205.09968149</c:v>
                </c:pt>
                <c:pt idx="360">
                  <c:v>3056119.45220331</c:v>
                </c:pt>
                <c:pt idx="361">
                  <c:v>3056230.96937331</c:v>
                </c:pt>
                <c:pt idx="362">
                  <c:v>3055897.89006035</c:v>
                </c:pt>
                <c:pt idx="363">
                  <c:v>3055602.63338616</c:v>
                </c:pt>
                <c:pt idx="364">
                  <c:v>3056241.44737207</c:v>
                </c:pt>
                <c:pt idx="365">
                  <c:v>3056090.2051086</c:v>
                </c:pt>
                <c:pt idx="366">
                  <c:v>3055434.77941757</c:v>
                </c:pt>
                <c:pt idx="367">
                  <c:v>3055593.03603515</c:v>
                </c:pt>
                <c:pt idx="368">
                  <c:v>3055849.94981941</c:v>
                </c:pt>
                <c:pt idx="369">
                  <c:v>3055165.43236691</c:v>
                </c:pt>
                <c:pt idx="370">
                  <c:v>3055702.41275218</c:v>
                </c:pt>
                <c:pt idx="371">
                  <c:v>3055642.17951821</c:v>
                </c:pt>
                <c:pt idx="372">
                  <c:v>3055015.52197523</c:v>
                </c:pt>
                <c:pt idx="373">
                  <c:v>3055055.03382119</c:v>
                </c:pt>
                <c:pt idx="374">
                  <c:v>3054286.66608415</c:v>
                </c:pt>
                <c:pt idx="375">
                  <c:v>3054424.18430366</c:v>
                </c:pt>
                <c:pt idx="376">
                  <c:v>3054150.24052421</c:v>
                </c:pt>
                <c:pt idx="377">
                  <c:v>3053740.48793177</c:v>
                </c:pt>
                <c:pt idx="378">
                  <c:v>3053588.75128209</c:v>
                </c:pt>
                <c:pt idx="379">
                  <c:v>3053293.89982171</c:v>
                </c:pt>
                <c:pt idx="380">
                  <c:v>3052847.66810743</c:v>
                </c:pt>
                <c:pt idx="381">
                  <c:v>3053233.31129685</c:v>
                </c:pt>
                <c:pt idx="382">
                  <c:v>3053211.08841314</c:v>
                </c:pt>
                <c:pt idx="383">
                  <c:v>3053647.46785033</c:v>
                </c:pt>
                <c:pt idx="384">
                  <c:v>3052792.12337202</c:v>
                </c:pt>
                <c:pt idx="385">
                  <c:v>3052621.29713974</c:v>
                </c:pt>
                <c:pt idx="386">
                  <c:v>3052897.4619127</c:v>
                </c:pt>
                <c:pt idx="387">
                  <c:v>3052959.62477677</c:v>
                </c:pt>
                <c:pt idx="388">
                  <c:v>3052677.38862709</c:v>
                </c:pt>
                <c:pt idx="389">
                  <c:v>3052494.12001514</c:v>
                </c:pt>
                <c:pt idx="390">
                  <c:v>3051920.52406064</c:v>
                </c:pt>
                <c:pt idx="391">
                  <c:v>3052640.7480797</c:v>
                </c:pt>
                <c:pt idx="392">
                  <c:v>3052887.2399859</c:v>
                </c:pt>
                <c:pt idx="393">
                  <c:v>3052946.92871162</c:v>
                </c:pt>
                <c:pt idx="394">
                  <c:v>3052979.67968581</c:v>
                </c:pt>
                <c:pt idx="395">
                  <c:v>3053070.2027365</c:v>
                </c:pt>
                <c:pt idx="396">
                  <c:v>3052720.21439986</c:v>
                </c:pt>
                <c:pt idx="397">
                  <c:v>3052701.83719417</c:v>
                </c:pt>
                <c:pt idx="398">
                  <c:v>3052818.95723992</c:v>
                </c:pt>
                <c:pt idx="399">
                  <c:v>3053122.84281562</c:v>
                </c:pt>
                <c:pt idx="400">
                  <c:v>3052614.31315558</c:v>
                </c:pt>
                <c:pt idx="401">
                  <c:v>3052472.01812569</c:v>
                </c:pt>
                <c:pt idx="402">
                  <c:v>3052423.95538694</c:v>
                </c:pt>
                <c:pt idx="403">
                  <c:v>3052581.07381236</c:v>
                </c:pt>
                <c:pt idx="404">
                  <c:v>3052613.61647935</c:v>
                </c:pt>
                <c:pt idx="405">
                  <c:v>3052583.79201524</c:v>
                </c:pt>
                <c:pt idx="406">
                  <c:v>3052546.20022207</c:v>
                </c:pt>
                <c:pt idx="407">
                  <c:v>3052531.8127871</c:v>
                </c:pt>
                <c:pt idx="408">
                  <c:v>3052261.27811631</c:v>
                </c:pt>
                <c:pt idx="409">
                  <c:v>3052209.08763651</c:v>
                </c:pt>
                <c:pt idx="410">
                  <c:v>3052422.42393481</c:v>
                </c:pt>
                <c:pt idx="411">
                  <c:v>3052030.69944032</c:v>
                </c:pt>
                <c:pt idx="412">
                  <c:v>3052293.58836083</c:v>
                </c:pt>
                <c:pt idx="413">
                  <c:v>3052015.65083575</c:v>
                </c:pt>
                <c:pt idx="414">
                  <c:v>3051896.23163682</c:v>
                </c:pt>
                <c:pt idx="415">
                  <c:v>3051860.03248156</c:v>
                </c:pt>
                <c:pt idx="416">
                  <c:v>3051691.12507953</c:v>
                </c:pt>
                <c:pt idx="417">
                  <c:v>3052026.02350748</c:v>
                </c:pt>
                <c:pt idx="418">
                  <c:v>3051983.93358409</c:v>
                </c:pt>
                <c:pt idx="419">
                  <c:v>3051815.15494115</c:v>
                </c:pt>
                <c:pt idx="420">
                  <c:v>3051861.20395758</c:v>
                </c:pt>
                <c:pt idx="421">
                  <c:v>3051757.92356527</c:v>
                </c:pt>
                <c:pt idx="422">
                  <c:v>3051713.48845879</c:v>
                </c:pt>
                <c:pt idx="423">
                  <c:v>3051277.68594799</c:v>
                </c:pt>
                <c:pt idx="424">
                  <c:v>3050956.14988676</c:v>
                </c:pt>
                <c:pt idx="425">
                  <c:v>3051242.00489987</c:v>
                </c:pt>
                <c:pt idx="426">
                  <c:v>3051163.90690013</c:v>
                </c:pt>
                <c:pt idx="427">
                  <c:v>3051153.48878213</c:v>
                </c:pt>
                <c:pt idx="428">
                  <c:v>3050998.65774891</c:v>
                </c:pt>
                <c:pt idx="429">
                  <c:v>3051326.43956231</c:v>
                </c:pt>
                <c:pt idx="430">
                  <c:v>3051268.5618328</c:v>
                </c:pt>
                <c:pt idx="431">
                  <c:v>3051084.70371173</c:v>
                </c:pt>
                <c:pt idx="432">
                  <c:v>3051365.70459056</c:v>
                </c:pt>
                <c:pt idx="433">
                  <c:v>3051048.8604613</c:v>
                </c:pt>
                <c:pt idx="434">
                  <c:v>3051175.51078741</c:v>
                </c:pt>
                <c:pt idx="435">
                  <c:v>3051217.85405964</c:v>
                </c:pt>
                <c:pt idx="436">
                  <c:v>3050715.87650626</c:v>
                </c:pt>
                <c:pt idx="437">
                  <c:v>3050740.53973322</c:v>
                </c:pt>
                <c:pt idx="438">
                  <c:v>3050794.79705336</c:v>
                </c:pt>
                <c:pt idx="439">
                  <c:v>3050554.88185412</c:v>
                </c:pt>
                <c:pt idx="440">
                  <c:v>3050521.32088875</c:v>
                </c:pt>
                <c:pt idx="441">
                  <c:v>3050627.49589107</c:v>
                </c:pt>
                <c:pt idx="442">
                  <c:v>3050636.19437297</c:v>
                </c:pt>
                <c:pt idx="443">
                  <c:v>3050453.9895805</c:v>
                </c:pt>
                <c:pt idx="444">
                  <c:v>3050499.7894616</c:v>
                </c:pt>
                <c:pt idx="445">
                  <c:v>3050432.95224273</c:v>
                </c:pt>
                <c:pt idx="446">
                  <c:v>3050541.16816615</c:v>
                </c:pt>
                <c:pt idx="447">
                  <c:v>3050440.69708865</c:v>
                </c:pt>
                <c:pt idx="448">
                  <c:v>3050402.37471167</c:v>
                </c:pt>
                <c:pt idx="449">
                  <c:v>3050312.60560974</c:v>
                </c:pt>
                <c:pt idx="450">
                  <c:v>3050241.14786646</c:v>
                </c:pt>
                <c:pt idx="451">
                  <c:v>3050182.28066866</c:v>
                </c:pt>
                <c:pt idx="452">
                  <c:v>3050343.27728051</c:v>
                </c:pt>
                <c:pt idx="453">
                  <c:v>3050090.01176134</c:v>
                </c:pt>
                <c:pt idx="454">
                  <c:v>3050106.86890946</c:v>
                </c:pt>
                <c:pt idx="455">
                  <c:v>3050066.08046459</c:v>
                </c:pt>
                <c:pt idx="456">
                  <c:v>3050057.29240228</c:v>
                </c:pt>
                <c:pt idx="457">
                  <c:v>3050183.78944358</c:v>
                </c:pt>
                <c:pt idx="458">
                  <c:v>3050219.93966874</c:v>
                </c:pt>
                <c:pt idx="459">
                  <c:v>3050169.91737067</c:v>
                </c:pt>
                <c:pt idx="460">
                  <c:v>3050166.13557569</c:v>
                </c:pt>
                <c:pt idx="461">
                  <c:v>3050116.34938322</c:v>
                </c:pt>
                <c:pt idx="462">
                  <c:v>3050238.7860641</c:v>
                </c:pt>
                <c:pt idx="463">
                  <c:v>3050144.30318145</c:v>
                </c:pt>
                <c:pt idx="464">
                  <c:v>3050048.80024463</c:v>
                </c:pt>
                <c:pt idx="465">
                  <c:v>3050080.09752945</c:v>
                </c:pt>
                <c:pt idx="466">
                  <c:v>3049962.99903968</c:v>
                </c:pt>
                <c:pt idx="467">
                  <c:v>3050121.5960764</c:v>
                </c:pt>
                <c:pt idx="468">
                  <c:v>3050185.29125458</c:v>
                </c:pt>
                <c:pt idx="469">
                  <c:v>3049998.13310166</c:v>
                </c:pt>
                <c:pt idx="470">
                  <c:v>3050095.07951041</c:v>
                </c:pt>
                <c:pt idx="471">
                  <c:v>3050039.13648131</c:v>
                </c:pt>
                <c:pt idx="472">
                  <c:v>3049957.87601402</c:v>
                </c:pt>
                <c:pt idx="473">
                  <c:v>3049918.01269385</c:v>
                </c:pt>
                <c:pt idx="474">
                  <c:v>3049990.16421744</c:v>
                </c:pt>
                <c:pt idx="475">
                  <c:v>3049941.55911279</c:v>
                </c:pt>
                <c:pt idx="476">
                  <c:v>3050060.9183773</c:v>
                </c:pt>
                <c:pt idx="477">
                  <c:v>3049976.70016809</c:v>
                </c:pt>
                <c:pt idx="478">
                  <c:v>3050004.16467403</c:v>
                </c:pt>
                <c:pt idx="479">
                  <c:v>3049928.18947642</c:v>
                </c:pt>
                <c:pt idx="480">
                  <c:v>3050035.40502528</c:v>
                </c:pt>
                <c:pt idx="481">
                  <c:v>3049950.81795987</c:v>
                </c:pt>
                <c:pt idx="482">
                  <c:v>3049979.50921405</c:v>
                </c:pt>
                <c:pt idx="483">
                  <c:v>3049930.87894898</c:v>
                </c:pt>
                <c:pt idx="484">
                  <c:v>3049962.81992144</c:v>
                </c:pt>
                <c:pt idx="485">
                  <c:v>3049981.18000219</c:v>
                </c:pt>
                <c:pt idx="486">
                  <c:v>3049942.52213813</c:v>
                </c:pt>
                <c:pt idx="487">
                  <c:v>3049948.63091061</c:v>
                </c:pt>
                <c:pt idx="488">
                  <c:v>3049948.89531238</c:v>
                </c:pt>
                <c:pt idx="489">
                  <c:v>3049935.9268579</c:v>
                </c:pt>
                <c:pt idx="490">
                  <c:v>3049946.85765808</c:v>
                </c:pt>
                <c:pt idx="491">
                  <c:v>3049917.06840761</c:v>
                </c:pt>
                <c:pt idx="492">
                  <c:v>3049940.06137041</c:v>
                </c:pt>
                <c:pt idx="493">
                  <c:v>3049961.11519054</c:v>
                </c:pt>
                <c:pt idx="494">
                  <c:v>3049939.57479118</c:v>
                </c:pt>
                <c:pt idx="495">
                  <c:v>3049927.62840246</c:v>
                </c:pt>
                <c:pt idx="496">
                  <c:v>3049870.28658183</c:v>
                </c:pt>
                <c:pt idx="497">
                  <c:v>3049843.90951588</c:v>
                </c:pt>
                <c:pt idx="498">
                  <c:v>3049831.44896445</c:v>
                </c:pt>
                <c:pt idx="499">
                  <c:v>3049828.24954151</c:v>
                </c:pt>
                <c:pt idx="500">
                  <c:v>3049829.47925537</c:v>
                </c:pt>
                <c:pt idx="501">
                  <c:v>3049836.58744578</c:v>
                </c:pt>
                <c:pt idx="502">
                  <c:v>3049848.57050748</c:v>
                </c:pt>
                <c:pt idx="503">
                  <c:v>3049850.91090787</c:v>
                </c:pt>
                <c:pt idx="504">
                  <c:v>3049868.14906962</c:v>
                </c:pt>
                <c:pt idx="505">
                  <c:v>3049861.46224319</c:v>
                </c:pt>
                <c:pt idx="506">
                  <c:v>3049850.2419375</c:v>
                </c:pt>
                <c:pt idx="507">
                  <c:v>3049853.04467963</c:v>
                </c:pt>
                <c:pt idx="508">
                  <c:v>3049856.93244228</c:v>
                </c:pt>
                <c:pt idx="509">
                  <c:v>3049849.17529186</c:v>
                </c:pt>
                <c:pt idx="510">
                  <c:v>3049796.94506736</c:v>
                </c:pt>
                <c:pt idx="511">
                  <c:v>3049801.92601335</c:v>
                </c:pt>
                <c:pt idx="512">
                  <c:v>3049754.06231801</c:v>
                </c:pt>
                <c:pt idx="513">
                  <c:v>3049745.12736017</c:v>
                </c:pt>
                <c:pt idx="514">
                  <c:v>3049770.54743784</c:v>
                </c:pt>
                <c:pt idx="515">
                  <c:v>3049765.67565046</c:v>
                </c:pt>
                <c:pt idx="516">
                  <c:v>3049789.36962787</c:v>
                </c:pt>
                <c:pt idx="517">
                  <c:v>3049771.39186403</c:v>
                </c:pt>
                <c:pt idx="518">
                  <c:v>3049747.5447155</c:v>
                </c:pt>
                <c:pt idx="519">
                  <c:v>3049777.3833882</c:v>
                </c:pt>
                <c:pt idx="520">
                  <c:v>3049772.41274864</c:v>
                </c:pt>
                <c:pt idx="521">
                  <c:v>3049744.80401195</c:v>
                </c:pt>
                <c:pt idx="522">
                  <c:v>3049683.79736564</c:v>
                </c:pt>
                <c:pt idx="523">
                  <c:v>3049693.39354912</c:v>
                </c:pt>
                <c:pt idx="524">
                  <c:v>3049656.36024041</c:v>
                </c:pt>
                <c:pt idx="525">
                  <c:v>3049652.68167661</c:v>
                </c:pt>
                <c:pt idx="526">
                  <c:v>3049593.66031953</c:v>
                </c:pt>
                <c:pt idx="527">
                  <c:v>3049648.90400724</c:v>
                </c:pt>
                <c:pt idx="528">
                  <c:v>3049636.87352355</c:v>
                </c:pt>
                <c:pt idx="529">
                  <c:v>3049646.98383291</c:v>
                </c:pt>
                <c:pt idx="530">
                  <c:v>3049653.44590449</c:v>
                </c:pt>
                <c:pt idx="531">
                  <c:v>3049668.79169381</c:v>
                </c:pt>
                <c:pt idx="532">
                  <c:v>3049665.85521278</c:v>
                </c:pt>
                <c:pt idx="533">
                  <c:v>3049666.66646432</c:v>
                </c:pt>
                <c:pt idx="534">
                  <c:v>3049618.92380753</c:v>
                </c:pt>
                <c:pt idx="535">
                  <c:v>3049652.61077151</c:v>
                </c:pt>
                <c:pt idx="536">
                  <c:v>3049597.83039719</c:v>
                </c:pt>
                <c:pt idx="537">
                  <c:v>3049626.83516735</c:v>
                </c:pt>
                <c:pt idx="538">
                  <c:v>3049647.72564912</c:v>
                </c:pt>
                <c:pt idx="539">
                  <c:v>3049646.89558334</c:v>
                </c:pt>
                <c:pt idx="540">
                  <c:v>3049654.12973764</c:v>
                </c:pt>
                <c:pt idx="541">
                  <c:v>3049655.86486534</c:v>
                </c:pt>
                <c:pt idx="542">
                  <c:v>3049666.68727788</c:v>
                </c:pt>
                <c:pt idx="543">
                  <c:v>3049671.17663037</c:v>
                </c:pt>
                <c:pt idx="544">
                  <c:v>3049664.31606243</c:v>
                </c:pt>
                <c:pt idx="545">
                  <c:v>3049669.21893505</c:v>
                </c:pt>
                <c:pt idx="546">
                  <c:v>3049656.51447028</c:v>
                </c:pt>
                <c:pt idx="547">
                  <c:v>3049662.6534093</c:v>
                </c:pt>
                <c:pt idx="548">
                  <c:v>3049659.57839797</c:v>
                </c:pt>
                <c:pt idx="549">
                  <c:v>3049641.45474529</c:v>
                </c:pt>
                <c:pt idx="550">
                  <c:v>3049642.46819293</c:v>
                </c:pt>
                <c:pt idx="551">
                  <c:v>3049645.05959205</c:v>
                </c:pt>
                <c:pt idx="552">
                  <c:v>3049642.96289254</c:v>
                </c:pt>
                <c:pt idx="553">
                  <c:v>3049636.58894405</c:v>
                </c:pt>
                <c:pt idx="554">
                  <c:v>3049618.6992514</c:v>
                </c:pt>
                <c:pt idx="555">
                  <c:v>3049612.45621909</c:v>
                </c:pt>
                <c:pt idx="556">
                  <c:v>3049633.45202505</c:v>
                </c:pt>
                <c:pt idx="557">
                  <c:v>3049623.90920164</c:v>
                </c:pt>
                <c:pt idx="558">
                  <c:v>3049634.59063458</c:v>
                </c:pt>
                <c:pt idx="559">
                  <c:v>3049639.36473853</c:v>
                </c:pt>
                <c:pt idx="560">
                  <c:v>3049641.81602902</c:v>
                </c:pt>
                <c:pt idx="561">
                  <c:v>3049621.26896853</c:v>
                </c:pt>
                <c:pt idx="562">
                  <c:v>3049600.46455495</c:v>
                </c:pt>
                <c:pt idx="563">
                  <c:v>3049631.36248448</c:v>
                </c:pt>
                <c:pt idx="564">
                  <c:v>3049631.02952026</c:v>
                </c:pt>
                <c:pt idx="565">
                  <c:v>3049626.44613512</c:v>
                </c:pt>
                <c:pt idx="566">
                  <c:v>3049617.41705875</c:v>
                </c:pt>
                <c:pt idx="567">
                  <c:v>3049609.96392294</c:v>
                </c:pt>
                <c:pt idx="568">
                  <c:v>3049602.75412962</c:v>
                </c:pt>
                <c:pt idx="569">
                  <c:v>3049609.40336643</c:v>
                </c:pt>
                <c:pt idx="570">
                  <c:v>3049599.7164175</c:v>
                </c:pt>
                <c:pt idx="571">
                  <c:v>3049594.18658028</c:v>
                </c:pt>
                <c:pt idx="572">
                  <c:v>3049578.60774755</c:v>
                </c:pt>
                <c:pt idx="573">
                  <c:v>3049586.71384385</c:v>
                </c:pt>
                <c:pt idx="574">
                  <c:v>3049589.98654291</c:v>
                </c:pt>
                <c:pt idx="575">
                  <c:v>3049594.2599576</c:v>
                </c:pt>
                <c:pt idx="576">
                  <c:v>3049610.19032294</c:v>
                </c:pt>
                <c:pt idx="577">
                  <c:v>3049601.20352257</c:v>
                </c:pt>
                <c:pt idx="578">
                  <c:v>3049575.17216265</c:v>
                </c:pt>
                <c:pt idx="579">
                  <c:v>3049570.64118674</c:v>
                </c:pt>
                <c:pt idx="580">
                  <c:v>3049579.94336726</c:v>
                </c:pt>
                <c:pt idx="581">
                  <c:v>3049580.36717051</c:v>
                </c:pt>
                <c:pt idx="582">
                  <c:v>3049602.8416795</c:v>
                </c:pt>
                <c:pt idx="583">
                  <c:v>3049578.50180938</c:v>
                </c:pt>
                <c:pt idx="584">
                  <c:v>3049575.97632975</c:v>
                </c:pt>
                <c:pt idx="585">
                  <c:v>3049573.63888371</c:v>
                </c:pt>
                <c:pt idx="586">
                  <c:v>3049572.53013957</c:v>
                </c:pt>
                <c:pt idx="587">
                  <c:v>3049562.51369602</c:v>
                </c:pt>
                <c:pt idx="588">
                  <c:v>3049556.96126969</c:v>
                </c:pt>
                <c:pt idx="589">
                  <c:v>3049569.9577657</c:v>
                </c:pt>
                <c:pt idx="590">
                  <c:v>3049527.56608439</c:v>
                </c:pt>
                <c:pt idx="591">
                  <c:v>3049523.90660397</c:v>
                </c:pt>
                <c:pt idx="592">
                  <c:v>3049529.8982728</c:v>
                </c:pt>
                <c:pt idx="593">
                  <c:v>3049527.29185744</c:v>
                </c:pt>
                <c:pt idx="594">
                  <c:v>3049531.855753</c:v>
                </c:pt>
                <c:pt idx="595">
                  <c:v>3049522.49695011</c:v>
                </c:pt>
                <c:pt idx="596">
                  <c:v>3049519.88358677</c:v>
                </c:pt>
                <c:pt idx="597">
                  <c:v>3049510.60321199</c:v>
                </c:pt>
                <c:pt idx="598">
                  <c:v>3049525.91439799</c:v>
                </c:pt>
                <c:pt idx="599">
                  <c:v>3049518.60137185</c:v>
                </c:pt>
                <c:pt idx="600">
                  <c:v>3049519.23647082</c:v>
                </c:pt>
                <c:pt idx="601">
                  <c:v>3049515.92527346</c:v>
                </c:pt>
                <c:pt idx="602">
                  <c:v>3049516.55007517</c:v>
                </c:pt>
                <c:pt idx="603">
                  <c:v>3049504.59218226</c:v>
                </c:pt>
                <c:pt idx="604">
                  <c:v>3049503.13964773</c:v>
                </c:pt>
                <c:pt idx="605">
                  <c:v>3049500.55863276</c:v>
                </c:pt>
                <c:pt idx="606">
                  <c:v>3049506.07079799</c:v>
                </c:pt>
                <c:pt idx="607">
                  <c:v>3049501.47760806</c:v>
                </c:pt>
                <c:pt idx="608">
                  <c:v>3049499.33372784</c:v>
                </c:pt>
                <c:pt idx="609">
                  <c:v>3049503.00091303</c:v>
                </c:pt>
                <c:pt idx="610">
                  <c:v>3049510.02344929</c:v>
                </c:pt>
                <c:pt idx="611">
                  <c:v>3049512.55758542</c:v>
                </c:pt>
                <c:pt idx="612">
                  <c:v>3049509.27065461</c:v>
                </c:pt>
                <c:pt idx="613">
                  <c:v>3049501.56925026</c:v>
                </c:pt>
                <c:pt idx="614">
                  <c:v>3049502.33183572</c:v>
                </c:pt>
                <c:pt idx="615">
                  <c:v>3049499.96066008</c:v>
                </c:pt>
                <c:pt idx="616">
                  <c:v>3049501.058109</c:v>
                </c:pt>
                <c:pt idx="617">
                  <c:v>3049508.13707474</c:v>
                </c:pt>
                <c:pt idx="618">
                  <c:v>3049506.000834</c:v>
                </c:pt>
                <c:pt idx="619">
                  <c:v>3049504.30756554</c:v>
                </c:pt>
                <c:pt idx="620">
                  <c:v>3049506.69147271</c:v>
                </c:pt>
                <c:pt idx="621">
                  <c:v>3049506.36396867</c:v>
                </c:pt>
                <c:pt idx="622">
                  <c:v>3049503.73392064</c:v>
                </c:pt>
                <c:pt idx="623">
                  <c:v>3049506.49043235</c:v>
                </c:pt>
                <c:pt idx="624">
                  <c:v>3049507.50257668</c:v>
                </c:pt>
                <c:pt idx="625">
                  <c:v>3049507.32245132</c:v>
                </c:pt>
                <c:pt idx="626">
                  <c:v>3049503.55409363</c:v>
                </c:pt>
                <c:pt idx="627">
                  <c:v>3049500.12982233</c:v>
                </c:pt>
                <c:pt idx="628">
                  <c:v>3049502.41162518</c:v>
                </c:pt>
                <c:pt idx="629">
                  <c:v>3049499.42161967</c:v>
                </c:pt>
                <c:pt idx="630">
                  <c:v>3049501.25668338</c:v>
                </c:pt>
                <c:pt idx="631">
                  <c:v>3049504.44776437</c:v>
                </c:pt>
                <c:pt idx="632">
                  <c:v>3049505.99495633</c:v>
                </c:pt>
                <c:pt idx="633">
                  <c:v>3049502.02878388</c:v>
                </c:pt>
                <c:pt idx="634">
                  <c:v>3049502.34846835</c:v>
                </c:pt>
                <c:pt idx="635">
                  <c:v>3049496.76711271</c:v>
                </c:pt>
                <c:pt idx="636">
                  <c:v>3049499.14738312</c:v>
                </c:pt>
                <c:pt idx="637">
                  <c:v>3049498.06936585</c:v>
                </c:pt>
                <c:pt idx="638">
                  <c:v>3049496.4890369</c:v>
                </c:pt>
                <c:pt idx="639">
                  <c:v>3049495.36794836</c:v>
                </c:pt>
                <c:pt idx="640">
                  <c:v>3049495.45774167</c:v>
                </c:pt>
                <c:pt idx="641">
                  <c:v>3049492.81221192</c:v>
                </c:pt>
                <c:pt idx="642">
                  <c:v>3049495.56532066</c:v>
                </c:pt>
                <c:pt idx="643">
                  <c:v>3049489.56006047</c:v>
                </c:pt>
                <c:pt idx="644">
                  <c:v>3049488.80552201</c:v>
                </c:pt>
                <c:pt idx="645">
                  <c:v>3049489.76970836</c:v>
                </c:pt>
                <c:pt idx="646">
                  <c:v>3049491.07667664</c:v>
                </c:pt>
                <c:pt idx="647">
                  <c:v>3049483.2607628</c:v>
                </c:pt>
                <c:pt idx="648">
                  <c:v>3049489.16061455</c:v>
                </c:pt>
                <c:pt idx="649">
                  <c:v>3049486.26194919</c:v>
                </c:pt>
                <c:pt idx="650">
                  <c:v>3049491.28313098</c:v>
                </c:pt>
                <c:pt idx="651">
                  <c:v>3049488.61237568</c:v>
                </c:pt>
                <c:pt idx="652">
                  <c:v>3049480.51879021</c:v>
                </c:pt>
                <c:pt idx="653">
                  <c:v>3049487.28504096</c:v>
                </c:pt>
                <c:pt idx="654">
                  <c:v>3049489.56833195</c:v>
                </c:pt>
                <c:pt idx="655">
                  <c:v>3049488.58067623</c:v>
                </c:pt>
                <c:pt idx="656">
                  <c:v>3049487.72569207</c:v>
                </c:pt>
                <c:pt idx="657">
                  <c:v>3049491.74347189</c:v>
                </c:pt>
                <c:pt idx="658">
                  <c:v>3049488.61494585</c:v>
                </c:pt>
                <c:pt idx="659">
                  <c:v>3049487.99471781</c:v>
                </c:pt>
                <c:pt idx="660">
                  <c:v>3049488.77599682</c:v>
                </c:pt>
                <c:pt idx="661">
                  <c:v>3049489.73919554</c:v>
                </c:pt>
                <c:pt idx="662">
                  <c:v>3049488.0713479</c:v>
                </c:pt>
                <c:pt idx="663">
                  <c:v>3049488.53516975</c:v>
                </c:pt>
                <c:pt idx="664">
                  <c:v>3049489.54252554</c:v>
                </c:pt>
                <c:pt idx="665">
                  <c:v>3049485.77343742</c:v>
                </c:pt>
                <c:pt idx="666">
                  <c:v>3049481.38154005</c:v>
                </c:pt>
                <c:pt idx="667">
                  <c:v>3049482.00142948</c:v>
                </c:pt>
                <c:pt idx="668">
                  <c:v>3049481.59303846</c:v>
                </c:pt>
                <c:pt idx="669">
                  <c:v>3049480.08729974</c:v>
                </c:pt>
                <c:pt idx="670">
                  <c:v>3049480.26944854</c:v>
                </c:pt>
                <c:pt idx="671">
                  <c:v>3049480.27124381</c:v>
                </c:pt>
                <c:pt idx="672">
                  <c:v>3049480.41755548</c:v>
                </c:pt>
                <c:pt idx="673">
                  <c:v>3049480.16977848</c:v>
                </c:pt>
                <c:pt idx="674">
                  <c:v>3049482.06638117</c:v>
                </c:pt>
                <c:pt idx="675">
                  <c:v>3049480.56702796</c:v>
                </c:pt>
                <c:pt idx="676">
                  <c:v>3049479.1273438</c:v>
                </c:pt>
                <c:pt idx="677">
                  <c:v>3049478.72509839</c:v>
                </c:pt>
                <c:pt idx="678">
                  <c:v>3049477.29727507</c:v>
                </c:pt>
                <c:pt idx="679">
                  <c:v>3049478.0242038</c:v>
                </c:pt>
                <c:pt idx="680">
                  <c:v>3049473.51573101</c:v>
                </c:pt>
                <c:pt idx="681">
                  <c:v>3049473.34713356</c:v>
                </c:pt>
                <c:pt idx="682">
                  <c:v>3049471.9274559</c:v>
                </c:pt>
                <c:pt idx="683">
                  <c:v>3049472.32178703</c:v>
                </c:pt>
                <c:pt idx="684">
                  <c:v>3049473.79746707</c:v>
                </c:pt>
                <c:pt idx="685">
                  <c:v>3049475.75569673</c:v>
                </c:pt>
                <c:pt idx="686">
                  <c:v>3049473.48284189</c:v>
                </c:pt>
                <c:pt idx="687">
                  <c:v>3049473.76276769</c:v>
                </c:pt>
                <c:pt idx="688">
                  <c:v>3049473.31341452</c:v>
                </c:pt>
                <c:pt idx="689">
                  <c:v>3049474.75328197</c:v>
                </c:pt>
                <c:pt idx="690">
                  <c:v>3049473.79547867</c:v>
                </c:pt>
                <c:pt idx="691">
                  <c:v>3049472.75774624</c:v>
                </c:pt>
                <c:pt idx="692">
                  <c:v>3049471.43716155</c:v>
                </c:pt>
                <c:pt idx="693">
                  <c:v>3049473.00753642</c:v>
                </c:pt>
                <c:pt idx="694">
                  <c:v>3049471.87046465</c:v>
                </c:pt>
                <c:pt idx="695">
                  <c:v>3049471.22730796</c:v>
                </c:pt>
                <c:pt idx="696">
                  <c:v>3049469.75277675</c:v>
                </c:pt>
                <c:pt idx="697">
                  <c:v>3049471.01062259</c:v>
                </c:pt>
                <c:pt idx="698">
                  <c:v>3049472.51736399</c:v>
                </c:pt>
                <c:pt idx="699">
                  <c:v>3049472.82293259</c:v>
                </c:pt>
                <c:pt idx="700">
                  <c:v>3049474.6319846</c:v>
                </c:pt>
                <c:pt idx="701">
                  <c:v>3049472.65944926</c:v>
                </c:pt>
                <c:pt idx="702">
                  <c:v>3049471.5654245</c:v>
                </c:pt>
                <c:pt idx="703">
                  <c:v>3049472.34592837</c:v>
                </c:pt>
                <c:pt idx="704">
                  <c:v>3049472.26996201</c:v>
                </c:pt>
                <c:pt idx="705">
                  <c:v>3049472.0048537</c:v>
                </c:pt>
                <c:pt idx="706">
                  <c:v>3049472.80912912</c:v>
                </c:pt>
                <c:pt idx="707">
                  <c:v>3049471.70505004</c:v>
                </c:pt>
                <c:pt idx="708">
                  <c:v>3049472.61919195</c:v>
                </c:pt>
                <c:pt idx="709">
                  <c:v>3049472.24020351</c:v>
                </c:pt>
                <c:pt idx="710">
                  <c:v>3049472.17937232</c:v>
                </c:pt>
                <c:pt idx="711">
                  <c:v>3049471.71310924</c:v>
                </c:pt>
                <c:pt idx="712">
                  <c:v>3049471.49628896</c:v>
                </c:pt>
                <c:pt idx="713">
                  <c:v>3049472.51466593</c:v>
                </c:pt>
                <c:pt idx="714">
                  <c:v>3049472.46160875</c:v>
                </c:pt>
                <c:pt idx="715">
                  <c:v>3049472.28730205</c:v>
                </c:pt>
                <c:pt idx="716">
                  <c:v>3049472.23293563</c:v>
                </c:pt>
                <c:pt idx="717">
                  <c:v>3049473.88626086</c:v>
                </c:pt>
                <c:pt idx="718">
                  <c:v>3049471.99904158</c:v>
                </c:pt>
                <c:pt idx="719">
                  <c:v>3049471.19780749</c:v>
                </c:pt>
                <c:pt idx="720">
                  <c:v>3049470.14582197</c:v>
                </c:pt>
                <c:pt idx="721">
                  <c:v>3049471.90653601</c:v>
                </c:pt>
                <c:pt idx="722">
                  <c:v>3049470.55756969</c:v>
                </c:pt>
                <c:pt idx="723">
                  <c:v>3049471.39094421</c:v>
                </c:pt>
                <c:pt idx="724">
                  <c:v>3049471.09683414</c:v>
                </c:pt>
                <c:pt idx="725">
                  <c:v>3049471.36283994</c:v>
                </c:pt>
                <c:pt idx="726">
                  <c:v>3049471.96725919</c:v>
                </c:pt>
                <c:pt idx="727">
                  <c:v>3049471.01077753</c:v>
                </c:pt>
                <c:pt idx="728">
                  <c:v>3049471.25689411</c:v>
                </c:pt>
                <c:pt idx="729">
                  <c:v>3049471.83657876</c:v>
                </c:pt>
                <c:pt idx="730">
                  <c:v>3049471.68166374</c:v>
                </c:pt>
                <c:pt idx="731">
                  <c:v>3049472.22909672</c:v>
                </c:pt>
                <c:pt idx="732">
                  <c:v>3049471.52288324</c:v>
                </c:pt>
                <c:pt idx="733">
                  <c:v>3049470.53518624</c:v>
                </c:pt>
                <c:pt idx="734">
                  <c:v>3049472.2334566</c:v>
                </c:pt>
                <c:pt idx="735">
                  <c:v>3049470.96012463</c:v>
                </c:pt>
                <c:pt idx="736">
                  <c:v>3049470.90063412</c:v>
                </c:pt>
                <c:pt idx="737">
                  <c:v>3049471.39621251</c:v>
                </c:pt>
                <c:pt idx="738">
                  <c:v>3049468.87029903</c:v>
                </c:pt>
                <c:pt idx="739">
                  <c:v>3049470.71099567</c:v>
                </c:pt>
                <c:pt idx="740">
                  <c:v>3049470.86052096</c:v>
                </c:pt>
                <c:pt idx="741">
                  <c:v>3049470.74028596</c:v>
                </c:pt>
                <c:pt idx="742">
                  <c:v>3049470.41646379</c:v>
                </c:pt>
                <c:pt idx="743">
                  <c:v>3049470.62973973</c:v>
                </c:pt>
                <c:pt idx="744">
                  <c:v>3049470.30804855</c:v>
                </c:pt>
                <c:pt idx="745">
                  <c:v>3049470.39116112</c:v>
                </c:pt>
                <c:pt idx="746">
                  <c:v>3049470.27660874</c:v>
                </c:pt>
                <c:pt idx="747">
                  <c:v>3049470.0587799</c:v>
                </c:pt>
                <c:pt idx="748">
                  <c:v>3049470.20435607</c:v>
                </c:pt>
                <c:pt idx="749">
                  <c:v>3049470.32741481</c:v>
                </c:pt>
                <c:pt idx="750">
                  <c:v>3049470.50162295</c:v>
                </c:pt>
                <c:pt idx="751">
                  <c:v>3049470.05416727</c:v>
                </c:pt>
                <c:pt idx="752">
                  <c:v>3049469.685162</c:v>
                </c:pt>
                <c:pt idx="753">
                  <c:v>3049470.02557912</c:v>
                </c:pt>
                <c:pt idx="754">
                  <c:v>3049469.13229899</c:v>
                </c:pt>
                <c:pt idx="755">
                  <c:v>3049469.62709801</c:v>
                </c:pt>
                <c:pt idx="756">
                  <c:v>3049469.07144344</c:v>
                </c:pt>
                <c:pt idx="757">
                  <c:v>3049468.83985884</c:v>
                </c:pt>
                <c:pt idx="758">
                  <c:v>3049468.56060584</c:v>
                </c:pt>
                <c:pt idx="759">
                  <c:v>3049468.99994763</c:v>
                </c:pt>
                <c:pt idx="760">
                  <c:v>3049468.37056006</c:v>
                </c:pt>
                <c:pt idx="761">
                  <c:v>3049468.26462397</c:v>
                </c:pt>
                <c:pt idx="762">
                  <c:v>3049467.8372786</c:v>
                </c:pt>
                <c:pt idx="763">
                  <c:v>3049468.08097905</c:v>
                </c:pt>
                <c:pt idx="764">
                  <c:v>3049467.76454484</c:v>
                </c:pt>
                <c:pt idx="765">
                  <c:v>3049467.66492333</c:v>
                </c:pt>
                <c:pt idx="766">
                  <c:v>3049467.39830633</c:v>
                </c:pt>
                <c:pt idx="767">
                  <c:v>3049467.73078477</c:v>
                </c:pt>
                <c:pt idx="768">
                  <c:v>3049466.97836279</c:v>
                </c:pt>
                <c:pt idx="769">
                  <c:v>3049466.98986175</c:v>
                </c:pt>
                <c:pt idx="770">
                  <c:v>3049466.57782522</c:v>
                </c:pt>
                <c:pt idx="771">
                  <c:v>3049467.34174728</c:v>
                </c:pt>
                <c:pt idx="772">
                  <c:v>3049466.57389491</c:v>
                </c:pt>
                <c:pt idx="773">
                  <c:v>3049467.03168164</c:v>
                </c:pt>
                <c:pt idx="774">
                  <c:v>3049466.93364889</c:v>
                </c:pt>
                <c:pt idx="775">
                  <c:v>3049467.29196082</c:v>
                </c:pt>
                <c:pt idx="776">
                  <c:v>3049466.85410432</c:v>
                </c:pt>
                <c:pt idx="777">
                  <c:v>3049466.45556602</c:v>
                </c:pt>
                <c:pt idx="778">
                  <c:v>3049466.40923369</c:v>
                </c:pt>
                <c:pt idx="779">
                  <c:v>3049466.29050593</c:v>
                </c:pt>
                <c:pt idx="780">
                  <c:v>3049465.57863681</c:v>
                </c:pt>
                <c:pt idx="781">
                  <c:v>3049466.13515256</c:v>
                </c:pt>
                <c:pt idx="782">
                  <c:v>3049466.38543041</c:v>
                </c:pt>
                <c:pt idx="783">
                  <c:v>3049466.17156428</c:v>
                </c:pt>
                <c:pt idx="784">
                  <c:v>3049466.23031159</c:v>
                </c:pt>
                <c:pt idx="785">
                  <c:v>3049466.44785027</c:v>
                </c:pt>
                <c:pt idx="786">
                  <c:v>3049466.46598274</c:v>
                </c:pt>
                <c:pt idx="787">
                  <c:v>3049466.45792969</c:v>
                </c:pt>
                <c:pt idx="788">
                  <c:v>3049466.40874146</c:v>
                </c:pt>
                <c:pt idx="789">
                  <c:v>3049466.18927774</c:v>
                </c:pt>
                <c:pt idx="790">
                  <c:v>3049466.5009554</c:v>
                </c:pt>
                <c:pt idx="791">
                  <c:v>3049466.23911386</c:v>
                </c:pt>
                <c:pt idx="792">
                  <c:v>3049466.14772622</c:v>
                </c:pt>
                <c:pt idx="793">
                  <c:v>3049465.83733709</c:v>
                </c:pt>
                <c:pt idx="794">
                  <c:v>3049465.62063513</c:v>
                </c:pt>
                <c:pt idx="795">
                  <c:v>3049465.92159057</c:v>
                </c:pt>
                <c:pt idx="796">
                  <c:v>3049466.03057857</c:v>
                </c:pt>
                <c:pt idx="797">
                  <c:v>3049465.49745141</c:v>
                </c:pt>
                <c:pt idx="798">
                  <c:v>3049465.68231012</c:v>
                </c:pt>
                <c:pt idx="799">
                  <c:v>3049465.32401992</c:v>
                </c:pt>
                <c:pt idx="800">
                  <c:v>3049465.42377684</c:v>
                </c:pt>
                <c:pt idx="801">
                  <c:v>3049465.21888716</c:v>
                </c:pt>
                <c:pt idx="802">
                  <c:v>3049465.34532323</c:v>
                </c:pt>
                <c:pt idx="803">
                  <c:v>3049465.32324792</c:v>
                </c:pt>
                <c:pt idx="804">
                  <c:v>3049465.42710768</c:v>
                </c:pt>
                <c:pt idx="805">
                  <c:v>3049464.96355368</c:v>
                </c:pt>
                <c:pt idx="806">
                  <c:v>3049464.94878861</c:v>
                </c:pt>
                <c:pt idx="807">
                  <c:v>3049464.69715501</c:v>
                </c:pt>
                <c:pt idx="808">
                  <c:v>3049464.72925879</c:v>
                </c:pt>
                <c:pt idx="809">
                  <c:v>3049464.46834448</c:v>
                </c:pt>
                <c:pt idx="810">
                  <c:v>3049464.64803903</c:v>
                </c:pt>
                <c:pt idx="811">
                  <c:v>3049464.56181281</c:v>
                </c:pt>
                <c:pt idx="812">
                  <c:v>3049464.60380231</c:v>
                </c:pt>
                <c:pt idx="813">
                  <c:v>3049464.61083571</c:v>
                </c:pt>
                <c:pt idx="814">
                  <c:v>3049464.39490134</c:v>
                </c:pt>
                <c:pt idx="815">
                  <c:v>3049464.05161759</c:v>
                </c:pt>
                <c:pt idx="816">
                  <c:v>3049464.11472267</c:v>
                </c:pt>
                <c:pt idx="817">
                  <c:v>3049464.26783224</c:v>
                </c:pt>
                <c:pt idx="818">
                  <c:v>3049464.09604273</c:v>
                </c:pt>
                <c:pt idx="819">
                  <c:v>3049463.94635297</c:v>
                </c:pt>
                <c:pt idx="820">
                  <c:v>3049463.86282742</c:v>
                </c:pt>
                <c:pt idx="821">
                  <c:v>3049463.94130205</c:v>
                </c:pt>
                <c:pt idx="822">
                  <c:v>3049463.97120489</c:v>
                </c:pt>
                <c:pt idx="823">
                  <c:v>3049463.90530832</c:v>
                </c:pt>
                <c:pt idx="824">
                  <c:v>3049464.06335679</c:v>
                </c:pt>
                <c:pt idx="825">
                  <c:v>3049464.08976132</c:v>
                </c:pt>
                <c:pt idx="826">
                  <c:v>3049463.81741064</c:v>
                </c:pt>
                <c:pt idx="827">
                  <c:v>3049463.64833722</c:v>
                </c:pt>
                <c:pt idx="828">
                  <c:v>3049463.79408901</c:v>
                </c:pt>
                <c:pt idx="829">
                  <c:v>3049464.03003219</c:v>
                </c:pt>
                <c:pt idx="830">
                  <c:v>3049463.82922233</c:v>
                </c:pt>
                <c:pt idx="831">
                  <c:v>3049463.54206754</c:v>
                </c:pt>
                <c:pt idx="832">
                  <c:v>3049463.71831886</c:v>
                </c:pt>
                <c:pt idx="833">
                  <c:v>3049463.80380842</c:v>
                </c:pt>
                <c:pt idx="834">
                  <c:v>3049463.80918125</c:v>
                </c:pt>
                <c:pt idx="835">
                  <c:v>3049463.9000365</c:v>
                </c:pt>
                <c:pt idx="836">
                  <c:v>3049463.78251057</c:v>
                </c:pt>
                <c:pt idx="837">
                  <c:v>3049463.76118986</c:v>
                </c:pt>
                <c:pt idx="838">
                  <c:v>3049463.97607537</c:v>
                </c:pt>
                <c:pt idx="839">
                  <c:v>3049463.94654732</c:v>
                </c:pt>
                <c:pt idx="840">
                  <c:v>3049464.02628052</c:v>
                </c:pt>
                <c:pt idx="841">
                  <c:v>3049464.02842175</c:v>
                </c:pt>
                <c:pt idx="842">
                  <c:v>3049464.01662411</c:v>
                </c:pt>
                <c:pt idx="843">
                  <c:v>3049464.06733882</c:v>
                </c:pt>
                <c:pt idx="844">
                  <c:v>3049464.05848377</c:v>
                </c:pt>
                <c:pt idx="845">
                  <c:v>3049463.93720196</c:v>
                </c:pt>
                <c:pt idx="846">
                  <c:v>3049463.86269537</c:v>
                </c:pt>
                <c:pt idx="847">
                  <c:v>3049463.90492479</c:v>
                </c:pt>
                <c:pt idx="848">
                  <c:v>3049463.85625801</c:v>
                </c:pt>
                <c:pt idx="849">
                  <c:v>3049463.94193477</c:v>
                </c:pt>
                <c:pt idx="850">
                  <c:v>3049463.8440231</c:v>
                </c:pt>
                <c:pt idx="851">
                  <c:v>3049463.83932538</c:v>
                </c:pt>
                <c:pt idx="852">
                  <c:v>3049464.01610624</c:v>
                </c:pt>
                <c:pt idx="853">
                  <c:v>3049463.8405738</c:v>
                </c:pt>
                <c:pt idx="854">
                  <c:v>3049463.78899217</c:v>
                </c:pt>
                <c:pt idx="855">
                  <c:v>3049463.8613028</c:v>
                </c:pt>
                <c:pt idx="856">
                  <c:v>3049463.78015192</c:v>
                </c:pt>
                <c:pt idx="857">
                  <c:v>3049463.95670956</c:v>
                </c:pt>
                <c:pt idx="858">
                  <c:v>3049463.72283535</c:v>
                </c:pt>
                <c:pt idx="859">
                  <c:v>3049463.70167967</c:v>
                </c:pt>
                <c:pt idx="860">
                  <c:v>3049463.63905575</c:v>
                </c:pt>
                <c:pt idx="861">
                  <c:v>3049463.63010705</c:v>
                </c:pt>
                <c:pt idx="862">
                  <c:v>3049463.60098353</c:v>
                </c:pt>
                <c:pt idx="863">
                  <c:v>3049463.58627617</c:v>
                </c:pt>
                <c:pt idx="864">
                  <c:v>3049463.56627142</c:v>
                </c:pt>
                <c:pt idx="865">
                  <c:v>3049463.5847011</c:v>
                </c:pt>
                <c:pt idx="866">
                  <c:v>3049463.41503823</c:v>
                </c:pt>
                <c:pt idx="867">
                  <c:v>3049463.42733364</c:v>
                </c:pt>
                <c:pt idx="868">
                  <c:v>3049463.49994247</c:v>
                </c:pt>
                <c:pt idx="869">
                  <c:v>3049463.32599094</c:v>
                </c:pt>
                <c:pt idx="870">
                  <c:v>3049463.3134285</c:v>
                </c:pt>
                <c:pt idx="871">
                  <c:v>3049463.44012328</c:v>
                </c:pt>
                <c:pt idx="872">
                  <c:v>3049463.27768298</c:v>
                </c:pt>
                <c:pt idx="873">
                  <c:v>3049463.27708015</c:v>
                </c:pt>
                <c:pt idx="874">
                  <c:v>3049463.12771908</c:v>
                </c:pt>
                <c:pt idx="875">
                  <c:v>3049463.30635226</c:v>
                </c:pt>
                <c:pt idx="876">
                  <c:v>3049463.27017961</c:v>
                </c:pt>
                <c:pt idx="877">
                  <c:v>3049463.33623583</c:v>
                </c:pt>
                <c:pt idx="878">
                  <c:v>3049463.23921652</c:v>
                </c:pt>
                <c:pt idx="879">
                  <c:v>3049463.15158815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Main!$E$2:$E$881</c:f>
              <c:numCache>
                <c:formatCode>General</c:formatCode>
                <c:ptCount val="880"/>
                <c:pt idx="0">
                  <c:v>2653791.91109884</c:v>
                </c:pt>
                <c:pt idx="1">
                  <c:v>2653791.91109884</c:v>
                </c:pt>
                <c:pt idx="2">
                  <c:v>2653791.91109884</c:v>
                </c:pt>
                <c:pt idx="3">
                  <c:v>2653791.91109884</c:v>
                </c:pt>
                <c:pt idx="4">
                  <c:v>2653791.91109884</c:v>
                </c:pt>
                <c:pt idx="5">
                  <c:v>2653791.91109884</c:v>
                </c:pt>
                <c:pt idx="6">
                  <c:v>2653791.91109884</c:v>
                </c:pt>
                <c:pt idx="7">
                  <c:v>2653791.91109884</c:v>
                </c:pt>
                <c:pt idx="8">
                  <c:v>2653791.91109884</c:v>
                </c:pt>
                <c:pt idx="9">
                  <c:v>2653791.91109884</c:v>
                </c:pt>
                <c:pt idx="10">
                  <c:v>2653791.91109884</c:v>
                </c:pt>
                <c:pt idx="11">
                  <c:v>2653791.91109884</c:v>
                </c:pt>
                <c:pt idx="12">
                  <c:v>2653791.91109884</c:v>
                </c:pt>
                <c:pt idx="13">
                  <c:v>2653791.91109884</c:v>
                </c:pt>
                <c:pt idx="14">
                  <c:v>2653791.91109884</c:v>
                </c:pt>
                <c:pt idx="15">
                  <c:v>2653791.91109884</c:v>
                </c:pt>
                <c:pt idx="16">
                  <c:v>2653791.91109884</c:v>
                </c:pt>
                <c:pt idx="17">
                  <c:v>2653791.91109884</c:v>
                </c:pt>
                <c:pt idx="18">
                  <c:v>2653791.91109884</c:v>
                </c:pt>
                <c:pt idx="19">
                  <c:v>2653791.91109884</c:v>
                </c:pt>
                <c:pt idx="20">
                  <c:v>2653791.91109884</c:v>
                </c:pt>
                <c:pt idx="21">
                  <c:v>2653791.91109884</c:v>
                </c:pt>
                <c:pt idx="22">
                  <c:v>2653791.91109884</c:v>
                </c:pt>
                <c:pt idx="23">
                  <c:v>2653791.91109884</c:v>
                </c:pt>
                <c:pt idx="24">
                  <c:v>2653791.91109884</c:v>
                </c:pt>
                <c:pt idx="25">
                  <c:v>2653791.91109884</c:v>
                </c:pt>
                <c:pt idx="26">
                  <c:v>2653791.91109884</c:v>
                </c:pt>
                <c:pt idx="27">
                  <c:v>2653791.91109884</c:v>
                </c:pt>
                <c:pt idx="28">
                  <c:v>2653791.91109884</c:v>
                </c:pt>
                <c:pt idx="29">
                  <c:v>2653791.91109884</c:v>
                </c:pt>
                <c:pt idx="30">
                  <c:v>2653791.91109884</c:v>
                </c:pt>
                <c:pt idx="31">
                  <c:v>2653791.91109884</c:v>
                </c:pt>
                <c:pt idx="32">
                  <c:v>2653791.91109884</c:v>
                </c:pt>
                <c:pt idx="33">
                  <c:v>2653791.91109884</c:v>
                </c:pt>
                <c:pt idx="34">
                  <c:v>2653791.91109884</c:v>
                </c:pt>
                <c:pt idx="35">
                  <c:v>2653791.91109884</c:v>
                </c:pt>
                <c:pt idx="36">
                  <c:v>2653791.91109884</c:v>
                </c:pt>
                <c:pt idx="37">
                  <c:v>2653791.91109884</c:v>
                </c:pt>
                <c:pt idx="38">
                  <c:v>2653791.91109884</c:v>
                </c:pt>
                <c:pt idx="39">
                  <c:v>2653791.91109884</c:v>
                </c:pt>
                <c:pt idx="40">
                  <c:v>2653791.91109884</c:v>
                </c:pt>
                <c:pt idx="41">
                  <c:v>2653791.91109884</c:v>
                </c:pt>
                <c:pt idx="42">
                  <c:v>2653791.91109884</c:v>
                </c:pt>
                <c:pt idx="43">
                  <c:v>2653791.91109884</c:v>
                </c:pt>
                <c:pt idx="44">
                  <c:v>2653791.91109884</c:v>
                </c:pt>
                <c:pt idx="45">
                  <c:v>2653791.91109884</c:v>
                </c:pt>
                <c:pt idx="46">
                  <c:v>2653791.91109884</c:v>
                </c:pt>
                <c:pt idx="47">
                  <c:v>2653791.91109884</c:v>
                </c:pt>
                <c:pt idx="48">
                  <c:v>2653791.91109884</c:v>
                </c:pt>
                <c:pt idx="49">
                  <c:v>2653791.91109884</c:v>
                </c:pt>
                <c:pt idx="50">
                  <c:v>2653791.91109884</c:v>
                </c:pt>
                <c:pt idx="51">
                  <c:v>2653791.91109884</c:v>
                </c:pt>
                <c:pt idx="52">
                  <c:v>2653791.91109884</c:v>
                </c:pt>
                <c:pt idx="53">
                  <c:v>2653791.91109884</c:v>
                </c:pt>
                <c:pt idx="54">
                  <c:v>2653791.91109884</c:v>
                </c:pt>
                <c:pt idx="55">
                  <c:v>2653791.91109884</c:v>
                </c:pt>
                <c:pt idx="56">
                  <c:v>2653791.91109884</c:v>
                </c:pt>
                <c:pt idx="57">
                  <c:v>2653791.91109884</c:v>
                </c:pt>
                <c:pt idx="58">
                  <c:v>2653791.91109884</c:v>
                </c:pt>
                <c:pt idx="59">
                  <c:v>2653791.91109884</c:v>
                </c:pt>
                <c:pt idx="60">
                  <c:v>2653791.91109884</c:v>
                </c:pt>
                <c:pt idx="61">
                  <c:v>2653791.91109884</c:v>
                </c:pt>
                <c:pt idx="62">
                  <c:v>2653791.91109884</c:v>
                </c:pt>
                <c:pt idx="63">
                  <c:v>2653791.91109884</c:v>
                </c:pt>
                <c:pt idx="64">
                  <c:v>2653791.91109884</c:v>
                </c:pt>
                <c:pt idx="65">
                  <c:v>2653791.91109884</c:v>
                </c:pt>
                <c:pt idx="66">
                  <c:v>2653791.91109884</c:v>
                </c:pt>
                <c:pt idx="67">
                  <c:v>2653791.91109884</c:v>
                </c:pt>
                <c:pt idx="68">
                  <c:v>2653791.91109884</c:v>
                </c:pt>
                <c:pt idx="69">
                  <c:v>2653791.91109884</c:v>
                </c:pt>
                <c:pt idx="70">
                  <c:v>2653791.91109884</c:v>
                </c:pt>
                <c:pt idx="71">
                  <c:v>2653791.91109884</c:v>
                </c:pt>
                <c:pt idx="72">
                  <c:v>2653791.91109884</c:v>
                </c:pt>
                <c:pt idx="73">
                  <c:v>2653791.91109884</c:v>
                </c:pt>
                <c:pt idx="74">
                  <c:v>2653791.91109884</c:v>
                </c:pt>
                <c:pt idx="75">
                  <c:v>2653791.91109884</c:v>
                </c:pt>
                <c:pt idx="76">
                  <c:v>2653791.91109884</c:v>
                </c:pt>
                <c:pt idx="77">
                  <c:v>2653791.91109884</c:v>
                </c:pt>
                <c:pt idx="78">
                  <c:v>2653791.91109884</c:v>
                </c:pt>
                <c:pt idx="79">
                  <c:v>2653791.91109884</c:v>
                </c:pt>
                <c:pt idx="80">
                  <c:v>2653791.91109884</c:v>
                </c:pt>
                <c:pt idx="81">
                  <c:v>2653791.91109884</c:v>
                </c:pt>
                <c:pt idx="82">
                  <c:v>2653791.91109884</c:v>
                </c:pt>
                <c:pt idx="83">
                  <c:v>2653791.91109884</c:v>
                </c:pt>
                <c:pt idx="84">
                  <c:v>2653791.91109884</c:v>
                </c:pt>
                <c:pt idx="85">
                  <c:v>2653791.91109884</c:v>
                </c:pt>
                <c:pt idx="86">
                  <c:v>2653791.91109884</c:v>
                </c:pt>
                <c:pt idx="87">
                  <c:v>2653791.91109884</c:v>
                </c:pt>
                <c:pt idx="88">
                  <c:v>2653791.91109884</c:v>
                </c:pt>
                <c:pt idx="89">
                  <c:v>2653791.91109884</c:v>
                </c:pt>
                <c:pt idx="90">
                  <c:v>2653791.91109884</c:v>
                </c:pt>
                <c:pt idx="91">
                  <c:v>2653791.91109884</c:v>
                </c:pt>
                <c:pt idx="92">
                  <c:v>2653791.91109884</c:v>
                </c:pt>
                <c:pt idx="93">
                  <c:v>2653791.91109884</c:v>
                </c:pt>
                <c:pt idx="94">
                  <c:v>2653791.91109884</c:v>
                </c:pt>
                <c:pt idx="95">
                  <c:v>2653791.91109884</c:v>
                </c:pt>
                <c:pt idx="96">
                  <c:v>2653791.91109884</c:v>
                </c:pt>
                <c:pt idx="97">
                  <c:v>2653791.91109884</c:v>
                </c:pt>
                <c:pt idx="98">
                  <c:v>2653791.91109884</c:v>
                </c:pt>
                <c:pt idx="99">
                  <c:v>2653791.91109884</c:v>
                </c:pt>
                <c:pt idx="100">
                  <c:v>2653791.91109884</c:v>
                </c:pt>
                <c:pt idx="101">
                  <c:v>2653791.91109884</c:v>
                </c:pt>
                <c:pt idx="102">
                  <c:v>2653791.91109884</c:v>
                </c:pt>
                <c:pt idx="103">
                  <c:v>2653791.91109884</c:v>
                </c:pt>
                <c:pt idx="104">
                  <c:v>2653791.91109884</c:v>
                </c:pt>
                <c:pt idx="105">
                  <c:v>2653791.91109884</c:v>
                </c:pt>
                <c:pt idx="106">
                  <c:v>2653791.91109884</c:v>
                </c:pt>
                <c:pt idx="107">
                  <c:v>2653791.91109884</c:v>
                </c:pt>
                <c:pt idx="108">
                  <c:v>2653791.91109884</c:v>
                </c:pt>
                <c:pt idx="109">
                  <c:v>2653791.91109884</c:v>
                </c:pt>
                <c:pt idx="110">
                  <c:v>2653791.91109884</c:v>
                </c:pt>
                <c:pt idx="111">
                  <c:v>2653791.91109884</c:v>
                </c:pt>
                <c:pt idx="112">
                  <c:v>2653791.91109884</c:v>
                </c:pt>
                <c:pt idx="113">
                  <c:v>2653791.91109884</c:v>
                </c:pt>
                <c:pt idx="114">
                  <c:v>2653791.91109884</c:v>
                </c:pt>
                <c:pt idx="115">
                  <c:v>2653791.91109884</c:v>
                </c:pt>
                <c:pt idx="116">
                  <c:v>2653791.91109884</c:v>
                </c:pt>
                <c:pt idx="117">
                  <c:v>2653791.91109884</c:v>
                </c:pt>
                <c:pt idx="118">
                  <c:v>2653791.91109884</c:v>
                </c:pt>
                <c:pt idx="119">
                  <c:v>2653791.91109884</c:v>
                </c:pt>
                <c:pt idx="120">
                  <c:v>2653791.91109884</c:v>
                </c:pt>
                <c:pt idx="121">
                  <c:v>2653791.91109884</c:v>
                </c:pt>
                <c:pt idx="122">
                  <c:v>2653791.91109884</c:v>
                </c:pt>
                <c:pt idx="123">
                  <c:v>2653791.91109884</c:v>
                </c:pt>
                <c:pt idx="124">
                  <c:v>2653791.91109884</c:v>
                </c:pt>
                <c:pt idx="125">
                  <c:v>2653791.91109884</c:v>
                </c:pt>
                <c:pt idx="126">
                  <c:v>2653791.91109884</c:v>
                </c:pt>
                <c:pt idx="127">
                  <c:v>2653791.91109884</c:v>
                </c:pt>
                <c:pt idx="128">
                  <c:v>2653791.91109884</c:v>
                </c:pt>
                <c:pt idx="129">
                  <c:v>2653791.91109884</c:v>
                </c:pt>
                <c:pt idx="130">
                  <c:v>2653791.91109884</c:v>
                </c:pt>
                <c:pt idx="131">
                  <c:v>2653791.91109884</c:v>
                </c:pt>
                <c:pt idx="132">
                  <c:v>2653791.91109884</c:v>
                </c:pt>
                <c:pt idx="133">
                  <c:v>2653791.91109884</c:v>
                </c:pt>
                <c:pt idx="134">
                  <c:v>2653791.91109884</c:v>
                </c:pt>
                <c:pt idx="135">
                  <c:v>2653791.91109884</c:v>
                </c:pt>
                <c:pt idx="136">
                  <c:v>2653791.91109884</c:v>
                </c:pt>
                <c:pt idx="137">
                  <c:v>2653791.91109884</c:v>
                </c:pt>
                <c:pt idx="138">
                  <c:v>2653791.91109884</c:v>
                </c:pt>
                <c:pt idx="139">
                  <c:v>2653791.91109884</c:v>
                </c:pt>
                <c:pt idx="140">
                  <c:v>2653791.91109884</c:v>
                </c:pt>
                <c:pt idx="141">
                  <c:v>2653791.91109884</c:v>
                </c:pt>
                <c:pt idx="142">
                  <c:v>2653791.91109884</c:v>
                </c:pt>
                <c:pt idx="143">
                  <c:v>2653791.91109884</c:v>
                </c:pt>
                <c:pt idx="144">
                  <c:v>2653791.91109884</c:v>
                </c:pt>
                <c:pt idx="145">
                  <c:v>2653791.91109884</c:v>
                </c:pt>
                <c:pt idx="146">
                  <c:v>2653791.91109884</c:v>
                </c:pt>
                <c:pt idx="147">
                  <c:v>2653791.91109884</c:v>
                </c:pt>
                <c:pt idx="148">
                  <c:v>2653791.91109884</c:v>
                </c:pt>
                <c:pt idx="149">
                  <c:v>2653791.91109884</c:v>
                </c:pt>
                <c:pt idx="150">
                  <c:v>2653791.91109884</c:v>
                </c:pt>
                <c:pt idx="151">
                  <c:v>2653791.91109884</c:v>
                </c:pt>
                <c:pt idx="152">
                  <c:v>2653791.91109884</c:v>
                </c:pt>
                <c:pt idx="153">
                  <c:v>2653791.91109884</c:v>
                </c:pt>
                <c:pt idx="154">
                  <c:v>2653791.91109884</c:v>
                </c:pt>
                <c:pt idx="155">
                  <c:v>2653791.91109884</c:v>
                </c:pt>
                <c:pt idx="156">
                  <c:v>2653791.91109884</c:v>
                </c:pt>
                <c:pt idx="157">
                  <c:v>2653791.91109884</c:v>
                </c:pt>
                <c:pt idx="158">
                  <c:v>2653791.91109884</c:v>
                </c:pt>
                <c:pt idx="159">
                  <c:v>2653791.91109884</c:v>
                </c:pt>
                <c:pt idx="160">
                  <c:v>2653791.91109884</c:v>
                </c:pt>
                <c:pt idx="161">
                  <c:v>2653791.91109884</c:v>
                </c:pt>
                <c:pt idx="162">
                  <c:v>2653791.91109884</c:v>
                </c:pt>
                <c:pt idx="163">
                  <c:v>2653791.91109884</c:v>
                </c:pt>
                <c:pt idx="164">
                  <c:v>2653791.91109884</c:v>
                </c:pt>
                <c:pt idx="165">
                  <c:v>2653791.91109884</c:v>
                </c:pt>
                <c:pt idx="166">
                  <c:v>2653791.91109884</c:v>
                </c:pt>
                <c:pt idx="167">
                  <c:v>2653791.91109884</c:v>
                </c:pt>
                <c:pt idx="168">
                  <c:v>2653791.91109884</c:v>
                </c:pt>
                <c:pt idx="169">
                  <c:v>2653791.91109884</c:v>
                </c:pt>
                <c:pt idx="170">
                  <c:v>2653791.91109884</c:v>
                </c:pt>
                <c:pt idx="171">
                  <c:v>2653791.91109884</c:v>
                </c:pt>
                <c:pt idx="172">
                  <c:v>2653791.91109884</c:v>
                </c:pt>
                <c:pt idx="173">
                  <c:v>2653791.91109884</c:v>
                </c:pt>
                <c:pt idx="174">
                  <c:v>2653791.91109884</c:v>
                </c:pt>
                <c:pt idx="175">
                  <c:v>2653791.91109884</c:v>
                </c:pt>
                <c:pt idx="176">
                  <c:v>2653791.91109884</c:v>
                </c:pt>
                <c:pt idx="177">
                  <c:v>2653791.91109884</c:v>
                </c:pt>
                <c:pt idx="178">
                  <c:v>2653791.91109884</c:v>
                </c:pt>
                <c:pt idx="179">
                  <c:v>2653791.91109884</c:v>
                </c:pt>
                <c:pt idx="180">
                  <c:v>2653791.91109884</c:v>
                </c:pt>
                <c:pt idx="181">
                  <c:v>2653791.91109884</c:v>
                </c:pt>
                <c:pt idx="182">
                  <c:v>2653791.91109884</c:v>
                </c:pt>
                <c:pt idx="183">
                  <c:v>2653791.91109884</c:v>
                </c:pt>
                <c:pt idx="184">
                  <c:v>2653791.91109884</c:v>
                </c:pt>
                <c:pt idx="185">
                  <c:v>2653791.91109884</c:v>
                </c:pt>
                <c:pt idx="186">
                  <c:v>2653791.91109884</c:v>
                </c:pt>
                <c:pt idx="187">
                  <c:v>2653791.91109884</c:v>
                </c:pt>
                <c:pt idx="188">
                  <c:v>2653791.91109884</c:v>
                </c:pt>
                <c:pt idx="189">
                  <c:v>2653791.91109884</c:v>
                </c:pt>
                <c:pt idx="190">
                  <c:v>2653791.91109884</c:v>
                </c:pt>
                <c:pt idx="191">
                  <c:v>2653791.91109884</c:v>
                </c:pt>
                <c:pt idx="192">
                  <c:v>2653791.91109884</c:v>
                </c:pt>
                <c:pt idx="193">
                  <c:v>2653791.91109884</c:v>
                </c:pt>
                <c:pt idx="194">
                  <c:v>2653791.91109884</c:v>
                </c:pt>
                <c:pt idx="195">
                  <c:v>2653791.91109884</c:v>
                </c:pt>
                <c:pt idx="196">
                  <c:v>2653791.91109884</c:v>
                </c:pt>
                <c:pt idx="197">
                  <c:v>2653791.91109884</c:v>
                </c:pt>
                <c:pt idx="198">
                  <c:v>2653791.91109884</c:v>
                </c:pt>
                <c:pt idx="199">
                  <c:v>2653791.91109884</c:v>
                </c:pt>
                <c:pt idx="200">
                  <c:v>2653791.91109884</c:v>
                </c:pt>
                <c:pt idx="201">
                  <c:v>2653791.91109884</c:v>
                </c:pt>
                <c:pt idx="202">
                  <c:v>2653791.91109884</c:v>
                </c:pt>
                <c:pt idx="203">
                  <c:v>2653791.91109884</c:v>
                </c:pt>
                <c:pt idx="204">
                  <c:v>2653791.91109884</c:v>
                </c:pt>
                <c:pt idx="205">
                  <c:v>2653791.91109884</c:v>
                </c:pt>
                <c:pt idx="206">
                  <c:v>2653791.91109884</c:v>
                </c:pt>
                <c:pt idx="207">
                  <c:v>2653791.91109884</c:v>
                </c:pt>
                <c:pt idx="208">
                  <c:v>2653791.91109884</c:v>
                </c:pt>
                <c:pt idx="209">
                  <c:v>2653791.91109884</c:v>
                </c:pt>
                <c:pt idx="210">
                  <c:v>2653791.91109884</c:v>
                </c:pt>
                <c:pt idx="211">
                  <c:v>2653791.91109884</c:v>
                </c:pt>
                <c:pt idx="212">
                  <c:v>2653791.91109884</c:v>
                </c:pt>
                <c:pt idx="213">
                  <c:v>2653791.91109884</c:v>
                </c:pt>
                <c:pt idx="214">
                  <c:v>2653791.91109884</c:v>
                </c:pt>
                <c:pt idx="215">
                  <c:v>2653791.91109884</c:v>
                </c:pt>
                <c:pt idx="216">
                  <c:v>2653791.91109884</c:v>
                </c:pt>
                <c:pt idx="217">
                  <c:v>2653791.91109884</c:v>
                </c:pt>
                <c:pt idx="218">
                  <c:v>2653791.91109884</c:v>
                </c:pt>
                <c:pt idx="219">
                  <c:v>2653791.91109884</c:v>
                </c:pt>
                <c:pt idx="220">
                  <c:v>2653791.91109884</c:v>
                </c:pt>
                <c:pt idx="221">
                  <c:v>2653791.91109884</c:v>
                </c:pt>
                <c:pt idx="222">
                  <c:v>2653791.91109884</c:v>
                </c:pt>
                <c:pt idx="223">
                  <c:v>2653791.91109884</c:v>
                </c:pt>
                <c:pt idx="224">
                  <c:v>2653791.91109884</c:v>
                </c:pt>
                <c:pt idx="225">
                  <c:v>2653791.91109884</c:v>
                </c:pt>
                <c:pt idx="226">
                  <c:v>2653791.91109884</c:v>
                </c:pt>
                <c:pt idx="227">
                  <c:v>2653791.91109884</c:v>
                </c:pt>
                <c:pt idx="228">
                  <c:v>2653791.91109884</c:v>
                </c:pt>
                <c:pt idx="229">
                  <c:v>2653791.91109884</c:v>
                </c:pt>
                <c:pt idx="230">
                  <c:v>2653791.91109884</c:v>
                </c:pt>
                <c:pt idx="231">
                  <c:v>2653791.91109884</c:v>
                </c:pt>
                <c:pt idx="232">
                  <c:v>2653791.91109884</c:v>
                </c:pt>
                <c:pt idx="233">
                  <c:v>2653791.91109884</c:v>
                </c:pt>
                <c:pt idx="234">
                  <c:v>2653791.91109884</c:v>
                </c:pt>
                <c:pt idx="235">
                  <c:v>2653791.91109884</c:v>
                </c:pt>
                <c:pt idx="236">
                  <c:v>2653791.91109884</c:v>
                </c:pt>
                <c:pt idx="237">
                  <c:v>2653791.91109884</c:v>
                </c:pt>
                <c:pt idx="238">
                  <c:v>2653791.91109884</c:v>
                </c:pt>
                <c:pt idx="239">
                  <c:v>2653791.91109884</c:v>
                </c:pt>
                <c:pt idx="240">
                  <c:v>2653791.91109884</c:v>
                </c:pt>
                <c:pt idx="241">
                  <c:v>2653791.91109884</c:v>
                </c:pt>
                <c:pt idx="242">
                  <c:v>2653791.91109884</c:v>
                </c:pt>
                <c:pt idx="243">
                  <c:v>2653791.91109884</c:v>
                </c:pt>
                <c:pt idx="244">
                  <c:v>2653791.91109884</c:v>
                </c:pt>
                <c:pt idx="245">
                  <c:v>2653791.91109884</c:v>
                </c:pt>
                <c:pt idx="246">
                  <c:v>2653791.91109884</c:v>
                </c:pt>
                <c:pt idx="247">
                  <c:v>2653791.91109884</c:v>
                </c:pt>
                <c:pt idx="248">
                  <c:v>2653791.91109884</c:v>
                </c:pt>
                <c:pt idx="249">
                  <c:v>2653791.91109884</c:v>
                </c:pt>
                <c:pt idx="250">
                  <c:v>2653791.91109884</c:v>
                </c:pt>
                <c:pt idx="251">
                  <c:v>2653791.91109884</c:v>
                </c:pt>
                <c:pt idx="252">
                  <c:v>2653791.91109884</c:v>
                </c:pt>
                <c:pt idx="253">
                  <c:v>2653791.91109884</c:v>
                </c:pt>
                <c:pt idx="254">
                  <c:v>2653791.91109884</c:v>
                </c:pt>
                <c:pt idx="255">
                  <c:v>2653791.91109884</c:v>
                </c:pt>
                <c:pt idx="256">
                  <c:v>2653791.91109884</c:v>
                </c:pt>
                <c:pt idx="257">
                  <c:v>2653791.91109884</c:v>
                </c:pt>
                <c:pt idx="258">
                  <c:v>2653791.91109884</c:v>
                </c:pt>
                <c:pt idx="259">
                  <c:v>2653791.91109884</c:v>
                </c:pt>
                <c:pt idx="260">
                  <c:v>2653791.91109884</c:v>
                </c:pt>
                <c:pt idx="261">
                  <c:v>2653791.91109884</c:v>
                </c:pt>
                <c:pt idx="262">
                  <c:v>2653791.91109884</c:v>
                </c:pt>
                <c:pt idx="263">
                  <c:v>2653791.91109884</c:v>
                </c:pt>
                <c:pt idx="264">
                  <c:v>2653791.91109884</c:v>
                </c:pt>
                <c:pt idx="265">
                  <c:v>2653791.91109884</c:v>
                </c:pt>
                <c:pt idx="266">
                  <c:v>2653791.91109884</c:v>
                </c:pt>
                <c:pt idx="267">
                  <c:v>2653791.91109884</c:v>
                </c:pt>
                <c:pt idx="268">
                  <c:v>2653791.91109884</c:v>
                </c:pt>
                <c:pt idx="269">
                  <c:v>2653791.91109884</c:v>
                </c:pt>
                <c:pt idx="270">
                  <c:v>2653791.91109884</c:v>
                </c:pt>
                <c:pt idx="271">
                  <c:v>2653791.91109884</c:v>
                </c:pt>
                <c:pt idx="272">
                  <c:v>2653791.91109884</c:v>
                </c:pt>
                <c:pt idx="273">
                  <c:v>2653791.91109884</c:v>
                </c:pt>
                <c:pt idx="274">
                  <c:v>2653791.91109884</c:v>
                </c:pt>
                <c:pt idx="275">
                  <c:v>2653791.91109884</c:v>
                </c:pt>
                <c:pt idx="276">
                  <c:v>2653791.91109884</c:v>
                </c:pt>
                <c:pt idx="277">
                  <c:v>2653791.91109884</c:v>
                </c:pt>
                <c:pt idx="278">
                  <c:v>2653791.91109884</c:v>
                </c:pt>
                <c:pt idx="279">
                  <c:v>2653791.91109884</c:v>
                </c:pt>
                <c:pt idx="280">
                  <c:v>2653791.91109884</c:v>
                </c:pt>
                <c:pt idx="281">
                  <c:v>2653791.91109884</c:v>
                </c:pt>
                <c:pt idx="282">
                  <c:v>2653791.91109884</c:v>
                </c:pt>
                <c:pt idx="283">
                  <c:v>2653791.91109884</c:v>
                </c:pt>
                <c:pt idx="284">
                  <c:v>2653791.91109884</c:v>
                </c:pt>
                <c:pt idx="285">
                  <c:v>2653791.91109884</c:v>
                </c:pt>
                <c:pt idx="286">
                  <c:v>2653791.91109884</c:v>
                </c:pt>
                <c:pt idx="287">
                  <c:v>2653791.91109884</c:v>
                </c:pt>
                <c:pt idx="288">
                  <c:v>2653791.91109884</c:v>
                </c:pt>
                <c:pt idx="289">
                  <c:v>2653791.91109884</c:v>
                </c:pt>
                <c:pt idx="290">
                  <c:v>2653791.91109884</c:v>
                </c:pt>
                <c:pt idx="291">
                  <c:v>2653791.91109884</c:v>
                </c:pt>
                <c:pt idx="292">
                  <c:v>2653791.91109884</c:v>
                </c:pt>
                <c:pt idx="293">
                  <c:v>2653791.91109884</c:v>
                </c:pt>
                <c:pt idx="294">
                  <c:v>2653791.91109884</c:v>
                </c:pt>
                <c:pt idx="295">
                  <c:v>2653791.91109884</c:v>
                </c:pt>
                <c:pt idx="296">
                  <c:v>2653791.91109884</c:v>
                </c:pt>
                <c:pt idx="297">
                  <c:v>2653791.91109884</c:v>
                </c:pt>
                <c:pt idx="298">
                  <c:v>2653791.91109884</c:v>
                </c:pt>
                <c:pt idx="299">
                  <c:v>2653791.91109884</c:v>
                </c:pt>
                <c:pt idx="300">
                  <c:v>2653791.91109884</c:v>
                </c:pt>
                <c:pt idx="301">
                  <c:v>2653791.91109884</c:v>
                </c:pt>
                <c:pt idx="302">
                  <c:v>2653791.91109884</c:v>
                </c:pt>
                <c:pt idx="303">
                  <c:v>2653791.91109884</c:v>
                </c:pt>
                <c:pt idx="304">
                  <c:v>2653791.91109884</c:v>
                </c:pt>
                <c:pt idx="305">
                  <c:v>2653791.91109884</c:v>
                </c:pt>
                <c:pt idx="306">
                  <c:v>2653791.91109884</c:v>
                </c:pt>
                <c:pt idx="307">
                  <c:v>2653791.91109884</c:v>
                </c:pt>
                <c:pt idx="308">
                  <c:v>2653791.91109884</c:v>
                </c:pt>
                <c:pt idx="309">
                  <c:v>2653791.91109884</c:v>
                </c:pt>
                <c:pt idx="310">
                  <c:v>2653791.91109884</c:v>
                </c:pt>
                <c:pt idx="311">
                  <c:v>2653791.91109884</c:v>
                </c:pt>
                <c:pt idx="312">
                  <c:v>2653791.91109884</c:v>
                </c:pt>
                <c:pt idx="313">
                  <c:v>2653791.91109884</c:v>
                </c:pt>
                <c:pt idx="314">
                  <c:v>2653791.91109884</c:v>
                </c:pt>
                <c:pt idx="315">
                  <c:v>2653791.91109884</c:v>
                </c:pt>
                <c:pt idx="316">
                  <c:v>2653791.91109884</c:v>
                </c:pt>
                <c:pt idx="317">
                  <c:v>2653791.91109884</c:v>
                </c:pt>
                <c:pt idx="318">
                  <c:v>2653791.91109884</c:v>
                </c:pt>
                <c:pt idx="319">
                  <c:v>2653791.91109884</c:v>
                </c:pt>
                <c:pt idx="320">
                  <c:v>2653791.91109884</c:v>
                </c:pt>
                <c:pt idx="321">
                  <c:v>2653791.91109884</c:v>
                </c:pt>
                <c:pt idx="322">
                  <c:v>2653791.91109884</c:v>
                </c:pt>
                <c:pt idx="323">
                  <c:v>2653791.91109884</c:v>
                </c:pt>
                <c:pt idx="324">
                  <c:v>2653791.91109884</c:v>
                </c:pt>
                <c:pt idx="325">
                  <c:v>2653791.91109884</c:v>
                </c:pt>
                <c:pt idx="326">
                  <c:v>2653791.91109884</c:v>
                </c:pt>
                <c:pt idx="327">
                  <c:v>2653791.91109884</c:v>
                </c:pt>
                <c:pt idx="328">
                  <c:v>2653791.91109884</c:v>
                </c:pt>
                <c:pt idx="329">
                  <c:v>2653791.91109884</c:v>
                </c:pt>
                <c:pt idx="330">
                  <c:v>2653791.91109884</c:v>
                </c:pt>
                <c:pt idx="331">
                  <c:v>2653791.91109884</c:v>
                </c:pt>
                <c:pt idx="332">
                  <c:v>2653791.91109884</c:v>
                </c:pt>
                <c:pt idx="333">
                  <c:v>2653791.91109884</c:v>
                </c:pt>
                <c:pt idx="334">
                  <c:v>2653791.91109884</c:v>
                </c:pt>
                <c:pt idx="335">
                  <c:v>2653791.91109884</c:v>
                </c:pt>
                <c:pt idx="336">
                  <c:v>2653791.91109884</c:v>
                </c:pt>
                <c:pt idx="337">
                  <c:v>2653791.91109884</c:v>
                </c:pt>
                <c:pt idx="338">
                  <c:v>2653791.91109884</c:v>
                </c:pt>
                <c:pt idx="339">
                  <c:v>2653791.91109884</c:v>
                </c:pt>
                <c:pt idx="340">
                  <c:v>2653791.91109884</c:v>
                </c:pt>
                <c:pt idx="341">
                  <c:v>2653791.91109884</c:v>
                </c:pt>
                <c:pt idx="342">
                  <c:v>2653791.91109884</c:v>
                </c:pt>
                <c:pt idx="343">
                  <c:v>2653791.91109884</c:v>
                </c:pt>
                <c:pt idx="344">
                  <c:v>2653791.91109884</c:v>
                </c:pt>
                <c:pt idx="345">
                  <c:v>2653791.91109884</c:v>
                </c:pt>
                <c:pt idx="346">
                  <c:v>2653791.91109884</c:v>
                </c:pt>
                <c:pt idx="347">
                  <c:v>2653791.91109884</c:v>
                </c:pt>
                <c:pt idx="348">
                  <c:v>2653791.91109884</c:v>
                </c:pt>
                <c:pt idx="349">
                  <c:v>2653791.91109884</c:v>
                </c:pt>
                <c:pt idx="350">
                  <c:v>2653791.91109884</c:v>
                </c:pt>
                <c:pt idx="351">
                  <c:v>2653791.91109884</c:v>
                </c:pt>
                <c:pt idx="352">
                  <c:v>2653791.91109884</c:v>
                </c:pt>
                <c:pt idx="353">
                  <c:v>2653791.91109884</c:v>
                </c:pt>
                <c:pt idx="354">
                  <c:v>2653791.91109884</c:v>
                </c:pt>
                <c:pt idx="355">
                  <c:v>2653791.91109884</c:v>
                </c:pt>
                <c:pt idx="356">
                  <c:v>2653791.91109884</c:v>
                </c:pt>
                <c:pt idx="357">
                  <c:v>2653791.91109884</c:v>
                </c:pt>
                <c:pt idx="358">
                  <c:v>2653791.91109884</c:v>
                </c:pt>
                <c:pt idx="359">
                  <c:v>2653791.91109884</c:v>
                </c:pt>
                <c:pt idx="360">
                  <c:v>2653791.91109884</c:v>
                </c:pt>
                <c:pt idx="361">
                  <c:v>2653791.91109884</c:v>
                </c:pt>
                <c:pt idx="362">
                  <c:v>2653791.91109884</c:v>
                </c:pt>
                <c:pt idx="363">
                  <c:v>2653791.91109884</c:v>
                </c:pt>
                <c:pt idx="364">
                  <c:v>2653791.91109884</c:v>
                </c:pt>
                <c:pt idx="365">
                  <c:v>2653791.91109884</c:v>
                </c:pt>
                <c:pt idx="366">
                  <c:v>2653791.91109884</c:v>
                </c:pt>
                <c:pt idx="367">
                  <c:v>2653791.91109884</c:v>
                </c:pt>
                <c:pt idx="368">
                  <c:v>2653791.91109884</c:v>
                </c:pt>
                <c:pt idx="369">
                  <c:v>2653791.91109884</c:v>
                </c:pt>
                <c:pt idx="370">
                  <c:v>2653791.91109884</c:v>
                </c:pt>
                <c:pt idx="371">
                  <c:v>2653791.91109884</c:v>
                </c:pt>
                <c:pt idx="372">
                  <c:v>2653791.91109884</c:v>
                </c:pt>
                <c:pt idx="373">
                  <c:v>2653791.91109884</c:v>
                </c:pt>
                <c:pt idx="374">
                  <c:v>2653791.91109884</c:v>
                </c:pt>
                <c:pt idx="375">
                  <c:v>2653791.91109884</c:v>
                </c:pt>
                <c:pt idx="376">
                  <c:v>2653791.91109884</c:v>
                </c:pt>
                <c:pt idx="377">
                  <c:v>2653791.91109884</c:v>
                </c:pt>
                <c:pt idx="378">
                  <c:v>2653791.91109884</c:v>
                </c:pt>
                <c:pt idx="379">
                  <c:v>2653791.91109884</c:v>
                </c:pt>
                <c:pt idx="380">
                  <c:v>2653791.91109884</c:v>
                </c:pt>
                <c:pt idx="381">
                  <c:v>2653791.91109884</c:v>
                </c:pt>
                <c:pt idx="382">
                  <c:v>2653791.91109884</c:v>
                </c:pt>
                <c:pt idx="383">
                  <c:v>2653791.91109884</c:v>
                </c:pt>
                <c:pt idx="384">
                  <c:v>2653791.91109884</c:v>
                </c:pt>
                <c:pt idx="385">
                  <c:v>2653791.91109884</c:v>
                </c:pt>
                <c:pt idx="386">
                  <c:v>2653791.91109884</c:v>
                </c:pt>
                <c:pt idx="387">
                  <c:v>2653791.91109884</c:v>
                </c:pt>
                <c:pt idx="388">
                  <c:v>2653791.91109884</c:v>
                </c:pt>
                <c:pt idx="389">
                  <c:v>2653791.91109884</c:v>
                </c:pt>
                <c:pt idx="390">
                  <c:v>2653791.91109884</c:v>
                </c:pt>
                <c:pt idx="391">
                  <c:v>2653791.91109884</c:v>
                </c:pt>
                <c:pt idx="392">
                  <c:v>2653791.91109884</c:v>
                </c:pt>
                <c:pt idx="393">
                  <c:v>2653791.91109884</c:v>
                </c:pt>
                <c:pt idx="394">
                  <c:v>2653791.91109884</c:v>
                </c:pt>
                <c:pt idx="395">
                  <c:v>2653791.91109884</c:v>
                </c:pt>
                <c:pt idx="396">
                  <c:v>2653791.91109884</c:v>
                </c:pt>
                <c:pt idx="397">
                  <c:v>2653791.91109884</c:v>
                </c:pt>
                <c:pt idx="398">
                  <c:v>2653791.91109884</c:v>
                </c:pt>
                <c:pt idx="399">
                  <c:v>2653791.91109884</c:v>
                </c:pt>
                <c:pt idx="400">
                  <c:v>2653791.91109884</c:v>
                </c:pt>
                <c:pt idx="401">
                  <c:v>2653791.91109884</c:v>
                </c:pt>
                <c:pt idx="402">
                  <c:v>2653791.91109884</c:v>
                </c:pt>
                <c:pt idx="403">
                  <c:v>2653791.91109884</c:v>
                </c:pt>
                <c:pt idx="404">
                  <c:v>2653791.91109884</c:v>
                </c:pt>
                <c:pt idx="405">
                  <c:v>2653791.91109884</c:v>
                </c:pt>
                <c:pt idx="406">
                  <c:v>2653791.91109884</c:v>
                </c:pt>
                <c:pt idx="407">
                  <c:v>2653791.91109884</c:v>
                </c:pt>
                <c:pt idx="408">
                  <c:v>2653791.91109884</c:v>
                </c:pt>
                <c:pt idx="409">
                  <c:v>2653791.91109884</c:v>
                </c:pt>
                <c:pt idx="410">
                  <c:v>2653791.91109884</c:v>
                </c:pt>
                <c:pt idx="411">
                  <c:v>2653791.91109884</c:v>
                </c:pt>
                <c:pt idx="412">
                  <c:v>2653791.91109884</c:v>
                </c:pt>
                <c:pt idx="413">
                  <c:v>2653791.91109884</c:v>
                </c:pt>
                <c:pt idx="414">
                  <c:v>2653791.91109884</c:v>
                </c:pt>
                <c:pt idx="415">
                  <c:v>2653791.91109884</c:v>
                </c:pt>
                <c:pt idx="416">
                  <c:v>2653791.91109884</c:v>
                </c:pt>
                <c:pt idx="417">
                  <c:v>2653791.91109884</c:v>
                </c:pt>
                <c:pt idx="418">
                  <c:v>2653791.91109884</c:v>
                </c:pt>
                <c:pt idx="419">
                  <c:v>2653791.91109884</c:v>
                </c:pt>
                <c:pt idx="420">
                  <c:v>2653791.91109884</c:v>
                </c:pt>
                <c:pt idx="421">
                  <c:v>2653791.91109884</c:v>
                </c:pt>
                <c:pt idx="422">
                  <c:v>2653791.91109884</c:v>
                </c:pt>
                <c:pt idx="423">
                  <c:v>2653791.91109884</c:v>
                </c:pt>
                <c:pt idx="424">
                  <c:v>2653791.91109884</c:v>
                </c:pt>
                <c:pt idx="425">
                  <c:v>2653791.91109884</c:v>
                </c:pt>
                <c:pt idx="426">
                  <c:v>2653791.91109884</c:v>
                </c:pt>
                <c:pt idx="427">
                  <c:v>2653791.91109884</c:v>
                </c:pt>
                <c:pt idx="428">
                  <c:v>2653791.91109884</c:v>
                </c:pt>
                <c:pt idx="429">
                  <c:v>2653791.91109884</c:v>
                </c:pt>
                <c:pt idx="430">
                  <c:v>2653791.91109884</c:v>
                </c:pt>
                <c:pt idx="431">
                  <c:v>2653791.91109884</c:v>
                </c:pt>
                <c:pt idx="432">
                  <c:v>2653791.91109884</c:v>
                </c:pt>
                <c:pt idx="433">
                  <c:v>2653791.91109884</c:v>
                </c:pt>
                <c:pt idx="434">
                  <c:v>2653791.91109884</c:v>
                </c:pt>
                <c:pt idx="435">
                  <c:v>2653791.91109884</c:v>
                </c:pt>
                <c:pt idx="436">
                  <c:v>2653791.91109884</c:v>
                </c:pt>
                <c:pt idx="437">
                  <c:v>2653791.91109884</c:v>
                </c:pt>
                <c:pt idx="438">
                  <c:v>2653791.91109884</c:v>
                </c:pt>
                <c:pt idx="439">
                  <c:v>2653791.91109884</c:v>
                </c:pt>
                <c:pt idx="440">
                  <c:v>2653791.91109884</c:v>
                </c:pt>
                <c:pt idx="441">
                  <c:v>2653791.91109884</c:v>
                </c:pt>
                <c:pt idx="442">
                  <c:v>2653791.91109884</c:v>
                </c:pt>
                <c:pt idx="443">
                  <c:v>2653791.91109884</c:v>
                </c:pt>
                <c:pt idx="444">
                  <c:v>2653791.91109884</c:v>
                </c:pt>
                <c:pt idx="445">
                  <c:v>2653791.91109884</c:v>
                </c:pt>
                <c:pt idx="446">
                  <c:v>2653791.91109884</c:v>
                </c:pt>
                <c:pt idx="447">
                  <c:v>2653791.91109884</c:v>
                </c:pt>
                <c:pt idx="448">
                  <c:v>2653791.91109884</c:v>
                </c:pt>
                <c:pt idx="449">
                  <c:v>2653791.91109884</c:v>
                </c:pt>
                <c:pt idx="450">
                  <c:v>2653791.91109884</c:v>
                </c:pt>
                <c:pt idx="451">
                  <c:v>2653791.91109884</c:v>
                </c:pt>
                <c:pt idx="452">
                  <c:v>2653791.91109884</c:v>
                </c:pt>
                <c:pt idx="453">
                  <c:v>2653791.91109884</c:v>
                </c:pt>
                <c:pt idx="454">
                  <c:v>2653791.91109884</c:v>
                </c:pt>
                <c:pt idx="455">
                  <c:v>2653791.91109884</c:v>
                </c:pt>
                <c:pt idx="456">
                  <c:v>2653791.91109884</c:v>
                </c:pt>
                <c:pt idx="457">
                  <c:v>2653791.91109884</c:v>
                </c:pt>
                <c:pt idx="458">
                  <c:v>2653791.91109884</c:v>
                </c:pt>
                <c:pt idx="459">
                  <c:v>2653791.91109884</c:v>
                </c:pt>
                <c:pt idx="460">
                  <c:v>2653791.91109884</c:v>
                </c:pt>
                <c:pt idx="461">
                  <c:v>2653791.91109884</c:v>
                </c:pt>
                <c:pt idx="462">
                  <c:v>2653791.91109884</c:v>
                </c:pt>
                <c:pt idx="463">
                  <c:v>2653791.91109884</c:v>
                </c:pt>
                <c:pt idx="464">
                  <c:v>2653791.91109884</c:v>
                </c:pt>
                <c:pt idx="465">
                  <c:v>2653791.91109884</c:v>
                </c:pt>
                <c:pt idx="466">
                  <c:v>2653791.91109884</c:v>
                </c:pt>
                <c:pt idx="467">
                  <c:v>2653791.91109884</c:v>
                </c:pt>
                <c:pt idx="468">
                  <c:v>2653791.91109884</c:v>
                </c:pt>
                <c:pt idx="469">
                  <c:v>2653791.91109884</c:v>
                </c:pt>
                <c:pt idx="470">
                  <c:v>2653791.91109884</c:v>
                </c:pt>
                <c:pt idx="471">
                  <c:v>2653791.91109884</c:v>
                </c:pt>
                <c:pt idx="472">
                  <c:v>2653791.91109884</c:v>
                </c:pt>
                <c:pt idx="473">
                  <c:v>2653791.91109884</c:v>
                </c:pt>
                <c:pt idx="474">
                  <c:v>2653791.91109884</c:v>
                </c:pt>
                <c:pt idx="475">
                  <c:v>2653791.91109884</c:v>
                </c:pt>
                <c:pt idx="476">
                  <c:v>2653791.91109884</c:v>
                </c:pt>
                <c:pt idx="477">
                  <c:v>2653791.91109884</c:v>
                </c:pt>
                <c:pt idx="478">
                  <c:v>2653791.91109884</c:v>
                </c:pt>
                <c:pt idx="479">
                  <c:v>2653791.91109884</c:v>
                </c:pt>
                <c:pt idx="480">
                  <c:v>2653791.91109884</c:v>
                </c:pt>
                <c:pt idx="481">
                  <c:v>2653791.91109884</c:v>
                </c:pt>
                <c:pt idx="482">
                  <c:v>2653791.91109884</c:v>
                </c:pt>
                <c:pt idx="483">
                  <c:v>2653791.91109884</c:v>
                </c:pt>
                <c:pt idx="484">
                  <c:v>2653791.91109884</c:v>
                </c:pt>
                <c:pt idx="485">
                  <c:v>2653791.91109884</c:v>
                </c:pt>
                <c:pt idx="486">
                  <c:v>2653791.91109884</c:v>
                </c:pt>
                <c:pt idx="487">
                  <c:v>2653791.91109884</c:v>
                </c:pt>
                <c:pt idx="488">
                  <c:v>2653791.91109884</c:v>
                </c:pt>
                <c:pt idx="489">
                  <c:v>2653791.91109884</c:v>
                </c:pt>
                <c:pt idx="490">
                  <c:v>2653791.91109884</c:v>
                </c:pt>
                <c:pt idx="491">
                  <c:v>2653791.91109884</c:v>
                </c:pt>
                <c:pt idx="492">
                  <c:v>2653791.91109884</c:v>
                </c:pt>
                <c:pt idx="493">
                  <c:v>2653791.91109884</c:v>
                </c:pt>
                <c:pt idx="494">
                  <c:v>2653791.91109884</c:v>
                </c:pt>
                <c:pt idx="495">
                  <c:v>2653791.91109884</c:v>
                </c:pt>
                <c:pt idx="496">
                  <c:v>2653791.91109884</c:v>
                </c:pt>
                <c:pt idx="497">
                  <c:v>2653791.91109884</c:v>
                </c:pt>
                <c:pt idx="498">
                  <c:v>2653791.91109884</c:v>
                </c:pt>
                <c:pt idx="499">
                  <c:v>2653791.91109884</c:v>
                </c:pt>
                <c:pt idx="500">
                  <c:v>2653791.91109884</c:v>
                </c:pt>
                <c:pt idx="501">
                  <c:v>2653791.91109884</c:v>
                </c:pt>
                <c:pt idx="502">
                  <c:v>2653791.91109884</c:v>
                </c:pt>
                <c:pt idx="503">
                  <c:v>2653791.91109884</c:v>
                </c:pt>
                <c:pt idx="504">
                  <c:v>2653791.91109884</c:v>
                </c:pt>
                <c:pt idx="505">
                  <c:v>2653791.91109884</c:v>
                </c:pt>
                <c:pt idx="506">
                  <c:v>2653791.91109884</c:v>
                </c:pt>
                <c:pt idx="507">
                  <c:v>2653791.91109884</c:v>
                </c:pt>
                <c:pt idx="508">
                  <c:v>2653791.91109884</c:v>
                </c:pt>
                <c:pt idx="509">
                  <c:v>2653791.91109884</c:v>
                </c:pt>
                <c:pt idx="510">
                  <c:v>2653791.91109884</c:v>
                </c:pt>
                <c:pt idx="511">
                  <c:v>2653791.91109884</c:v>
                </c:pt>
                <c:pt idx="512">
                  <c:v>2653791.91109884</c:v>
                </c:pt>
                <c:pt idx="513">
                  <c:v>2653791.91109884</c:v>
                </c:pt>
                <c:pt idx="514">
                  <c:v>2653791.91109884</c:v>
                </c:pt>
                <c:pt idx="515">
                  <c:v>2653791.91109884</c:v>
                </c:pt>
                <c:pt idx="516">
                  <c:v>2653791.91109884</c:v>
                </c:pt>
                <c:pt idx="517">
                  <c:v>2653791.91109884</c:v>
                </c:pt>
                <c:pt idx="518">
                  <c:v>2653791.91109884</c:v>
                </c:pt>
                <c:pt idx="519">
                  <c:v>2653791.91109884</c:v>
                </c:pt>
                <c:pt idx="520">
                  <c:v>2653791.91109884</c:v>
                </c:pt>
                <c:pt idx="521">
                  <c:v>2653791.91109884</c:v>
                </c:pt>
                <c:pt idx="522">
                  <c:v>2653791.91109884</c:v>
                </c:pt>
                <c:pt idx="523">
                  <c:v>2653791.91109884</c:v>
                </c:pt>
                <c:pt idx="524">
                  <c:v>2653791.91109884</c:v>
                </c:pt>
                <c:pt idx="525">
                  <c:v>2653791.91109884</c:v>
                </c:pt>
                <c:pt idx="526">
                  <c:v>2653791.91109884</c:v>
                </c:pt>
                <c:pt idx="527">
                  <c:v>2653791.91109884</c:v>
                </c:pt>
                <c:pt idx="528">
                  <c:v>2653791.91109884</c:v>
                </c:pt>
                <c:pt idx="529">
                  <c:v>2653791.91109884</c:v>
                </c:pt>
                <c:pt idx="530">
                  <c:v>2653791.91109884</c:v>
                </c:pt>
                <c:pt idx="531">
                  <c:v>2653791.91109884</c:v>
                </c:pt>
                <c:pt idx="532">
                  <c:v>2653791.91109884</c:v>
                </c:pt>
                <c:pt idx="533">
                  <c:v>2653791.91109884</c:v>
                </c:pt>
                <c:pt idx="534">
                  <c:v>2653791.91109884</c:v>
                </c:pt>
                <c:pt idx="535">
                  <c:v>2653791.91109884</c:v>
                </c:pt>
                <c:pt idx="536">
                  <c:v>2653791.91109884</c:v>
                </c:pt>
                <c:pt idx="537">
                  <c:v>2653791.91109884</c:v>
                </c:pt>
                <c:pt idx="538">
                  <c:v>2653791.91109884</c:v>
                </c:pt>
                <c:pt idx="539">
                  <c:v>2653791.91109884</c:v>
                </c:pt>
                <c:pt idx="540">
                  <c:v>2653791.91109884</c:v>
                </c:pt>
                <c:pt idx="541">
                  <c:v>2653791.91109884</c:v>
                </c:pt>
                <c:pt idx="542">
                  <c:v>2653791.91109884</c:v>
                </c:pt>
                <c:pt idx="543">
                  <c:v>2653791.91109884</c:v>
                </c:pt>
                <c:pt idx="544">
                  <c:v>2653791.91109884</c:v>
                </c:pt>
                <c:pt idx="545">
                  <c:v>2653791.91109884</c:v>
                </c:pt>
                <c:pt idx="546">
                  <c:v>2653791.91109884</c:v>
                </c:pt>
                <c:pt idx="547">
                  <c:v>2653791.91109884</c:v>
                </c:pt>
                <c:pt idx="548">
                  <c:v>2653791.91109884</c:v>
                </c:pt>
                <c:pt idx="549">
                  <c:v>2653791.91109884</c:v>
                </c:pt>
                <c:pt idx="550">
                  <c:v>2653791.91109884</c:v>
                </c:pt>
                <c:pt idx="551">
                  <c:v>2653791.91109884</c:v>
                </c:pt>
                <c:pt idx="552">
                  <c:v>2653791.91109884</c:v>
                </c:pt>
                <c:pt idx="553">
                  <c:v>2653791.91109884</c:v>
                </c:pt>
                <c:pt idx="554">
                  <c:v>2653791.91109884</c:v>
                </c:pt>
                <c:pt idx="555">
                  <c:v>2653791.91109884</c:v>
                </c:pt>
                <c:pt idx="556">
                  <c:v>2653791.91109884</c:v>
                </c:pt>
                <c:pt idx="557">
                  <c:v>2653791.91109884</c:v>
                </c:pt>
                <c:pt idx="558">
                  <c:v>2653791.91109884</c:v>
                </c:pt>
                <c:pt idx="559">
                  <c:v>2653791.91109884</c:v>
                </c:pt>
                <c:pt idx="560">
                  <c:v>2653791.91109884</c:v>
                </c:pt>
                <c:pt idx="561">
                  <c:v>2653791.91109884</c:v>
                </c:pt>
                <c:pt idx="562">
                  <c:v>2653791.91109884</c:v>
                </c:pt>
                <c:pt idx="563">
                  <c:v>2653791.91109884</c:v>
                </c:pt>
                <c:pt idx="564">
                  <c:v>2653791.91109884</c:v>
                </c:pt>
                <c:pt idx="565">
                  <c:v>2653791.91109884</c:v>
                </c:pt>
                <c:pt idx="566">
                  <c:v>2653791.91109884</c:v>
                </c:pt>
                <c:pt idx="567">
                  <c:v>2653791.91109884</c:v>
                </c:pt>
                <c:pt idx="568">
                  <c:v>2653791.91109884</c:v>
                </c:pt>
                <c:pt idx="569">
                  <c:v>2653791.91109884</c:v>
                </c:pt>
                <c:pt idx="570">
                  <c:v>2653791.91109884</c:v>
                </c:pt>
                <c:pt idx="571">
                  <c:v>2653791.91109884</c:v>
                </c:pt>
                <c:pt idx="572">
                  <c:v>2653791.91109884</c:v>
                </c:pt>
                <c:pt idx="573">
                  <c:v>2653791.91109884</c:v>
                </c:pt>
                <c:pt idx="574">
                  <c:v>2653791.91109884</c:v>
                </c:pt>
                <c:pt idx="575">
                  <c:v>2653791.91109884</c:v>
                </c:pt>
                <c:pt idx="576">
                  <c:v>2653791.91109884</c:v>
                </c:pt>
                <c:pt idx="577">
                  <c:v>2653791.91109884</c:v>
                </c:pt>
                <c:pt idx="578">
                  <c:v>2653791.91109884</c:v>
                </c:pt>
                <c:pt idx="579">
                  <c:v>2653791.91109884</c:v>
                </c:pt>
                <c:pt idx="580">
                  <c:v>2653791.91109884</c:v>
                </c:pt>
                <c:pt idx="581">
                  <c:v>2653791.91109884</c:v>
                </c:pt>
                <c:pt idx="582">
                  <c:v>2653791.91109884</c:v>
                </c:pt>
                <c:pt idx="583">
                  <c:v>2653791.91109884</c:v>
                </c:pt>
                <c:pt idx="584">
                  <c:v>2653791.91109884</c:v>
                </c:pt>
                <c:pt idx="585">
                  <c:v>2653791.91109884</c:v>
                </c:pt>
                <c:pt idx="586">
                  <c:v>2653791.91109884</c:v>
                </c:pt>
                <c:pt idx="587">
                  <c:v>2653791.91109884</c:v>
                </c:pt>
                <c:pt idx="588">
                  <c:v>2653791.91109884</c:v>
                </c:pt>
                <c:pt idx="589">
                  <c:v>2653791.91109884</c:v>
                </c:pt>
                <c:pt idx="590">
                  <c:v>2653791.91109884</c:v>
                </c:pt>
                <c:pt idx="591">
                  <c:v>2653791.91109884</c:v>
                </c:pt>
                <c:pt idx="592">
                  <c:v>2653791.91109884</c:v>
                </c:pt>
                <c:pt idx="593">
                  <c:v>2653791.91109884</c:v>
                </c:pt>
                <c:pt idx="594">
                  <c:v>2653791.91109884</c:v>
                </c:pt>
                <c:pt idx="595">
                  <c:v>2653791.91109884</c:v>
                </c:pt>
                <c:pt idx="596">
                  <c:v>2653791.91109884</c:v>
                </c:pt>
                <c:pt idx="597">
                  <c:v>2653791.91109884</c:v>
                </c:pt>
                <c:pt idx="598">
                  <c:v>2653791.91109884</c:v>
                </c:pt>
                <c:pt idx="599">
                  <c:v>2653791.91109884</c:v>
                </c:pt>
                <c:pt idx="600">
                  <c:v>2653791.91109884</c:v>
                </c:pt>
                <c:pt idx="601">
                  <c:v>2653791.91109884</c:v>
                </c:pt>
                <c:pt idx="602">
                  <c:v>2653791.91109884</c:v>
                </c:pt>
                <c:pt idx="603">
                  <c:v>2653791.91109884</c:v>
                </c:pt>
                <c:pt idx="604">
                  <c:v>2653791.91109884</c:v>
                </c:pt>
                <c:pt idx="605">
                  <c:v>2653791.91109884</c:v>
                </c:pt>
                <c:pt idx="606">
                  <c:v>2653791.91109884</c:v>
                </c:pt>
                <c:pt idx="607">
                  <c:v>2653791.91109884</c:v>
                </c:pt>
                <c:pt idx="608">
                  <c:v>2653791.91109884</c:v>
                </c:pt>
                <c:pt idx="609">
                  <c:v>2653791.91109884</c:v>
                </c:pt>
                <c:pt idx="610">
                  <c:v>2653791.91109884</c:v>
                </c:pt>
                <c:pt idx="611">
                  <c:v>2653791.91109884</c:v>
                </c:pt>
                <c:pt idx="612">
                  <c:v>2653791.91109884</c:v>
                </c:pt>
                <c:pt idx="613">
                  <c:v>2653791.91109884</c:v>
                </c:pt>
                <c:pt idx="614">
                  <c:v>2653791.91109884</c:v>
                </c:pt>
                <c:pt idx="615">
                  <c:v>2653791.91109884</c:v>
                </c:pt>
                <c:pt idx="616">
                  <c:v>2653791.91109884</c:v>
                </c:pt>
                <c:pt idx="617">
                  <c:v>2653791.91109884</c:v>
                </c:pt>
                <c:pt idx="618">
                  <c:v>2653791.91109884</c:v>
                </c:pt>
                <c:pt idx="619">
                  <c:v>2653791.91109884</c:v>
                </c:pt>
                <c:pt idx="620">
                  <c:v>2653791.91109884</c:v>
                </c:pt>
                <c:pt idx="621">
                  <c:v>2653791.91109884</c:v>
                </c:pt>
                <c:pt idx="622">
                  <c:v>2653791.91109884</c:v>
                </c:pt>
                <c:pt idx="623">
                  <c:v>2653791.91109884</c:v>
                </c:pt>
                <c:pt idx="624">
                  <c:v>2653791.91109884</c:v>
                </c:pt>
                <c:pt idx="625">
                  <c:v>2653791.91109884</c:v>
                </c:pt>
                <c:pt idx="626">
                  <c:v>2653791.91109884</c:v>
                </c:pt>
                <c:pt idx="627">
                  <c:v>2653791.91109884</c:v>
                </c:pt>
                <c:pt idx="628">
                  <c:v>2653791.91109884</c:v>
                </c:pt>
                <c:pt idx="629">
                  <c:v>2653791.91109884</c:v>
                </c:pt>
                <c:pt idx="630">
                  <c:v>2653791.91109884</c:v>
                </c:pt>
                <c:pt idx="631">
                  <c:v>2653791.91109884</c:v>
                </c:pt>
                <c:pt idx="632">
                  <c:v>2653791.91109884</c:v>
                </c:pt>
                <c:pt idx="633">
                  <c:v>2653791.91109884</c:v>
                </c:pt>
                <c:pt idx="634">
                  <c:v>2653791.91109884</c:v>
                </c:pt>
                <c:pt idx="635">
                  <c:v>2653791.91109884</c:v>
                </c:pt>
                <c:pt idx="636">
                  <c:v>2653791.91109884</c:v>
                </c:pt>
                <c:pt idx="637">
                  <c:v>2653791.91109884</c:v>
                </c:pt>
                <c:pt idx="638">
                  <c:v>2653791.91109884</c:v>
                </c:pt>
                <c:pt idx="639">
                  <c:v>2653791.91109884</c:v>
                </c:pt>
                <c:pt idx="640">
                  <c:v>2653791.91109884</c:v>
                </c:pt>
                <c:pt idx="641">
                  <c:v>2653791.91109884</c:v>
                </c:pt>
                <c:pt idx="642">
                  <c:v>2653791.91109884</c:v>
                </c:pt>
                <c:pt idx="643">
                  <c:v>2653791.91109884</c:v>
                </c:pt>
                <c:pt idx="644">
                  <c:v>2653791.91109884</c:v>
                </c:pt>
                <c:pt idx="645">
                  <c:v>2653791.91109884</c:v>
                </c:pt>
                <c:pt idx="646">
                  <c:v>2653791.91109884</c:v>
                </c:pt>
                <c:pt idx="647">
                  <c:v>2653791.91109884</c:v>
                </c:pt>
                <c:pt idx="648">
                  <c:v>2653791.91109884</c:v>
                </c:pt>
                <c:pt idx="649">
                  <c:v>2653791.91109884</c:v>
                </c:pt>
                <c:pt idx="650">
                  <c:v>2653791.91109884</c:v>
                </c:pt>
                <c:pt idx="651">
                  <c:v>2653791.91109884</c:v>
                </c:pt>
                <c:pt idx="652">
                  <c:v>2653791.91109884</c:v>
                </c:pt>
                <c:pt idx="653">
                  <c:v>2653791.91109884</c:v>
                </c:pt>
                <c:pt idx="654">
                  <c:v>2653791.91109884</c:v>
                </c:pt>
                <c:pt idx="655">
                  <c:v>2653791.91109884</c:v>
                </c:pt>
                <c:pt idx="656">
                  <c:v>2653791.91109884</c:v>
                </c:pt>
                <c:pt idx="657">
                  <c:v>2653791.91109884</c:v>
                </c:pt>
                <c:pt idx="658">
                  <c:v>2653791.91109884</c:v>
                </c:pt>
                <c:pt idx="659">
                  <c:v>2653791.91109884</c:v>
                </c:pt>
                <c:pt idx="660">
                  <c:v>2653791.91109884</c:v>
                </c:pt>
                <c:pt idx="661">
                  <c:v>2653791.91109884</c:v>
                </c:pt>
                <c:pt idx="662">
                  <c:v>2653791.91109884</c:v>
                </c:pt>
                <c:pt idx="663">
                  <c:v>2653791.91109884</c:v>
                </c:pt>
                <c:pt idx="664">
                  <c:v>2653791.91109884</c:v>
                </c:pt>
                <c:pt idx="665">
                  <c:v>2653791.91109884</c:v>
                </c:pt>
                <c:pt idx="666">
                  <c:v>2653791.91109884</c:v>
                </c:pt>
                <c:pt idx="667">
                  <c:v>2653791.91109884</c:v>
                </c:pt>
                <c:pt idx="668">
                  <c:v>2653791.91109884</c:v>
                </c:pt>
                <c:pt idx="669">
                  <c:v>2653791.91109884</c:v>
                </c:pt>
                <c:pt idx="670">
                  <c:v>2653791.91109884</c:v>
                </c:pt>
                <c:pt idx="671">
                  <c:v>2653791.91109884</c:v>
                </c:pt>
                <c:pt idx="672">
                  <c:v>2653791.91109884</c:v>
                </c:pt>
                <c:pt idx="673">
                  <c:v>2653791.91109884</c:v>
                </c:pt>
                <c:pt idx="674">
                  <c:v>2653791.91109884</c:v>
                </c:pt>
                <c:pt idx="675">
                  <c:v>2653791.91109884</c:v>
                </c:pt>
                <c:pt idx="676">
                  <c:v>2653791.91109884</c:v>
                </c:pt>
                <c:pt idx="677">
                  <c:v>2653791.91109884</c:v>
                </c:pt>
                <c:pt idx="678">
                  <c:v>2653791.91109884</c:v>
                </c:pt>
                <c:pt idx="679">
                  <c:v>2653791.91109884</c:v>
                </c:pt>
                <c:pt idx="680">
                  <c:v>2653791.91109884</c:v>
                </c:pt>
                <c:pt idx="681">
                  <c:v>2653791.91109884</c:v>
                </c:pt>
                <c:pt idx="682">
                  <c:v>2653791.91109884</c:v>
                </c:pt>
                <c:pt idx="683">
                  <c:v>2653791.91109884</c:v>
                </c:pt>
                <c:pt idx="684">
                  <c:v>2653791.91109884</c:v>
                </c:pt>
                <c:pt idx="685">
                  <c:v>2653791.91109884</c:v>
                </c:pt>
                <c:pt idx="686">
                  <c:v>2653791.91109884</c:v>
                </c:pt>
                <c:pt idx="687">
                  <c:v>2653791.91109884</c:v>
                </c:pt>
                <c:pt idx="688">
                  <c:v>2653791.91109884</c:v>
                </c:pt>
                <c:pt idx="689">
                  <c:v>2653791.91109884</c:v>
                </c:pt>
                <c:pt idx="690">
                  <c:v>2653791.91109884</c:v>
                </c:pt>
                <c:pt idx="691">
                  <c:v>2653791.91109884</c:v>
                </c:pt>
                <c:pt idx="692">
                  <c:v>2653791.91109884</c:v>
                </c:pt>
                <c:pt idx="693">
                  <c:v>2653791.91109884</c:v>
                </c:pt>
                <c:pt idx="694">
                  <c:v>2653791.91109884</c:v>
                </c:pt>
                <c:pt idx="695">
                  <c:v>2653791.91109884</c:v>
                </c:pt>
                <c:pt idx="696">
                  <c:v>2653791.91109884</c:v>
                </c:pt>
                <c:pt idx="697">
                  <c:v>2653791.91109884</c:v>
                </c:pt>
                <c:pt idx="698">
                  <c:v>2653791.91109884</c:v>
                </c:pt>
                <c:pt idx="699">
                  <c:v>2653791.91109884</c:v>
                </c:pt>
                <c:pt idx="700">
                  <c:v>2653791.91109884</c:v>
                </c:pt>
                <c:pt idx="701">
                  <c:v>2653791.91109884</c:v>
                </c:pt>
                <c:pt idx="702">
                  <c:v>2653791.91109884</c:v>
                </c:pt>
                <c:pt idx="703">
                  <c:v>2653791.91109884</c:v>
                </c:pt>
                <c:pt idx="704">
                  <c:v>2653791.91109884</c:v>
                </c:pt>
                <c:pt idx="705">
                  <c:v>2653791.91109884</c:v>
                </c:pt>
                <c:pt idx="706">
                  <c:v>2653791.91109884</c:v>
                </c:pt>
                <c:pt idx="707">
                  <c:v>2653791.91109884</c:v>
                </c:pt>
                <c:pt idx="708">
                  <c:v>2653791.91109884</c:v>
                </c:pt>
                <c:pt idx="709">
                  <c:v>2653791.91109884</c:v>
                </c:pt>
                <c:pt idx="710">
                  <c:v>2653791.91109884</c:v>
                </c:pt>
                <c:pt idx="711">
                  <c:v>2653791.91109884</c:v>
                </c:pt>
                <c:pt idx="712">
                  <c:v>2653791.91109884</c:v>
                </c:pt>
                <c:pt idx="713">
                  <c:v>2653791.91109884</c:v>
                </c:pt>
                <c:pt idx="714">
                  <c:v>2653791.91109884</c:v>
                </c:pt>
                <c:pt idx="715">
                  <c:v>2653791.91109884</c:v>
                </c:pt>
                <c:pt idx="716">
                  <c:v>2653791.91109884</c:v>
                </c:pt>
                <c:pt idx="717">
                  <c:v>2653791.91109884</c:v>
                </c:pt>
                <c:pt idx="718">
                  <c:v>2653791.91109884</c:v>
                </c:pt>
                <c:pt idx="719">
                  <c:v>2653791.91109884</c:v>
                </c:pt>
                <c:pt idx="720">
                  <c:v>2653791.91109884</c:v>
                </c:pt>
                <c:pt idx="721">
                  <c:v>2653791.91109884</c:v>
                </c:pt>
                <c:pt idx="722">
                  <c:v>2653791.91109884</c:v>
                </c:pt>
                <c:pt idx="723">
                  <c:v>2653791.91109884</c:v>
                </c:pt>
                <c:pt idx="724">
                  <c:v>2653791.91109884</c:v>
                </c:pt>
                <c:pt idx="725">
                  <c:v>2653791.91109884</c:v>
                </c:pt>
                <c:pt idx="726">
                  <c:v>2653791.91109884</c:v>
                </c:pt>
                <c:pt idx="727">
                  <c:v>2653791.91109884</c:v>
                </c:pt>
                <c:pt idx="728">
                  <c:v>2653791.91109884</c:v>
                </c:pt>
                <c:pt idx="729">
                  <c:v>2653791.91109884</c:v>
                </c:pt>
                <c:pt idx="730">
                  <c:v>2653791.91109884</c:v>
                </c:pt>
                <c:pt idx="731">
                  <c:v>2653791.91109884</c:v>
                </c:pt>
                <c:pt idx="732">
                  <c:v>2653791.91109884</c:v>
                </c:pt>
                <c:pt idx="733">
                  <c:v>2653791.91109884</c:v>
                </c:pt>
                <c:pt idx="734">
                  <c:v>2653791.91109884</c:v>
                </c:pt>
                <c:pt idx="735">
                  <c:v>2653791.91109884</c:v>
                </c:pt>
                <c:pt idx="736">
                  <c:v>2653791.91109884</c:v>
                </c:pt>
                <c:pt idx="737">
                  <c:v>2653791.91109884</c:v>
                </c:pt>
                <c:pt idx="738">
                  <c:v>2653791.91109884</c:v>
                </c:pt>
                <c:pt idx="739">
                  <c:v>2653791.91109884</c:v>
                </c:pt>
                <c:pt idx="740">
                  <c:v>2653791.91109884</c:v>
                </c:pt>
                <c:pt idx="741">
                  <c:v>2653791.91109884</c:v>
                </c:pt>
                <c:pt idx="742">
                  <c:v>2653791.91109884</c:v>
                </c:pt>
                <c:pt idx="743">
                  <c:v>2653791.91109884</c:v>
                </c:pt>
                <c:pt idx="744">
                  <c:v>2653791.91109884</c:v>
                </c:pt>
                <c:pt idx="745">
                  <c:v>2653791.91109884</c:v>
                </c:pt>
                <c:pt idx="746">
                  <c:v>2653791.91109884</c:v>
                </c:pt>
                <c:pt idx="747">
                  <c:v>2653791.91109884</c:v>
                </c:pt>
                <c:pt idx="748">
                  <c:v>2653791.91109884</c:v>
                </c:pt>
                <c:pt idx="749">
                  <c:v>2653791.91109884</c:v>
                </c:pt>
                <c:pt idx="750">
                  <c:v>2653791.91109884</c:v>
                </c:pt>
                <c:pt idx="751">
                  <c:v>2653791.91109884</c:v>
                </c:pt>
                <c:pt idx="752">
                  <c:v>2653791.91109884</c:v>
                </c:pt>
                <c:pt idx="753">
                  <c:v>2653791.91109884</c:v>
                </c:pt>
                <c:pt idx="754">
                  <c:v>2653791.91109884</c:v>
                </c:pt>
                <c:pt idx="755">
                  <c:v>2653791.91109884</c:v>
                </c:pt>
                <c:pt idx="756">
                  <c:v>2653791.91109884</c:v>
                </c:pt>
                <c:pt idx="757">
                  <c:v>2653791.91109884</c:v>
                </c:pt>
                <c:pt idx="758">
                  <c:v>2653791.91109884</c:v>
                </c:pt>
                <c:pt idx="759">
                  <c:v>2653791.91109884</c:v>
                </c:pt>
                <c:pt idx="760">
                  <c:v>2653791.91109884</c:v>
                </c:pt>
                <c:pt idx="761">
                  <c:v>2653791.91109884</c:v>
                </c:pt>
                <c:pt idx="762">
                  <c:v>2653791.91109884</c:v>
                </c:pt>
                <c:pt idx="763">
                  <c:v>2653791.91109884</c:v>
                </c:pt>
                <c:pt idx="764">
                  <c:v>2653791.91109884</c:v>
                </c:pt>
                <c:pt idx="765">
                  <c:v>2653791.91109884</c:v>
                </c:pt>
                <c:pt idx="766">
                  <c:v>2653791.91109884</c:v>
                </c:pt>
                <c:pt idx="767">
                  <c:v>2653791.91109884</c:v>
                </c:pt>
                <c:pt idx="768">
                  <c:v>2653791.91109884</c:v>
                </c:pt>
                <c:pt idx="769">
                  <c:v>2653791.91109884</c:v>
                </c:pt>
                <c:pt idx="770">
                  <c:v>2653791.91109884</c:v>
                </c:pt>
                <c:pt idx="771">
                  <c:v>2653791.91109884</c:v>
                </c:pt>
                <c:pt idx="772">
                  <c:v>2653791.91109884</c:v>
                </c:pt>
                <c:pt idx="773">
                  <c:v>2653791.91109884</c:v>
                </c:pt>
                <c:pt idx="774">
                  <c:v>2653791.91109884</c:v>
                </c:pt>
                <c:pt idx="775">
                  <c:v>2653791.91109884</c:v>
                </c:pt>
                <c:pt idx="776">
                  <c:v>2653791.91109884</c:v>
                </c:pt>
                <c:pt idx="777">
                  <c:v>2653791.91109884</c:v>
                </c:pt>
                <c:pt idx="778">
                  <c:v>2653791.91109884</c:v>
                </c:pt>
                <c:pt idx="779">
                  <c:v>2653791.91109884</c:v>
                </c:pt>
                <c:pt idx="780">
                  <c:v>2653791.91109884</c:v>
                </c:pt>
                <c:pt idx="781">
                  <c:v>2653791.91109884</c:v>
                </c:pt>
                <c:pt idx="782">
                  <c:v>2653791.91109884</c:v>
                </c:pt>
                <c:pt idx="783">
                  <c:v>2653791.91109884</c:v>
                </c:pt>
                <c:pt idx="784">
                  <c:v>2653791.91109884</c:v>
                </c:pt>
                <c:pt idx="785">
                  <c:v>2653791.91109884</c:v>
                </c:pt>
                <c:pt idx="786">
                  <c:v>2653791.91109884</c:v>
                </c:pt>
                <c:pt idx="787">
                  <c:v>2653791.91109884</c:v>
                </c:pt>
                <c:pt idx="788">
                  <c:v>2653791.91109884</c:v>
                </c:pt>
                <c:pt idx="789">
                  <c:v>2653791.91109884</c:v>
                </c:pt>
                <c:pt idx="790">
                  <c:v>2653791.91109884</c:v>
                </c:pt>
                <c:pt idx="791">
                  <c:v>2653791.91109884</c:v>
                </c:pt>
                <c:pt idx="792">
                  <c:v>2653791.91109884</c:v>
                </c:pt>
                <c:pt idx="793">
                  <c:v>2653791.91109884</c:v>
                </c:pt>
                <c:pt idx="794">
                  <c:v>2653791.91109884</c:v>
                </c:pt>
                <c:pt idx="795">
                  <c:v>2653791.91109884</c:v>
                </c:pt>
                <c:pt idx="796">
                  <c:v>2653791.91109884</c:v>
                </c:pt>
                <c:pt idx="797">
                  <c:v>2653791.91109884</c:v>
                </c:pt>
                <c:pt idx="798">
                  <c:v>2653791.91109884</c:v>
                </c:pt>
                <c:pt idx="799">
                  <c:v>2653791.91109884</c:v>
                </c:pt>
                <c:pt idx="800">
                  <c:v>2653791.91109884</c:v>
                </c:pt>
                <c:pt idx="801">
                  <c:v>2653791.91109884</c:v>
                </c:pt>
                <c:pt idx="802">
                  <c:v>2653791.91109884</c:v>
                </c:pt>
                <c:pt idx="803">
                  <c:v>2653791.91109884</c:v>
                </c:pt>
                <c:pt idx="804">
                  <c:v>2653791.91109884</c:v>
                </c:pt>
                <c:pt idx="805">
                  <c:v>2653791.91109884</c:v>
                </c:pt>
                <c:pt idx="806">
                  <c:v>2653791.91109884</c:v>
                </c:pt>
                <c:pt idx="807">
                  <c:v>2653791.91109884</c:v>
                </c:pt>
                <c:pt idx="808">
                  <c:v>2653791.91109884</c:v>
                </c:pt>
                <c:pt idx="809">
                  <c:v>2653791.91109884</c:v>
                </c:pt>
                <c:pt idx="810">
                  <c:v>2653791.91109884</c:v>
                </c:pt>
                <c:pt idx="811">
                  <c:v>2653791.91109884</c:v>
                </c:pt>
                <c:pt idx="812">
                  <c:v>2653791.91109884</c:v>
                </c:pt>
                <c:pt idx="813">
                  <c:v>2653791.91109884</c:v>
                </c:pt>
                <c:pt idx="814">
                  <c:v>2653791.91109884</c:v>
                </c:pt>
                <c:pt idx="815">
                  <c:v>2653791.91109884</c:v>
                </c:pt>
                <c:pt idx="816">
                  <c:v>2653791.91109884</c:v>
                </c:pt>
                <c:pt idx="817">
                  <c:v>2653791.91109884</c:v>
                </c:pt>
                <c:pt idx="818">
                  <c:v>2653791.91109884</c:v>
                </c:pt>
                <c:pt idx="819">
                  <c:v>2653791.91109884</c:v>
                </c:pt>
                <c:pt idx="820">
                  <c:v>2653791.91109884</c:v>
                </c:pt>
                <c:pt idx="821">
                  <c:v>2653791.91109884</c:v>
                </c:pt>
                <c:pt idx="822">
                  <c:v>2653791.91109884</c:v>
                </c:pt>
                <c:pt idx="823">
                  <c:v>2653791.91109884</c:v>
                </c:pt>
                <c:pt idx="824">
                  <c:v>2653791.91109884</c:v>
                </c:pt>
                <c:pt idx="825">
                  <c:v>2653791.91109884</c:v>
                </c:pt>
                <c:pt idx="826">
                  <c:v>2653791.91109884</c:v>
                </c:pt>
                <c:pt idx="827">
                  <c:v>2653791.91109884</c:v>
                </c:pt>
                <c:pt idx="828">
                  <c:v>2653791.91109884</c:v>
                </c:pt>
                <c:pt idx="829">
                  <c:v>2653791.91109884</c:v>
                </c:pt>
                <c:pt idx="830">
                  <c:v>2653791.91109884</c:v>
                </c:pt>
                <c:pt idx="831">
                  <c:v>2653791.91109884</c:v>
                </c:pt>
                <c:pt idx="832">
                  <c:v>2653791.91109884</c:v>
                </c:pt>
                <c:pt idx="833">
                  <c:v>2653791.91109884</c:v>
                </c:pt>
                <c:pt idx="834">
                  <c:v>2653791.91109884</c:v>
                </c:pt>
                <c:pt idx="835">
                  <c:v>2653791.91109884</c:v>
                </c:pt>
                <c:pt idx="836">
                  <c:v>2653791.91109884</c:v>
                </c:pt>
                <c:pt idx="837">
                  <c:v>2653791.91109884</c:v>
                </c:pt>
                <c:pt idx="838">
                  <c:v>2653791.91109884</c:v>
                </c:pt>
                <c:pt idx="839">
                  <c:v>2653791.91109884</c:v>
                </c:pt>
                <c:pt idx="840">
                  <c:v>2653791.91109884</c:v>
                </c:pt>
                <c:pt idx="841">
                  <c:v>2653791.91109884</c:v>
                </c:pt>
                <c:pt idx="842">
                  <c:v>2653791.91109884</c:v>
                </c:pt>
                <c:pt idx="843">
                  <c:v>2653791.91109884</c:v>
                </c:pt>
                <c:pt idx="844">
                  <c:v>2653791.91109884</c:v>
                </c:pt>
                <c:pt idx="845">
                  <c:v>2653791.91109884</c:v>
                </c:pt>
                <c:pt idx="846">
                  <c:v>2653791.91109884</c:v>
                </c:pt>
                <c:pt idx="847">
                  <c:v>2653791.91109884</c:v>
                </c:pt>
                <c:pt idx="848">
                  <c:v>2653791.91109884</c:v>
                </c:pt>
                <c:pt idx="849">
                  <c:v>2653791.91109884</c:v>
                </c:pt>
                <c:pt idx="850">
                  <c:v>2653791.91109884</c:v>
                </c:pt>
                <c:pt idx="851">
                  <c:v>2653791.91109884</c:v>
                </c:pt>
                <c:pt idx="852">
                  <c:v>2653791.91109884</c:v>
                </c:pt>
                <c:pt idx="853">
                  <c:v>2653791.91109884</c:v>
                </c:pt>
                <c:pt idx="854">
                  <c:v>2653791.91109884</c:v>
                </c:pt>
                <c:pt idx="855">
                  <c:v>2653791.91109884</c:v>
                </c:pt>
                <c:pt idx="856">
                  <c:v>2653791.91109884</c:v>
                </c:pt>
                <c:pt idx="857">
                  <c:v>2653791.91109884</c:v>
                </c:pt>
                <c:pt idx="858">
                  <c:v>2653791.91109884</c:v>
                </c:pt>
                <c:pt idx="859">
                  <c:v>2653791.91109884</c:v>
                </c:pt>
                <c:pt idx="860">
                  <c:v>2653791.91109884</c:v>
                </c:pt>
                <c:pt idx="861">
                  <c:v>2653791.91109884</c:v>
                </c:pt>
                <c:pt idx="862">
                  <c:v>2653791.91109884</c:v>
                </c:pt>
                <c:pt idx="863">
                  <c:v>2653791.91109884</c:v>
                </c:pt>
                <c:pt idx="864">
                  <c:v>2653791.91109884</c:v>
                </c:pt>
                <c:pt idx="865">
                  <c:v>2653791.91109884</c:v>
                </c:pt>
                <c:pt idx="866">
                  <c:v>2653791.91109884</c:v>
                </c:pt>
                <c:pt idx="867">
                  <c:v>2653791.91109884</c:v>
                </c:pt>
                <c:pt idx="868">
                  <c:v>2653791.91109884</c:v>
                </c:pt>
                <c:pt idx="869">
                  <c:v>2653791.91109884</c:v>
                </c:pt>
                <c:pt idx="870">
                  <c:v>2653791.91109884</c:v>
                </c:pt>
                <c:pt idx="871">
                  <c:v>2653791.91109884</c:v>
                </c:pt>
                <c:pt idx="872">
                  <c:v>2653791.91109884</c:v>
                </c:pt>
                <c:pt idx="873">
                  <c:v>2653791.91109884</c:v>
                </c:pt>
                <c:pt idx="874">
                  <c:v>2653791.91109884</c:v>
                </c:pt>
                <c:pt idx="875">
                  <c:v>2653791.91109884</c:v>
                </c:pt>
                <c:pt idx="876">
                  <c:v>2653791.91109884</c:v>
                </c:pt>
                <c:pt idx="877">
                  <c:v>2653791.91109884</c:v>
                </c:pt>
                <c:pt idx="878">
                  <c:v>2653791.91109884</c:v>
                </c:pt>
                <c:pt idx="879">
                  <c:v>2653791.91109884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Main!$F$2:$F$881</c:f>
              <c:numCache>
                <c:formatCode>General</c:formatCode>
                <c:ptCount val="880"/>
                <c:pt idx="0">
                  <c:v>1257689.30014411</c:v>
                </c:pt>
                <c:pt idx="1">
                  <c:v>12576893.0014412</c:v>
                </c:pt>
                <c:pt idx="2">
                  <c:v>12323069.8842159</c:v>
                </c:pt>
                <c:pt idx="3">
                  <c:v>12069246.7669905</c:v>
                </c:pt>
                <c:pt idx="4">
                  <c:v>11815423.6497652</c:v>
                </c:pt>
                <c:pt idx="5">
                  <c:v>11561600.5325398</c:v>
                </c:pt>
                <c:pt idx="6">
                  <c:v>11307777.4153145</c:v>
                </c:pt>
                <c:pt idx="7">
                  <c:v>11053954.2980891</c:v>
                </c:pt>
                <c:pt idx="8">
                  <c:v>10800131.1808638</c:v>
                </c:pt>
                <c:pt idx="9">
                  <c:v>10546308.0636385</c:v>
                </c:pt>
                <c:pt idx="10">
                  <c:v>10292484.9464131</c:v>
                </c:pt>
                <c:pt idx="11">
                  <c:v>10038661.8291878</c:v>
                </c:pt>
                <c:pt idx="12">
                  <c:v>9784838.71196246</c:v>
                </c:pt>
                <c:pt idx="13">
                  <c:v>9531015.59473713</c:v>
                </c:pt>
                <c:pt idx="14">
                  <c:v>9270895.89115443</c:v>
                </c:pt>
                <c:pt idx="15">
                  <c:v>9010776.18757174</c:v>
                </c:pt>
                <c:pt idx="16">
                  <c:v>8750656.48398904</c:v>
                </c:pt>
                <c:pt idx="17">
                  <c:v>8490536.78040634</c:v>
                </c:pt>
                <c:pt idx="18">
                  <c:v>8230417.07682364</c:v>
                </c:pt>
                <c:pt idx="19">
                  <c:v>6288446.5007206</c:v>
                </c:pt>
                <c:pt idx="20">
                  <c:v>5586820.494087</c:v>
                </c:pt>
                <c:pt idx="21">
                  <c:v>5292398.1241852</c:v>
                </c:pt>
                <c:pt idx="22">
                  <c:v>5060600.01153788</c:v>
                </c:pt>
                <c:pt idx="23">
                  <c:v>5014465.6600642</c:v>
                </c:pt>
                <c:pt idx="24">
                  <c:v>4835910.15881159</c:v>
                </c:pt>
                <c:pt idx="25">
                  <c:v>4789865.86075438</c:v>
                </c:pt>
                <c:pt idx="26">
                  <c:v>4646856.82532466</c:v>
                </c:pt>
                <c:pt idx="27">
                  <c:v>4601001.16772204</c:v>
                </c:pt>
                <c:pt idx="28">
                  <c:v>4484991.43185485</c:v>
                </c:pt>
                <c:pt idx="29">
                  <c:v>4439494.1728843</c:v>
                </c:pt>
                <c:pt idx="30">
                  <c:v>4344709.34751721</c:v>
                </c:pt>
                <c:pt idx="31">
                  <c:v>4299537.07251497</c:v>
                </c:pt>
                <c:pt idx="32">
                  <c:v>4221680.54573831</c:v>
                </c:pt>
                <c:pt idx="33">
                  <c:v>4176887.63334757</c:v>
                </c:pt>
                <c:pt idx="34">
                  <c:v>4113101.82651244</c:v>
                </c:pt>
                <c:pt idx="35">
                  <c:v>4068735.30844274</c:v>
                </c:pt>
                <c:pt idx="36">
                  <c:v>4016782.67336018</c:v>
                </c:pt>
                <c:pt idx="37">
                  <c:v>3982111.15422143</c:v>
                </c:pt>
                <c:pt idx="38">
                  <c:v>3955830.62225411</c:v>
                </c:pt>
                <c:pt idx="39">
                  <c:v>3707497.67875825</c:v>
                </c:pt>
                <c:pt idx="40">
                  <c:v>3607988.60743862</c:v>
                </c:pt>
                <c:pt idx="41">
                  <c:v>3517284.47632979</c:v>
                </c:pt>
                <c:pt idx="42">
                  <c:v>3449363.18614955</c:v>
                </c:pt>
                <c:pt idx="43">
                  <c:v>3429895.3087098</c:v>
                </c:pt>
                <c:pt idx="44">
                  <c:v>3376453.09690062</c:v>
                </c:pt>
                <c:pt idx="45">
                  <c:v>3295969.01342576</c:v>
                </c:pt>
                <c:pt idx="46">
                  <c:v>3201337.8327986</c:v>
                </c:pt>
                <c:pt idx="47">
                  <c:v>3230521.65967988</c:v>
                </c:pt>
                <c:pt idx="48">
                  <c:v>3132601.49234037</c:v>
                </c:pt>
                <c:pt idx="49">
                  <c:v>3058276.85509355</c:v>
                </c:pt>
                <c:pt idx="50">
                  <c:v>3085406.16938937</c:v>
                </c:pt>
                <c:pt idx="51">
                  <c:v>2998105.74263532</c:v>
                </c:pt>
                <c:pt idx="52">
                  <c:v>3114250.7025848</c:v>
                </c:pt>
                <c:pt idx="53">
                  <c:v>3023726.02989401</c:v>
                </c:pt>
                <c:pt idx="54">
                  <c:v>2953722.79783739</c:v>
                </c:pt>
                <c:pt idx="55">
                  <c:v>2978021.69198069</c:v>
                </c:pt>
                <c:pt idx="56">
                  <c:v>2917315.80963044</c:v>
                </c:pt>
                <c:pt idx="57">
                  <c:v>2942838.47621993</c:v>
                </c:pt>
                <c:pt idx="58">
                  <c:v>2774222.21898472</c:v>
                </c:pt>
                <c:pt idx="59">
                  <c:v>2679365.16933802</c:v>
                </c:pt>
                <c:pt idx="60">
                  <c:v>2580448.44951927</c:v>
                </c:pt>
                <c:pt idx="61">
                  <c:v>2551302.71741304</c:v>
                </c:pt>
                <c:pt idx="62">
                  <c:v>2543658.1831005</c:v>
                </c:pt>
                <c:pt idx="63">
                  <c:v>2452949.27695626</c:v>
                </c:pt>
                <c:pt idx="64">
                  <c:v>2366131.60616534</c:v>
                </c:pt>
                <c:pt idx="65">
                  <c:v>2370485.53020083</c:v>
                </c:pt>
                <c:pt idx="66">
                  <c:v>2378911.35172519</c:v>
                </c:pt>
                <c:pt idx="67">
                  <c:v>2302516.40120004</c:v>
                </c:pt>
                <c:pt idx="68">
                  <c:v>2293475.36606993</c:v>
                </c:pt>
                <c:pt idx="69">
                  <c:v>2300643.9712278</c:v>
                </c:pt>
                <c:pt idx="70">
                  <c:v>2238491.99777215</c:v>
                </c:pt>
                <c:pt idx="71">
                  <c:v>2226816.05899984</c:v>
                </c:pt>
                <c:pt idx="72">
                  <c:v>2233136.76391278</c:v>
                </c:pt>
                <c:pt idx="73">
                  <c:v>2183853.00734213</c:v>
                </c:pt>
                <c:pt idx="74">
                  <c:v>2181236.37070079</c:v>
                </c:pt>
                <c:pt idx="75">
                  <c:v>2177765.11898863</c:v>
                </c:pt>
                <c:pt idx="76">
                  <c:v>2141762.29604446</c:v>
                </c:pt>
                <c:pt idx="77">
                  <c:v>2138888.41772059</c:v>
                </c:pt>
                <c:pt idx="78">
                  <c:v>2055659.4266847</c:v>
                </c:pt>
                <c:pt idx="79">
                  <c:v>1997891.85230454</c:v>
                </c:pt>
                <c:pt idx="80">
                  <c:v>1961735.99563668</c:v>
                </c:pt>
                <c:pt idx="81">
                  <c:v>1928189.69381379</c:v>
                </c:pt>
                <c:pt idx="82">
                  <c:v>1890223.32741975</c:v>
                </c:pt>
                <c:pt idx="83">
                  <c:v>1839829.55717645</c:v>
                </c:pt>
                <c:pt idx="84">
                  <c:v>1820425.52940942</c:v>
                </c:pt>
                <c:pt idx="85">
                  <c:v>1783485.75834769</c:v>
                </c:pt>
                <c:pt idx="86">
                  <c:v>1789328.4514093</c:v>
                </c:pt>
                <c:pt idx="87">
                  <c:v>1732087.29065026</c:v>
                </c:pt>
                <c:pt idx="88">
                  <c:v>1719500.9223002</c:v>
                </c:pt>
                <c:pt idx="89">
                  <c:v>1724841.23188533</c:v>
                </c:pt>
                <c:pt idx="90">
                  <c:v>1677058.75452278</c:v>
                </c:pt>
                <c:pt idx="91">
                  <c:v>1670582.44624521</c:v>
                </c:pt>
                <c:pt idx="92">
                  <c:v>1675107.36034038</c:v>
                </c:pt>
                <c:pt idx="93">
                  <c:v>1644451.51203956</c:v>
                </c:pt>
                <c:pt idx="94">
                  <c:v>1639196.20562897</c:v>
                </c:pt>
                <c:pt idx="95">
                  <c:v>1634864.0952223</c:v>
                </c:pt>
                <c:pt idx="96">
                  <c:v>1616421.88918837</c:v>
                </c:pt>
                <c:pt idx="97">
                  <c:v>1616418.75858028</c:v>
                </c:pt>
                <c:pt idx="98">
                  <c:v>1569615.93529536</c:v>
                </c:pt>
                <c:pt idx="99">
                  <c:v>1547781.21886395</c:v>
                </c:pt>
                <c:pt idx="100">
                  <c:v>1530565.17634926</c:v>
                </c:pt>
                <c:pt idx="101">
                  <c:v>1511289.83727487</c:v>
                </c:pt>
                <c:pt idx="102">
                  <c:v>1474676.84019931</c:v>
                </c:pt>
                <c:pt idx="103">
                  <c:v>1433964.41223006</c:v>
                </c:pt>
                <c:pt idx="104">
                  <c:v>1415452.06700501</c:v>
                </c:pt>
                <c:pt idx="105">
                  <c:v>1408319.93105298</c:v>
                </c:pt>
                <c:pt idx="106">
                  <c:v>1389241.29560345</c:v>
                </c:pt>
                <c:pt idx="107">
                  <c:v>1393657.82242919</c:v>
                </c:pt>
                <c:pt idx="108">
                  <c:v>1360959.53842765</c:v>
                </c:pt>
                <c:pt idx="109">
                  <c:v>1339691.56239616</c:v>
                </c:pt>
                <c:pt idx="110">
                  <c:v>1316676.68828068</c:v>
                </c:pt>
                <c:pt idx="111">
                  <c:v>1296958.64653044</c:v>
                </c:pt>
                <c:pt idx="112">
                  <c:v>1283667.29154375</c:v>
                </c:pt>
                <c:pt idx="113">
                  <c:v>1282252.71398577</c:v>
                </c:pt>
                <c:pt idx="114">
                  <c:v>1268065.97793477</c:v>
                </c:pt>
                <c:pt idx="115">
                  <c:v>1249893.27167573</c:v>
                </c:pt>
                <c:pt idx="116">
                  <c:v>1246240.97811726</c:v>
                </c:pt>
                <c:pt idx="117">
                  <c:v>1246047.28393279</c:v>
                </c:pt>
                <c:pt idx="118">
                  <c:v>1220451.7195231</c:v>
                </c:pt>
                <c:pt idx="119">
                  <c:v>1204355.84132659</c:v>
                </c:pt>
                <c:pt idx="120">
                  <c:v>1189389.03358824</c:v>
                </c:pt>
                <c:pt idx="121">
                  <c:v>1173437.75959019</c:v>
                </c:pt>
                <c:pt idx="122">
                  <c:v>1154541.63366808</c:v>
                </c:pt>
                <c:pt idx="123">
                  <c:v>1135757.29547003</c:v>
                </c:pt>
                <c:pt idx="124">
                  <c:v>1118270.71334826</c:v>
                </c:pt>
                <c:pt idx="125">
                  <c:v>1114454.20655871</c:v>
                </c:pt>
                <c:pt idx="126">
                  <c:v>1099870.01302616</c:v>
                </c:pt>
                <c:pt idx="127">
                  <c:v>1085890.56857473</c:v>
                </c:pt>
                <c:pt idx="128">
                  <c:v>1066250.43377441</c:v>
                </c:pt>
                <c:pt idx="129">
                  <c:v>1051228.67638347</c:v>
                </c:pt>
                <c:pt idx="130">
                  <c:v>1039821.94722219</c:v>
                </c:pt>
                <c:pt idx="131">
                  <c:v>1036466.10368992</c:v>
                </c:pt>
                <c:pt idx="132">
                  <c:v>1038449.55015953</c:v>
                </c:pt>
                <c:pt idx="133">
                  <c:v>1023991.48751352</c:v>
                </c:pt>
                <c:pt idx="134">
                  <c:v>1019543.11074291</c:v>
                </c:pt>
                <c:pt idx="135">
                  <c:v>1008942.16625633</c:v>
                </c:pt>
                <c:pt idx="136">
                  <c:v>998083.776056222</c:v>
                </c:pt>
                <c:pt idx="137">
                  <c:v>986184.942506767</c:v>
                </c:pt>
                <c:pt idx="138">
                  <c:v>980578.229180727</c:v>
                </c:pt>
                <c:pt idx="139">
                  <c:v>974511.840296827</c:v>
                </c:pt>
                <c:pt idx="140">
                  <c:v>961023.303607814</c:v>
                </c:pt>
                <c:pt idx="141">
                  <c:v>944213.500147455</c:v>
                </c:pt>
                <c:pt idx="142">
                  <c:v>935819.810646977</c:v>
                </c:pt>
                <c:pt idx="143">
                  <c:v>933103.808869988</c:v>
                </c:pt>
                <c:pt idx="144">
                  <c:v>924253.577202026</c:v>
                </c:pt>
                <c:pt idx="145">
                  <c:v>925989.464811652</c:v>
                </c:pt>
                <c:pt idx="146">
                  <c:v>914051.054883562</c:v>
                </c:pt>
                <c:pt idx="147">
                  <c:v>905018.333231334</c:v>
                </c:pt>
                <c:pt idx="148">
                  <c:v>894235.449797589</c:v>
                </c:pt>
                <c:pt idx="149">
                  <c:v>883888.745907077</c:v>
                </c:pt>
                <c:pt idx="150">
                  <c:v>876495.468700927</c:v>
                </c:pt>
                <c:pt idx="151">
                  <c:v>870685.680595633</c:v>
                </c:pt>
                <c:pt idx="152">
                  <c:v>872631.355270514</c:v>
                </c:pt>
                <c:pt idx="153">
                  <c:v>862588.247455188</c:v>
                </c:pt>
                <c:pt idx="154">
                  <c:v>853478.281799466</c:v>
                </c:pt>
                <c:pt idx="155">
                  <c:v>845119.044281836</c:v>
                </c:pt>
                <c:pt idx="156">
                  <c:v>836021.505737067</c:v>
                </c:pt>
                <c:pt idx="157">
                  <c:v>828408.334633389</c:v>
                </c:pt>
                <c:pt idx="158">
                  <c:v>821663.046645432</c:v>
                </c:pt>
                <c:pt idx="159">
                  <c:v>815204.162376562</c:v>
                </c:pt>
                <c:pt idx="160">
                  <c:v>807659.628443465</c:v>
                </c:pt>
                <c:pt idx="161">
                  <c:v>799092.973153413</c:v>
                </c:pt>
                <c:pt idx="162">
                  <c:v>790637.482422961</c:v>
                </c:pt>
                <c:pt idx="163">
                  <c:v>789636.591890526</c:v>
                </c:pt>
                <c:pt idx="164">
                  <c:v>791256.127247771</c:v>
                </c:pt>
                <c:pt idx="165">
                  <c:v>781941.67491289</c:v>
                </c:pt>
                <c:pt idx="166">
                  <c:v>772091.382863752</c:v>
                </c:pt>
                <c:pt idx="167">
                  <c:v>763883.555165752</c:v>
                </c:pt>
                <c:pt idx="168">
                  <c:v>757071.505776932</c:v>
                </c:pt>
                <c:pt idx="169">
                  <c:v>754795.420093971</c:v>
                </c:pt>
                <c:pt idx="170">
                  <c:v>752788.571974042</c:v>
                </c:pt>
                <c:pt idx="171">
                  <c:v>754399.417073746</c:v>
                </c:pt>
                <c:pt idx="172">
                  <c:v>747445.39936346</c:v>
                </c:pt>
                <c:pt idx="173">
                  <c:v>741215.527605693</c:v>
                </c:pt>
                <c:pt idx="174">
                  <c:v>734892.824422539</c:v>
                </c:pt>
                <c:pt idx="175">
                  <c:v>728289.815927651</c:v>
                </c:pt>
                <c:pt idx="176">
                  <c:v>725280.717708539</c:v>
                </c:pt>
                <c:pt idx="177">
                  <c:v>722206.973202562</c:v>
                </c:pt>
                <c:pt idx="178">
                  <c:v>715158.626898894</c:v>
                </c:pt>
                <c:pt idx="179">
                  <c:v>706069.694648552</c:v>
                </c:pt>
                <c:pt idx="180">
                  <c:v>701881.303147646</c:v>
                </c:pt>
                <c:pt idx="181">
                  <c:v>701240.92924215</c:v>
                </c:pt>
                <c:pt idx="182">
                  <c:v>696473.576034445</c:v>
                </c:pt>
                <c:pt idx="183">
                  <c:v>695416.537316495</c:v>
                </c:pt>
                <c:pt idx="184">
                  <c:v>690620.155417892</c:v>
                </c:pt>
                <c:pt idx="185">
                  <c:v>686581.998624961</c:v>
                </c:pt>
                <c:pt idx="186">
                  <c:v>681173.674950198</c:v>
                </c:pt>
                <c:pt idx="187">
                  <c:v>675605.387878211</c:v>
                </c:pt>
                <c:pt idx="188">
                  <c:v>671286.500296617</c:v>
                </c:pt>
                <c:pt idx="189">
                  <c:v>667853.59252781</c:v>
                </c:pt>
                <c:pt idx="190">
                  <c:v>669154.489897153</c:v>
                </c:pt>
                <c:pt idx="191">
                  <c:v>663697.106822113</c:v>
                </c:pt>
                <c:pt idx="192">
                  <c:v>658556.868425524</c:v>
                </c:pt>
                <c:pt idx="193">
                  <c:v>653831.38088457</c:v>
                </c:pt>
                <c:pt idx="194">
                  <c:v>648671.226704791</c:v>
                </c:pt>
                <c:pt idx="195">
                  <c:v>644056.409486033</c:v>
                </c:pt>
                <c:pt idx="196">
                  <c:v>640072.316266267</c:v>
                </c:pt>
                <c:pt idx="197">
                  <c:v>636852.57232594</c:v>
                </c:pt>
                <c:pt idx="198">
                  <c:v>633364.578070483</c:v>
                </c:pt>
                <c:pt idx="199">
                  <c:v>628600.295725851</c:v>
                </c:pt>
                <c:pt idx="200">
                  <c:v>623414.190248306</c:v>
                </c:pt>
                <c:pt idx="201">
                  <c:v>623611.162752279</c:v>
                </c:pt>
                <c:pt idx="202">
                  <c:v>624783.804139308</c:v>
                </c:pt>
                <c:pt idx="203">
                  <c:v>619761.976201371</c:v>
                </c:pt>
                <c:pt idx="204">
                  <c:v>614180.472418391</c:v>
                </c:pt>
                <c:pt idx="205">
                  <c:v>609594.492246393</c:v>
                </c:pt>
                <c:pt idx="206">
                  <c:v>605775.53991678</c:v>
                </c:pt>
                <c:pt idx="207">
                  <c:v>604884.086370423</c:v>
                </c:pt>
                <c:pt idx="208">
                  <c:v>604089.26609951</c:v>
                </c:pt>
                <c:pt idx="209">
                  <c:v>605244.206725659</c:v>
                </c:pt>
                <c:pt idx="210">
                  <c:v>601507.882296716</c:v>
                </c:pt>
                <c:pt idx="211">
                  <c:v>598204.053884226</c:v>
                </c:pt>
                <c:pt idx="212">
                  <c:v>594772.153911376</c:v>
                </c:pt>
                <c:pt idx="213">
                  <c:v>591182.738134012</c:v>
                </c:pt>
                <c:pt idx="214">
                  <c:v>589945.158561111</c:v>
                </c:pt>
                <c:pt idx="215">
                  <c:v>588693.501900653</c:v>
                </c:pt>
                <c:pt idx="216">
                  <c:v>584724.339243809</c:v>
                </c:pt>
                <c:pt idx="217">
                  <c:v>579139.768747348</c:v>
                </c:pt>
                <c:pt idx="218">
                  <c:v>577016.863224734</c:v>
                </c:pt>
                <c:pt idx="219">
                  <c:v>577560.409284603</c:v>
                </c:pt>
                <c:pt idx="220">
                  <c:v>574406.583861822</c:v>
                </c:pt>
                <c:pt idx="221">
                  <c:v>573483.913899221</c:v>
                </c:pt>
                <c:pt idx="222">
                  <c:v>571448.376973261</c:v>
                </c:pt>
                <c:pt idx="223">
                  <c:v>570105.556919453</c:v>
                </c:pt>
                <c:pt idx="224">
                  <c:v>567688.186284437</c:v>
                </c:pt>
                <c:pt idx="225">
                  <c:v>564935.840716211</c:v>
                </c:pt>
                <c:pt idx="226">
                  <c:v>562343.875321497</c:v>
                </c:pt>
                <c:pt idx="227">
                  <c:v>560312.354093631</c:v>
                </c:pt>
                <c:pt idx="228">
                  <c:v>561373.898547157</c:v>
                </c:pt>
                <c:pt idx="229">
                  <c:v>558660.606842832</c:v>
                </c:pt>
                <c:pt idx="230">
                  <c:v>556018.777639825</c:v>
                </c:pt>
                <c:pt idx="231">
                  <c:v>553655.83406629</c:v>
                </c:pt>
                <c:pt idx="232">
                  <c:v>550971.916796467</c:v>
                </c:pt>
                <c:pt idx="233">
                  <c:v>548052.716847723</c:v>
                </c:pt>
                <c:pt idx="234">
                  <c:v>545592.697165345</c:v>
                </c:pt>
                <c:pt idx="235">
                  <c:v>544443.296158088</c:v>
                </c:pt>
                <c:pt idx="236">
                  <c:v>543748.249944492</c:v>
                </c:pt>
                <c:pt idx="237">
                  <c:v>541311.739193925</c:v>
                </c:pt>
                <c:pt idx="238">
                  <c:v>537767.327973311</c:v>
                </c:pt>
                <c:pt idx="239">
                  <c:v>538945.51642053</c:v>
                </c:pt>
                <c:pt idx="240">
                  <c:v>537894.485907327</c:v>
                </c:pt>
                <c:pt idx="241">
                  <c:v>537448.279851559</c:v>
                </c:pt>
                <c:pt idx="242">
                  <c:v>534426.930488995</c:v>
                </c:pt>
                <c:pt idx="243">
                  <c:v>532265.128466728</c:v>
                </c:pt>
                <c:pt idx="244">
                  <c:v>530641.294804597</c:v>
                </c:pt>
                <c:pt idx="245">
                  <c:v>530976.903027674</c:v>
                </c:pt>
                <c:pt idx="246">
                  <c:v>531220.834897323</c:v>
                </c:pt>
                <c:pt idx="247">
                  <c:v>532279.389158055</c:v>
                </c:pt>
                <c:pt idx="248">
                  <c:v>530900.158546514</c:v>
                </c:pt>
                <c:pt idx="249">
                  <c:v>529863.354963307</c:v>
                </c:pt>
                <c:pt idx="250">
                  <c:v>528659.903449006</c:v>
                </c:pt>
                <c:pt idx="251">
                  <c:v>527471.405375317</c:v>
                </c:pt>
                <c:pt idx="252">
                  <c:v>527911.90725048</c:v>
                </c:pt>
                <c:pt idx="253">
                  <c:v>528285.955283251</c:v>
                </c:pt>
                <c:pt idx="254">
                  <c:v>526563.139356616</c:v>
                </c:pt>
                <c:pt idx="255">
                  <c:v>523428.907254737</c:v>
                </c:pt>
                <c:pt idx="256">
                  <c:v>522975.687456377</c:v>
                </c:pt>
                <c:pt idx="257">
                  <c:v>524758.608823348</c:v>
                </c:pt>
                <c:pt idx="258">
                  <c:v>522454.869791465</c:v>
                </c:pt>
                <c:pt idx="259">
                  <c:v>523561.962665206</c:v>
                </c:pt>
                <c:pt idx="260">
                  <c:v>521367.942117036</c:v>
                </c:pt>
                <c:pt idx="261">
                  <c:v>522039.984602288</c:v>
                </c:pt>
                <c:pt idx="262">
                  <c:v>521848.334156745</c:v>
                </c:pt>
                <c:pt idx="263">
                  <c:v>521244.074272238</c:v>
                </c:pt>
                <c:pt idx="264">
                  <c:v>519763.013800837</c:v>
                </c:pt>
                <c:pt idx="265">
                  <c:v>518605.324177964</c:v>
                </c:pt>
                <c:pt idx="266">
                  <c:v>519668.890855253</c:v>
                </c:pt>
                <c:pt idx="267">
                  <c:v>518915.499952086</c:v>
                </c:pt>
                <c:pt idx="268">
                  <c:v>518068.31458667</c:v>
                </c:pt>
                <c:pt idx="269">
                  <c:v>517433.470208305</c:v>
                </c:pt>
                <c:pt idx="270">
                  <c:v>516565.142183242</c:v>
                </c:pt>
                <c:pt idx="271">
                  <c:v>514707.190983233</c:v>
                </c:pt>
                <c:pt idx="272">
                  <c:v>513097.429796101</c:v>
                </c:pt>
                <c:pt idx="273">
                  <c:v>513279.829190465</c:v>
                </c:pt>
                <c:pt idx="274">
                  <c:v>514768.946040526</c:v>
                </c:pt>
                <c:pt idx="275">
                  <c:v>514001.878666891</c:v>
                </c:pt>
                <c:pt idx="276">
                  <c:v>511375.474791636</c:v>
                </c:pt>
                <c:pt idx="277">
                  <c:v>513266.916920308</c:v>
                </c:pt>
                <c:pt idx="278">
                  <c:v>512287.154512257</c:v>
                </c:pt>
                <c:pt idx="279">
                  <c:v>513627.866384631</c:v>
                </c:pt>
                <c:pt idx="280">
                  <c:v>512090.148846579</c:v>
                </c:pt>
                <c:pt idx="281">
                  <c:v>511359.982625856</c:v>
                </c:pt>
                <c:pt idx="282">
                  <c:v>511089.458413094</c:v>
                </c:pt>
                <c:pt idx="283">
                  <c:v>512210.371053603</c:v>
                </c:pt>
                <c:pt idx="284">
                  <c:v>513359.50499642</c:v>
                </c:pt>
                <c:pt idx="285">
                  <c:v>512664.922467375</c:v>
                </c:pt>
                <c:pt idx="286">
                  <c:v>512591.18974189</c:v>
                </c:pt>
                <c:pt idx="287">
                  <c:v>512859.816190024</c:v>
                </c:pt>
                <c:pt idx="288">
                  <c:v>512990.789266211</c:v>
                </c:pt>
                <c:pt idx="289">
                  <c:v>513352.186997345</c:v>
                </c:pt>
                <c:pt idx="290">
                  <c:v>514992.17175414</c:v>
                </c:pt>
                <c:pt idx="291">
                  <c:v>516452.921133351</c:v>
                </c:pt>
                <c:pt idx="292">
                  <c:v>516902.266444034</c:v>
                </c:pt>
                <c:pt idx="293">
                  <c:v>514855.727979197</c:v>
                </c:pt>
                <c:pt idx="294">
                  <c:v>515111.305511093</c:v>
                </c:pt>
                <c:pt idx="295">
                  <c:v>517523.192814134</c:v>
                </c:pt>
                <c:pt idx="296">
                  <c:v>517489.20651833</c:v>
                </c:pt>
                <c:pt idx="297">
                  <c:v>514447.296690311</c:v>
                </c:pt>
                <c:pt idx="298">
                  <c:v>513147.316987961</c:v>
                </c:pt>
                <c:pt idx="299">
                  <c:v>513869.672886606</c:v>
                </c:pt>
                <c:pt idx="300">
                  <c:v>513750.949547711</c:v>
                </c:pt>
                <c:pt idx="301">
                  <c:v>513188.033952808</c:v>
                </c:pt>
                <c:pt idx="302">
                  <c:v>511724.969766697</c:v>
                </c:pt>
                <c:pt idx="303">
                  <c:v>510647.023317764</c:v>
                </c:pt>
                <c:pt idx="304">
                  <c:v>511245.05445268</c:v>
                </c:pt>
                <c:pt idx="305">
                  <c:v>511391.35371226</c:v>
                </c:pt>
                <c:pt idx="306">
                  <c:v>510401.398651089</c:v>
                </c:pt>
                <c:pt idx="307">
                  <c:v>509932.318291271</c:v>
                </c:pt>
                <c:pt idx="308">
                  <c:v>510649.763670586</c:v>
                </c:pt>
                <c:pt idx="309">
                  <c:v>508242.511357436</c:v>
                </c:pt>
                <c:pt idx="310">
                  <c:v>508631.571710975</c:v>
                </c:pt>
                <c:pt idx="311">
                  <c:v>506384.613475959</c:v>
                </c:pt>
                <c:pt idx="312">
                  <c:v>508969.06051594</c:v>
                </c:pt>
                <c:pt idx="313">
                  <c:v>509965.637525727</c:v>
                </c:pt>
                <c:pt idx="314">
                  <c:v>507302.33276746</c:v>
                </c:pt>
                <c:pt idx="315">
                  <c:v>506426.852156284</c:v>
                </c:pt>
                <c:pt idx="316">
                  <c:v>506757.945363464</c:v>
                </c:pt>
                <c:pt idx="317">
                  <c:v>509190.485817992</c:v>
                </c:pt>
                <c:pt idx="318">
                  <c:v>508231.820273232</c:v>
                </c:pt>
                <c:pt idx="319">
                  <c:v>509002.597424762</c:v>
                </c:pt>
                <c:pt idx="320">
                  <c:v>509611.109821115</c:v>
                </c:pt>
                <c:pt idx="321">
                  <c:v>508363.520852893</c:v>
                </c:pt>
                <c:pt idx="322">
                  <c:v>507283.462785384</c:v>
                </c:pt>
                <c:pt idx="323">
                  <c:v>507096.358981524</c:v>
                </c:pt>
                <c:pt idx="324">
                  <c:v>507646.434570329</c:v>
                </c:pt>
                <c:pt idx="325">
                  <c:v>507443.681845785</c:v>
                </c:pt>
                <c:pt idx="326">
                  <c:v>509278.713233158</c:v>
                </c:pt>
                <c:pt idx="327">
                  <c:v>507485.724902311</c:v>
                </c:pt>
                <c:pt idx="328">
                  <c:v>510284.677157327</c:v>
                </c:pt>
                <c:pt idx="329">
                  <c:v>509260.756478678</c:v>
                </c:pt>
                <c:pt idx="330">
                  <c:v>511337.153061587</c:v>
                </c:pt>
                <c:pt idx="331">
                  <c:v>510866.169600961</c:v>
                </c:pt>
                <c:pt idx="332">
                  <c:v>510001.793054706</c:v>
                </c:pt>
                <c:pt idx="333">
                  <c:v>510972.452744644</c:v>
                </c:pt>
                <c:pt idx="334">
                  <c:v>511938.107340503</c:v>
                </c:pt>
                <c:pt idx="335">
                  <c:v>512706.252756832</c:v>
                </c:pt>
                <c:pt idx="336">
                  <c:v>511879.187407113</c:v>
                </c:pt>
                <c:pt idx="337">
                  <c:v>509781.764922249</c:v>
                </c:pt>
                <c:pt idx="338">
                  <c:v>511308.577964122</c:v>
                </c:pt>
                <c:pt idx="339">
                  <c:v>509234.350365677</c:v>
                </c:pt>
                <c:pt idx="340">
                  <c:v>508490.621687402</c:v>
                </c:pt>
                <c:pt idx="341">
                  <c:v>510029.531344789</c:v>
                </c:pt>
                <c:pt idx="342">
                  <c:v>508023.39003118</c:v>
                </c:pt>
                <c:pt idx="343">
                  <c:v>509651.006028556</c:v>
                </c:pt>
                <c:pt idx="344">
                  <c:v>508187.874179979</c:v>
                </c:pt>
                <c:pt idx="345">
                  <c:v>509219.821901889</c:v>
                </c:pt>
                <c:pt idx="346">
                  <c:v>508338.632412083</c:v>
                </c:pt>
                <c:pt idx="347">
                  <c:v>508831.200733054</c:v>
                </c:pt>
                <c:pt idx="348">
                  <c:v>508290.431016045</c:v>
                </c:pt>
                <c:pt idx="349">
                  <c:v>508750.966457705</c:v>
                </c:pt>
                <c:pt idx="350">
                  <c:v>507149.992832064</c:v>
                </c:pt>
                <c:pt idx="351">
                  <c:v>507200.812123872</c:v>
                </c:pt>
                <c:pt idx="352">
                  <c:v>506896.128236691</c:v>
                </c:pt>
                <c:pt idx="353">
                  <c:v>506713.235032211</c:v>
                </c:pt>
                <c:pt idx="354">
                  <c:v>507043.207522382</c:v>
                </c:pt>
                <c:pt idx="355">
                  <c:v>507697.210467578</c:v>
                </c:pt>
                <c:pt idx="356">
                  <c:v>506494.316583699</c:v>
                </c:pt>
                <c:pt idx="357">
                  <c:v>506885.331660406</c:v>
                </c:pt>
                <c:pt idx="358">
                  <c:v>507097.545211755</c:v>
                </c:pt>
                <c:pt idx="359">
                  <c:v>506611.493358404</c:v>
                </c:pt>
                <c:pt idx="360">
                  <c:v>508278.583760081</c:v>
                </c:pt>
                <c:pt idx="361">
                  <c:v>508042.46421297</c:v>
                </c:pt>
                <c:pt idx="362">
                  <c:v>508906.189564457</c:v>
                </c:pt>
                <c:pt idx="363">
                  <c:v>508513.317612761</c:v>
                </c:pt>
                <c:pt idx="364">
                  <c:v>509626.750189707</c:v>
                </c:pt>
                <c:pt idx="365">
                  <c:v>509138.191466306</c:v>
                </c:pt>
                <c:pt idx="366">
                  <c:v>509077.147650829</c:v>
                </c:pt>
                <c:pt idx="367">
                  <c:v>509188.3641865</c:v>
                </c:pt>
                <c:pt idx="368">
                  <c:v>509508.721925512</c:v>
                </c:pt>
                <c:pt idx="369">
                  <c:v>508212.745241054</c:v>
                </c:pt>
                <c:pt idx="370">
                  <c:v>508867.617584761</c:v>
                </c:pt>
                <c:pt idx="371">
                  <c:v>509466.185729083</c:v>
                </c:pt>
                <c:pt idx="372">
                  <c:v>509155.248977204</c:v>
                </c:pt>
                <c:pt idx="373">
                  <c:v>509255.290167033</c:v>
                </c:pt>
                <c:pt idx="374">
                  <c:v>509533.20460863</c:v>
                </c:pt>
                <c:pt idx="375">
                  <c:v>509640.582618184</c:v>
                </c:pt>
                <c:pt idx="376">
                  <c:v>509786.767994553</c:v>
                </c:pt>
                <c:pt idx="377">
                  <c:v>508759.145740834</c:v>
                </c:pt>
                <c:pt idx="378">
                  <c:v>509732.816529464</c:v>
                </c:pt>
                <c:pt idx="379">
                  <c:v>509192.936303478</c:v>
                </c:pt>
                <c:pt idx="380">
                  <c:v>508961.83473728</c:v>
                </c:pt>
                <c:pt idx="381">
                  <c:v>508831.711450046</c:v>
                </c:pt>
                <c:pt idx="382">
                  <c:v>509386.10799226</c:v>
                </c:pt>
                <c:pt idx="383">
                  <c:v>509664.605478917</c:v>
                </c:pt>
                <c:pt idx="384">
                  <c:v>509442.159544488</c:v>
                </c:pt>
                <c:pt idx="385">
                  <c:v>509458.937070115</c:v>
                </c:pt>
                <c:pt idx="386">
                  <c:v>509171.574463068</c:v>
                </c:pt>
                <c:pt idx="387">
                  <c:v>509629.404646471</c:v>
                </c:pt>
                <c:pt idx="388">
                  <c:v>509981.43711346</c:v>
                </c:pt>
                <c:pt idx="389">
                  <c:v>508735.330882009</c:v>
                </c:pt>
                <c:pt idx="390">
                  <c:v>508464.518492752</c:v>
                </c:pt>
                <c:pt idx="391">
                  <c:v>509529.896986407</c:v>
                </c:pt>
                <c:pt idx="392">
                  <c:v>509676.880731852</c:v>
                </c:pt>
                <c:pt idx="393">
                  <c:v>509153.339814014</c:v>
                </c:pt>
                <c:pt idx="394">
                  <c:v>510512.55681772</c:v>
                </c:pt>
                <c:pt idx="395">
                  <c:v>509834.707056973</c:v>
                </c:pt>
                <c:pt idx="396">
                  <c:v>509399.036375418</c:v>
                </c:pt>
                <c:pt idx="397">
                  <c:v>509612.3950807</c:v>
                </c:pt>
                <c:pt idx="398">
                  <c:v>510037.22407407</c:v>
                </c:pt>
                <c:pt idx="399">
                  <c:v>510032.542200181</c:v>
                </c:pt>
                <c:pt idx="400">
                  <c:v>509572.34209558</c:v>
                </c:pt>
                <c:pt idx="401">
                  <c:v>509501.31425144</c:v>
                </c:pt>
                <c:pt idx="402">
                  <c:v>509370.749131565</c:v>
                </c:pt>
                <c:pt idx="403">
                  <c:v>509121.796189784</c:v>
                </c:pt>
                <c:pt idx="404">
                  <c:v>509683.146451231</c:v>
                </c:pt>
                <c:pt idx="405">
                  <c:v>509697.388004163</c:v>
                </c:pt>
                <c:pt idx="406">
                  <c:v>509753.721505277</c:v>
                </c:pt>
                <c:pt idx="407">
                  <c:v>509937.835116743</c:v>
                </c:pt>
                <c:pt idx="408">
                  <c:v>509604.021501774</c:v>
                </c:pt>
                <c:pt idx="409">
                  <c:v>509681.845906082</c:v>
                </c:pt>
                <c:pt idx="410">
                  <c:v>509757.635963219</c:v>
                </c:pt>
                <c:pt idx="411">
                  <c:v>508815.32675048</c:v>
                </c:pt>
                <c:pt idx="412">
                  <c:v>509548.092818376</c:v>
                </c:pt>
                <c:pt idx="413">
                  <c:v>509548.571776621</c:v>
                </c:pt>
                <c:pt idx="414">
                  <c:v>509487.508971123</c:v>
                </c:pt>
                <c:pt idx="415">
                  <c:v>509615.172348892</c:v>
                </c:pt>
                <c:pt idx="416">
                  <c:v>509375.759419063</c:v>
                </c:pt>
                <c:pt idx="417">
                  <c:v>509637.790106684</c:v>
                </c:pt>
                <c:pt idx="418">
                  <c:v>509892.386186353</c:v>
                </c:pt>
                <c:pt idx="419">
                  <c:v>510177.06303491</c:v>
                </c:pt>
                <c:pt idx="420">
                  <c:v>510426.961763153</c:v>
                </c:pt>
                <c:pt idx="421">
                  <c:v>510069.1604665</c:v>
                </c:pt>
                <c:pt idx="422">
                  <c:v>509976.505684811</c:v>
                </c:pt>
                <c:pt idx="423">
                  <c:v>509902.107401195</c:v>
                </c:pt>
                <c:pt idx="424">
                  <c:v>509115.033125006</c:v>
                </c:pt>
                <c:pt idx="425">
                  <c:v>509986.697925457</c:v>
                </c:pt>
                <c:pt idx="426">
                  <c:v>509886.794770758</c:v>
                </c:pt>
                <c:pt idx="427">
                  <c:v>509757.845377066</c:v>
                </c:pt>
                <c:pt idx="428">
                  <c:v>509701.031669962</c:v>
                </c:pt>
                <c:pt idx="429">
                  <c:v>510158.840044588</c:v>
                </c:pt>
                <c:pt idx="430">
                  <c:v>510156.044622768</c:v>
                </c:pt>
                <c:pt idx="431">
                  <c:v>509899.025942722</c:v>
                </c:pt>
                <c:pt idx="432">
                  <c:v>510110.084988784</c:v>
                </c:pt>
                <c:pt idx="433">
                  <c:v>509826.179155732</c:v>
                </c:pt>
                <c:pt idx="434">
                  <c:v>509798.282780276</c:v>
                </c:pt>
                <c:pt idx="435">
                  <c:v>509868.718445399</c:v>
                </c:pt>
                <c:pt idx="436">
                  <c:v>509454.277910625</c:v>
                </c:pt>
                <c:pt idx="437">
                  <c:v>509676.021011731</c:v>
                </c:pt>
                <c:pt idx="438">
                  <c:v>509554.523369723</c:v>
                </c:pt>
                <c:pt idx="439">
                  <c:v>509262.338787029</c:v>
                </c:pt>
                <c:pt idx="440">
                  <c:v>509388.542644088</c:v>
                </c:pt>
                <c:pt idx="441">
                  <c:v>509682.856677876</c:v>
                </c:pt>
                <c:pt idx="442">
                  <c:v>509545.641528214</c:v>
                </c:pt>
                <c:pt idx="443">
                  <c:v>509035.279759117</c:v>
                </c:pt>
                <c:pt idx="444">
                  <c:v>509381.827768545</c:v>
                </c:pt>
                <c:pt idx="445">
                  <c:v>509313.411484146</c:v>
                </c:pt>
                <c:pt idx="446">
                  <c:v>509344.381139338</c:v>
                </c:pt>
                <c:pt idx="447">
                  <c:v>509295.972414508</c:v>
                </c:pt>
                <c:pt idx="448">
                  <c:v>509276.987604501</c:v>
                </c:pt>
                <c:pt idx="449">
                  <c:v>509112.058840088</c:v>
                </c:pt>
                <c:pt idx="450">
                  <c:v>508962.964415486</c:v>
                </c:pt>
                <c:pt idx="451">
                  <c:v>508912.159362486</c:v>
                </c:pt>
                <c:pt idx="452">
                  <c:v>509142.178019077</c:v>
                </c:pt>
                <c:pt idx="453">
                  <c:v>508985.700349875</c:v>
                </c:pt>
                <c:pt idx="454">
                  <c:v>509042.122460028</c:v>
                </c:pt>
                <c:pt idx="455">
                  <c:v>508988.39487048</c:v>
                </c:pt>
                <c:pt idx="456">
                  <c:v>508829.677334591</c:v>
                </c:pt>
                <c:pt idx="457">
                  <c:v>509031.827805529</c:v>
                </c:pt>
                <c:pt idx="458">
                  <c:v>509260.253101068</c:v>
                </c:pt>
                <c:pt idx="459">
                  <c:v>509141.741093108</c:v>
                </c:pt>
                <c:pt idx="460">
                  <c:v>509358.720941167</c:v>
                </c:pt>
                <c:pt idx="461">
                  <c:v>509162.468523821</c:v>
                </c:pt>
                <c:pt idx="462">
                  <c:v>509354.528342408</c:v>
                </c:pt>
                <c:pt idx="463">
                  <c:v>509151.225472312</c:v>
                </c:pt>
                <c:pt idx="464">
                  <c:v>509042.027555356</c:v>
                </c:pt>
                <c:pt idx="465">
                  <c:v>509286.885128189</c:v>
                </c:pt>
                <c:pt idx="466">
                  <c:v>509079.100886003</c:v>
                </c:pt>
                <c:pt idx="467">
                  <c:v>509159.718042888</c:v>
                </c:pt>
                <c:pt idx="468">
                  <c:v>509365.585920977</c:v>
                </c:pt>
                <c:pt idx="469">
                  <c:v>509017.020170091</c:v>
                </c:pt>
                <c:pt idx="470">
                  <c:v>509159.025984082</c:v>
                </c:pt>
                <c:pt idx="471">
                  <c:v>509008.510148919</c:v>
                </c:pt>
                <c:pt idx="472">
                  <c:v>509242.546590163</c:v>
                </c:pt>
                <c:pt idx="473">
                  <c:v>508887.542323441</c:v>
                </c:pt>
                <c:pt idx="474">
                  <c:v>508987.63152056</c:v>
                </c:pt>
                <c:pt idx="475">
                  <c:v>508990.396263645</c:v>
                </c:pt>
                <c:pt idx="476">
                  <c:v>509053.933154017</c:v>
                </c:pt>
                <c:pt idx="477">
                  <c:v>509035.928361658</c:v>
                </c:pt>
                <c:pt idx="478">
                  <c:v>509004.124241817</c:v>
                </c:pt>
                <c:pt idx="479">
                  <c:v>508859.4245222</c:v>
                </c:pt>
                <c:pt idx="480">
                  <c:v>509005.771572903</c:v>
                </c:pt>
                <c:pt idx="481">
                  <c:v>508919.093056424</c:v>
                </c:pt>
                <c:pt idx="482">
                  <c:v>508973.223561038</c:v>
                </c:pt>
                <c:pt idx="483">
                  <c:v>508894.651790363</c:v>
                </c:pt>
                <c:pt idx="484">
                  <c:v>508944.754297782</c:v>
                </c:pt>
                <c:pt idx="485">
                  <c:v>509007.475173694</c:v>
                </c:pt>
                <c:pt idx="486">
                  <c:v>508991.003745471</c:v>
                </c:pt>
                <c:pt idx="487">
                  <c:v>509039.283569816</c:v>
                </c:pt>
                <c:pt idx="488">
                  <c:v>508957.516117692</c:v>
                </c:pt>
                <c:pt idx="489">
                  <c:v>509003.942722697</c:v>
                </c:pt>
                <c:pt idx="490">
                  <c:v>508970.862242826</c:v>
                </c:pt>
                <c:pt idx="491">
                  <c:v>508951.925079664</c:v>
                </c:pt>
                <c:pt idx="492">
                  <c:v>509024.706153079</c:v>
                </c:pt>
                <c:pt idx="493">
                  <c:v>509037.428754212</c:v>
                </c:pt>
                <c:pt idx="494">
                  <c:v>509077.256994997</c:v>
                </c:pt>
                <c:pt idx="495">
                  <c:v>509067.939670408</c:v>
                </c:pt>
                <c:pt idx="496">
                  <c:v>508983.024353022</c:v>
                </c:pt>
                <c:pt idx="497">
                  <c:v>508958.620873998</c:v>
                </c:pt>
                <c:pt idx="498">
                  <c:v>508969.441381767</c:v>
                </c:pt>
                <c:pt idx="499">
                  <c:v>508957.762126942</c:v>
                </c:pt>
                <c:pt idx="500">
                  <c:v>508962.189781881</c:v>
                </c:pt>
                <c:pt idx="501">
                  <c:v>508968.470842184</c:v>
                </c:pt>
                <c:pt idx="502">
                  <c:v>509021.430454868</c:v>
                </c:pt>
                <c:pt idx="503">
                  <c:v>509020.276646168</c:v>
                </c:pt>
                <c:pt idx="504">
                  <c:v>509101.0786182</c:v>
                </c:pt>
                <c:pt idx="505">
                  <c:v>509093.724030084</c:v>
                </c:pt>
                <c:pt idx="506">
                  <c:v>509096.051167718</c:v>
                </c:pt>
                <c:pt idx="507">
                  <c:v>509110.859740582</c:v>
                </c:pt>
                <c:pt idx="508">
                  <c:v>509099.440935455</c:v>
                </c:pt>
                <c:pt idx="509">
                  <c:v>509085.985869789</c:v>
                </c:pt>
                <c:pt idx="510">
                  <c:v>509063.999765238</c:v>
                </c:pt>
                <c:pt idx="511">
                  <c:v>509100.748537987</c:v>
                </c:pt>
                <c:pt idx="512">
                  <c:v>509057.675030714</c:v>
                </c:pt>
                <c:pt idx="513">
                  <c:v>509043.786062508</c:v>
                </c:pt>
                <c:pt idx="514">
                  <c:v>509038.489167476</c:v>
                </c:pt>
                <c:pt idx="515">
                  <c:v>509061.619745057</c:v>
                </c:pt>
                <c:pt idx="516">
                  <c:v>509172.865327746</c:v>
                </c:pt>
                <c:pt idx="517">
                  <c:v>509061.182262167</c:v>
                </c:pt>
                <c:pt idx="518">
                  <c:v>509076.117615468</c:v>
                </c:pt>
                <c:pt idx="519">
                  <c:v>509081.722352059</c:v>
                </c:pt>
                <c:pt idx="520">
                  <c:v>509075.588111587</c:v>
                </c:pt>
                <c:pt idx="521">
                  <c:v>509033.580130365</c:v>
                </c:pt>
                <c:pt idx="522">
                  <c:v>509022.907264391</c:v>
                </c:pt>
                <c:pt idx="523">
                  <c:v>509053.564213664</c:v>
                </c:pt>
                <c:pt idx="524">
                  <c:v>508966.765368223</c:v>
                </c:pt>
                <c:pt idx="525">
                  <c:v>508976.413537931</c:v>
                </c:pt>
                <c:pt idx="526">
                  <c:v>508917.568046324</c:v>
                </c:pt>
                <c:pt idx="527">
                  <c:v>508968.537920945</c:v>
                </c:pt>
                <c:pt idx="528">
                  <c:v>508956.312437329</c:v>
                </c:pt>
                <c:pt idx="529">
                  <c:v>508994.826647669</c:v>
                </c:pt>
                <c:pt idx="530">
                  <c:v>508999.763511609</c:v>
                </c:pt>
                <c:pt idx="531">
                  <c:v>509038.075503212</c:v>
                </c:pt>
                <c:pt idx="532">
                  <c:v>508977.489309918</c:v>
                </c:pt>
                <c:pt idx="533">
                  <c:v>509014.98472685</c:v>
                </c:pt>
                <c:pt idx="534">
                  <c:v>508997.501920403</c:v>
                </c:pt>
                <c:pt idx="535">
                  <c:v>509003.839510404</c:v>
                </c:pt>
                <c:pt idx="536">
                  <c:v>508966.806360378</c:v>
                </c:pt>
                <c:pt idx="537">
                  <c:v>508935.35093117</c:v>
                </c:pt>
                <c:pt idx="538">
                  <c:v>508988.94930056</c:v>
                </c:pt>
                <c:pt idx="539">
                  <c:v>509001.715669934</c:v>
                </c:pt>
                <c:pt idx="540">
                  <c:v>509001.433317952</c:v>
                </c:pt>
                <c:pt idx="541">
                  <c:v>509028.97825853</c:v>
                </c:pt>
                <c:pt idx="542">
                  <c:v>509023.648298294</c:v>
                </c:pt>
                <c:pt idx="543">
                  <c:v>509061.574080973</c:v>
                </c:pt>
                <c:pt idx="544">
                  <c:v>509047.251848478</c:v>
                </c:pt>
                <c:pt idx="545">
                  <c:v>509064.56835094</c:v>
                </c:pt>
                <c:pt idx="546">
                  <c:v>509049.6297178</c:v>
                </c:pt>
                <c:pt idx="547">
                  <c:v>509059.04490265</c:v>
                </c:pt>
                <c:pt idx="548">
                  <c:v>509054.319241827</c:v>
                </c:pt>
                <c:pt idx="549">
                  <c:v>509073.419392067</c:v>
                </c:pt>
                <c:pt idx="550">
                  <c:v>509082.249590774</c:v>
                </c:pt>
                <c:pt idx="551">
                  <c:v>509081.857884133</c:v>
                </c:pt>
                <c:pt idx="552">
                  <c:v>509073.167867099</c:v>
                </c:pt>
                <c:pt idx="553">
                  <c:v>509064.382044761</c:v>
                </c:pt>
                <c:pt idx="554">
                  <c:v>509072.791735281</c:v>
                </c:pt>
                <c:pt idx="555">
                  <c:v>509059.69559634</c:v>
                </c:pt>
                <c:pt idx="556">
                  <c:v>509122.251007264</c:v>
                </c:pt>
                <c:pt idx="557">
                  <c:v>509111.28323614</c:v>
                </c:pt>
                <c:pt idx="558">
                  <c:v>509146.678048752</c:v>
                </c:pt>
                <c:pt idx="559">
                  <c:v>509140.6860225</c:v>
                </c:pt>
                <c:pt idx="560">
                  <c:v>509146.476914786</c:v>
                </c:pt>
                <c:pt idx="561">
                  <c:v>509124.149411716</c:v>
                </c:pt>
                <c:pt idx="562">
                  <c:v>509106.386612138</c:v>
                </c:pt>
                <c:pt idx="563">
                  <c:v>509143.374558859</c:v>
                </c:pt>
                <c:pt idx="564">
                  <c:v>509144.91329725</c:v>
                </c:pt>
                <c:pt idx="565">
                  <c:v>509130.549881889</c:v>
                </c:pt>
                <c:pt idx="566">
                  <c:v>509129.683653118</c:v>
                </c:pt>
                <c:pt idx="567">
                  <c:v>509128.297549283</c:v>
                </c:pt>
                <c:pt idx="568">
                  <c:v>509100.88516826</c:v>
                </c:pt>
                <c:pt idx="569">
                  <c:v>509130.349639613</c:v>
                </c:pt>
                <c:pt idx="570">
                  <c:v>509112.255740482</c:v>
                </c:pt>
                <c:pt idx="571">
                  <c:v>509102.164516296</c:v>
                </c:pt>
                <c:pt idx="572">
                  <c:v>509076.750692227</c:v>
                </c:pt>
                <c:pt idx="573">
                  <c:v>509104.629809156</c:v>
                </c:pt>
                <c:pt idx="574">
                  <c:v>509087.753529027</c:v>
                </c:pt>
                <c:pt idx="575">
                  <c:v>509117.345568328</c:v>
                </c:pt>
                <c:pt idx="576">
                  <c:v>509139.331501194</c:v>
                </c:pt>
                <c:pt idx="577">
                  <c:v>509126.528086574</c:v>
                </c:pt>
                <c:pt idx="578">
                  <c:v>509125.305238048</c:v>
                </c:pt>
                <c:pt idx="579">
                  <c:v>509101.482830138</c:v>
                </c:pt>
                <c:pt idx="580">
                  <c:v>509151.962895741</c:v>
                </c:pt>
                <c:pt idx="581">
                  <c:v>509129.141950071</c:v>
                </c:pt>
                <c:pt idx="582">
                  <c:v>509163.370512632</c:v>
                </c:pt>
                <c:pt idx="583">
                  <c:v>509142.814149847</c:v>
                </c:pt>
                <c:pt idx="584">
                  <c:v>509130.472481288</c:v>
                </c:pt>
                <c:pt idx="585">
                  <c:v>509120.790119948</c:v>
                </c:pt>
                <c:pt idx="586">
                  <c:v>509115.387860763</c:v>
                </c:pt>
                <c:pt idx="587">
                  <c:v>509107.393756199</c:v>
                </c:pt>
                <c:pt idx="588">
                  <c:v>509079.443576793</c:v>
                </c:pt>
                <c:pt idx="589">
                  <c:v>509115.203069116</c:v>
                </c:pt>
                <c:pt idx="590">
                  <c:v>509080.91315629</c:v>
                </c:pt>
                <c:pt idx="591">
                  <c:v>509079.766420587</c:v>
                </c:pt>
                <c:pt idx="592">
                  <c:v>509084.836554173</c:v>
                </c:pt>
                <c:pt idx="593">
                  <c:v>509071.44084799</c:v>
                </c:pt>
                <c:pt idx="594">
                  <c:v>509085.58952536</c:v>
                </c:pt>
                <c:pt idx="595">
                  <c:v>509067.575140901</c:v>
                </c:pt>
                <c:pt idx="596">
                  <c:v>509068.54662608</c:v>
                </c:pt>
                <c:pt idx="597">
                  <c:v>509049.083042499</c:v>
                </c:pt>
                <c:pt idx="598">
                  <c:v>509069.695631786</c:v>
                </c:pt>
                <c:pt idx="599">
                  <c:v>509072.344302564</c:v>
                </c:pt>
                <c:pt idx="600">
                  <c:v>509064.155435678</c:v>
                </c:pt>
                <c:pt idx="601">
                  <c:v>509073.993532915</c:v>
                </c:pt>
                <c:pt idx="602">
                  <c:v>509076.950939071</c:v>
                </c:pt>
                <c:pt idx="603">
                  <c:v>509059.240850315</c:v>
                </c:pt>
                <c:pt idx="604">
                  <c:v>509048.380921417</c:v>
                </c:pt>
                <c:pt idx="605">
                  <c:v>509070.848840018</c:v>
                </c:pt>
                <c:pt idx="606">
                  <c:v>509066.470044288</c:v>
                </c:pt>
                <c:pt idx="607">
                  <c:v>509060.865747948</c:v>
                </c:pt>
                <c:pt idx="608">
                  <c:v>509052.110894098</c:v>
                </c:pt>
                <c:pt idx="609">
                  <c:v>509052.442221337</c:v>
                </c:pt>
                <c:pt idx="610">
                  <c:v>509062.67428461</c:v>
                </c:pt>
                <c:pt idx="611">
                  <c:v>509069.48734795</c:v>
                </c:pt>
                <c:pt idx="612">
                  <c:v>509064.6270049</c:v>
                </c:pt>
                <c:pt idx="613">
                  <c:v>509063.562273407</c:v>
                </c:pt>
                <c:pt idx="614">
                  <c:v>509063.885972213</c:v>
                </c:pt>
                <c:pt idx="615">
                  <c:v>509058.381991916</c:v>
                </c:pt>
                <c:pt idx="616">
                  <c:v>509056.402244871</c:v>
                </c:pt>
                <c:pt idx="617">
                  <c:v>509065.14304014</c:v>
                </c:pt>
                <c:pt idx="618">
                  <c:v>509064.169057969</c:v>
                </c:pt>
                <c:pt idx="619">
                  <c:v>509063.783469305</c:v>
                </c:pt>
                <c:pt idx="620">
                  <c:v>509059.844432212</c:v>
                </c:pt>
                <c:pt idx="621">
                  <c:v>509065.895176</c:v>
                </c:pt>
                <c:pt idx="622">
                  <c:v>509064.142477329</c:v>
                </c:pt>
                <c:pt idx="623">
                  <c:v>509069.158606105</c:v>
                </c:pt>
                <c:pt idx="624">
                  <c:v>509069.375963792</c:v>
                </c:pt>
                <c:pt idx="625">
                  <c:v>509069.494293509</c:v>
                </c:pt>
                <c:pt idx="626">
                  <c:v>509067.266572709</c:v>
                </c:pt>
                <c:pt idx="627">
                  <c:v>509069.886700097</c:v>
                </c:pt>
                <c:pt idx="628">
                  <c:v>509073.865032913</c:v>
                </c:pt>
                <c:pt idx="629">
                  <c:v>509063.091298233</c:v>
                </c:pt>
                <c:pt idx="630">
                  <c:v>509074.467971153</c:v>
                </c:pt>
                <c:pt idx="631">
                  <c:v>509081.833257742</c:v>
                </c:pt>
                <c:pt idx="632">
                  <c:v>509077.821092135</c:v>
                </c:pt>
                <c:pt idx="633">
                  <c:v>509071.733714957</c:v>
                </c:pt>
                <c:pt idx="634">
                  <c:v>509071.169578588</c:v>
                </c:pt>
                <c:pt idx="635">
                  <c:v>509073.629990155</c:v>
                </c:pt>
                <c:pt idx="636">
                  <c:v>509078.739439442</c:v>
                </c:pt>
                <c:pt idx="637">
                  <c:v>509079.115017764</c:v>
                </c:pt>
                <c:pt idx="638">
                  <c:v>509075.917241267</c:v>
                </c:pt>
                <c:pt idx="639">
                  <c:v>509075.428071923</c:v>
                </c:pt>
                <c:pt idx="640">
                  <c:v>509073.576557367</c:v>
                </c:pt>
                <c:pt idx="641">
                  <c:v>509072.300347379</c:v>
                </c:pt>
                <c:pt idx="642">
                  <c:v>509077.316409409</c:v>
                </c:pt>
                <c:pt idx="643">
                  <c:v>509069.944949701</c:v>
                </c:pt>
                <c:pt idx="644">
                  <c:v>509069.748925409</c:v>
                </c:pt>
                <c:pt idx="645">
                  <c:v>509069.038244927</c:v>
                </c:pt>
                <c:pt idx="646">
                  <c:v>509070.970517532</c:v>
                </c:pt>
                <c:pt idx="647">
                  <c:v>509053.958671978</c:v>
                </c:pt>
                <c:pt idx="648">
                  <c:v>509072.625802879</c:v>
                </c:pt>
                <c:pt idx="649">
                  <c:v>509069.432061259</c:v>
                </c:pt>
                <c:pt idx="650">
                  <c:v>509070.896678442</c:v>
                </c:pt>
                <c:pt idx="651">
                  <c:v>509078.12396739</c:v>
                </c:pt>
                <c:pt idx="652">
                  <c:v>509059.445085392</c:v>
                </c:pt>
                <c:pt idx="653">
                  <c:v>509065.934994214</c:v>
                </c:pt>
                <c:pt idx="654">
                  <c:v>509069.917350925</c:v>
                </c:pt>
                <c:pt idx="655">
                  <c:v>509071.327996997</c:v>
                </c:pt>
                <c:pt idx="656">
                  <c:v>509072.31888588</c:v>
                </c:pt>
                <c:pt idx="657">
                  <c:v>509073.921069343</c:v>
                </c:pt>
                <c:pt idx="658">
                  <c:v>509071.082005188</c:v>
                </c:pt>
                <c:pt idx="659">
                  <c:v>509069.79528742</c:v>
                </c:pt>
                <c:pt idx="660">
                  <c:v>509071.059827166</c:v>
                </c:pt>
                <c:pt idx="661">
                  <c:v>509074.812609689</c:v>
                </c:pt>
                <c:pt idx="662">
                  <c:v>509070.839169083</c:v>
                </c:pt>
                <c:pt idx="663">
                  <c:v>509074.88481722</c:v>
                </c:pt>
                <c:pt idx="664">
                  <c:v>509077.334233673</c:v>
                </c:pt>
                <c:pt idx="665">
                  <c:v>509068.665147561</c:v>
                </c:pt>
                <c:pt idx="666">
                  <c:v>509063.185052605</c:v>
                </c:pt>
                <c:pt idx="667">
                  <c:v>509063.215260615</c:v>
                </c:pt>
                <c:pt idx="668">
                  <c:v>509062.583058423</c:v>
                </c:pt>
                <c:pt idx="669">
                  <c:v>509061.51416232</c:v>
                </c:pt>
                <c:pt idx="670">
                  <c:v>509060.150100751</c:v>
                </c:pt>
                <c:pt idx="671">
                  <c:v>509058.788648823</c:v>
                </c:pt>
                <c:pt idx="672">
                  <c:v>509060.486648866</c:v>
                </c:pt>
                <c:pt idx="673">
                  <c:v>509060.269543492</c:v>
                </c:pt>
                <c:pt idx="674">
                  <c:v>509061.931417692</c:v>
                </c:pt>
                <c:pt idx="675">
                  <c:v>509060.234233743</c:v>
                </c:pt>
                <c:pt idx="676">
                  <c:v>509057.432540388</c:v>
                </c:pt>
                <c:pt idx="677">
                  <c:v>509055.561138928</c:v>
                </c:pt>
                <c:pt idx="678">
                  <c:v>509057.087861992</c:v>
                </c:pt>
                <c:pt idx="679">
                  <c:v>509056.074380273</c:v>
                </c:pt>
                <c:pt idx="680">
                  <c:v>509056.08093318</c:v>
                </c:pt>
                <c:pt idx="681">
                  <c:v>509058.056861793</c:v>
                </c:pt>
                <c:pt idx="682">
                  <c:v>509055.021306326</c:v>
                </c:pt>
                <c:pt idx="683">
                  <c:v>509056.078612561</c:v>
                </c:pt>
                <c:pt idx="684">
                  <c:v>509061.859626771</c:v>
                </c:pt>
                <c:pt idx="685">
                  <c:v>509064.497035531</c:v>
                </c:pt>
                <c:pt idx="686">
                  <c:v>509063.750917788</c:v>
                </c:pt>
                <c:pt idx="687">
                  <c:v>509062.148349741</c:v>
                </c:pt>
                <c:pt idx="688">
                  <c:v>509061.79037723</c:v>
                </c:pt>
                <c:pt idx="689">
                  <c:v>509063.579320473</c:v>
                </c:pt>
                <c:pt idx="690">
                  <c:v>509062.509508508</c:v>
                </c:pt>
                <c:pt idx="691">
                  <c:v>509060.233712441</c:v>
                </c:pt>
                <c:pt idx="692">
                  <c:v>509059.525264317</c:v>
                </c:pt>
                <c:pt idx="693">
                  <c:v>509061.780888868</c:v>
                </c:pt>
                <c:pt idx="694">
                  <c:v>509062.542307351</c:v>
                </c:pt>
                <c:pt idx="695">
                  <c:v>509060.818566618</c:v>
                </c:pt>
                <c:pt idx="696">
                  <c:v>509061.022445737</c:v>
                </c:pt>
                <c:pt idx="697">
                  <c:v>509062.297010745</c:v>
                </c:pt>
                <c:pt idx="698">
                  <c:v>509062.019452096</c:v>
                </c:pt>
                <c:pt idx="699">
                  <c:v>509060.964947082</c:v>
                </c:pt>
                <c:pt idx="700">
                  <c:v>509066.736111377</c:v>
                </c:pt>
                <c:pt idx="701">
                  <c:v>509063.18798219</c:v>
                </c:pt>
                <c:pt idx="702">
                  <c:v>509064.651385828</c:v>
                </c:pt>
                <c:pt idx="703">
                  <c:v>509064.665036574</c:v>
                </c:pt>
                <c:pt idx="704">
                  <c:v>509065.247395115</c:v>
                </c:pt>
                <c:pt idx="705">
                  <c:v>509065.226965833</c:v>
                </c:pt>
                <c:pt idx="706">
                  <c:v>509066.21345738</c:v>
                </c:pt>
                <c:pt idx="707">
                  <c:v>509062.886701108</c:v>
                </c:pt>
                <c:pt idx="708">
                  <c:v>509064.127980279</c:v>
                </c:pt>
                <c:pt idx="709">
                  <c:v>509064.105429075</c:v>
                </c:pt>
                <c:pt idx="710">
                  <c:v>509063.923061688</c:v>
                </c:pt>
                <c:pt idx="711">
                  <c:v>509063.841798275</c:v>
                </c:pt>
                <c:pt idx="712">
                  <c:v>509062.92557106</c:v>
                </c:pt>
                <c:pt idx="713">
                  <c:v>509063.968495644</c:v>
                </c:pt>
                <c:pt idx="714">
                  <c:v>509064.042733332</c:v>
                </c:pt>
                <c:pt idx="715">
                  <c:v>509064.003269769</c:v>
                </c:pt>
                <c:pt idx="716">
                  <c:v>509064.266574569</c:v>
                </c:pt>
                <c:pt idx="717">
                  <c:v>509066.532719592</c:v>
                </c:pt>
                <c:pt idx="718">
                  <c:v>509064.517149493</c:v>
                </c:pt>
                <c:pt idx="719">
                  <c:v>509064.171043315</c:v>
                </c:pt>
                <c:pt idx="720">
                  <c:v>509063.013230978</c:v>
                </c:pt>
                <c:pt idx="721">
                  <c:v>509064.001326422</c:v>
                </c:pt>
                <c:pt idx="722">
                  <c:v>509062.591622294</c:v>
                </c:pt>
                <c:pt idx="723">
                  <c:v>509063.769815315</c:v>
                </c:pt>
                <c:pt idx="724">
                  <c:v>509062.806920464</c:v>
                </c:pt>
                <c:pt idx="725">
                  <c:v>509064.837340124</c:v>
                </c:pt>
                <c:pt idx="726">
                  <c:v>509067.460231042</c:v>
                </c:pt>
                <c:pt idx="727">
                  <c:v>509066.224140116</c:v>
                </c:pt>
                <c:pt idx="728">
                  <c:v>509068.548510315</c:v>
                </c:pt>
                <c:pt idx="729">
                  <c:v>509067.449421797</c:v>
                </c:pt>
                <c:pt idx="730">
                  <c:v>509067.180709971</c:v>
                </c:pt>
                <c:pt idx="731">
                  <c:v>509068.067450044</c:v>
                </c:pt>
                <c:pt idx="732">
                  <c:v>509067.332254578</c:v>
                </c:pt>
                <c:pt idx="733">
                  <c:v>509065.83562397</c:v>
                </c:pt>
                <c:pt idx="734">
                  <c:v>509068.523568762</c:v>
                </c:pt>
                <c:pt idx="735">
                  <c:v>509067.278540107</c:v>
                </c:pt>
                <c:pt idx="736">
                  <c:v>509067.627285139</c:v>
                </c:pt>
                <c:pt idx="737">
                  <c:v>509067.551708195</c:v>
                </c:pt>
                <c:pt idx="738">
                  <c:v>509065.265374907</c:v>
                </c:pt>
                <c:pt idx="739">
                  <c:v>509066.22982006</c:v>
                </c:pt>
                <c:pt idx="740">
                  <c:v>509067.421212388</c:v>
                </c:pt>
                <c:pt idx="741">
                  <c:v>509067.251688048</c:v>
                </c:pt>
                <c:pt idx="742">
                  <c:v>509067.035721162</c:v>
                </c:pt>
                <c:pt idx="743">
                  <c:v>509067.65195763</c:v>
                </c:pt>
                <c:pt idx="744">
                  <c:v>509067.307209291</c:v>
                </c:pt>
                <c:pt idx="745">
                  <c:v>509067.280416869</c:v>
                </c:pt>
                <c:pt idx="746">
                  <c:v>509066.815354474</c:v>
                </c:pt>
                <c:pt idx="747">
                  <c:v>509065.032218256</c:v>
                </c:pt>
                <c:pt idx="748">
                  <c:v>509066.72788234</c:v>
                </c:pt>
                <c:pt idx="749">
                  <c:v>509067.191755134</c:v>
                </c:pt>
                <c:pt idx="750">
                  <c:v>509067.207049634</c:v>
                </c:pt>
                <c:pt idx="751">
                  <c:v>509066.583579555</c:v>
                </c:pt>
                <c:pt idx="752">
                  <c:v>509066.34437019</c:v>
                </c:pt>
                <c:pt idx="753">
                  <c:v>509066.795634835</c:v>
                </c:pt>
                <c:pt idx="754">
                  <c:v>509065.939443753</c:v>
                </c:pt>
                <c:pt idx="755">
                  <c:v>509066.688368108</c:v>
                </c:pt>
                <c:pt idx="756">
                  <c:v>509065.578580106</c:v>
                </c:pt>
                <c:pt idx="757">
                  <c:v>509065.858667236</c:v>
                </c:pt>
                <c:pt idx="758">
                  <c:v>509064.456789872</c:v>
                </c:pt>
                <c:pt idx="759">
                  <c:v>509066.0145963</c:v>
                </c:pt>
                <c:pt idx="760">
                  <c:v>509065.642353594</c:v>
                </c:pt>
                <c:pt idx="761">
                  <c:v>509065.649456502</c:v>
                </c:pt>
                <c:pt idx="762">
                  <c:v>509065.163773674</c:v>
                </c:pt>
                <c:pt idx="763">
                  <c:v>509065.996581799</c:v>
                </c:pt>
                <c:pt idx="764">
                  <c:v>509063.926877743</c:v>
                </c:pt>
                <c:pt idx="765">
                  <c:v>509065.31217393</c:v>
                </c:pt>
                <c:pt idx="766">
                  <c:v>509065.519733174</c:v>
                </c:pt>
                <c:pt idx="767">
                  <c:v>509065.546305337</c:v>
                </c:pt>
                <c:pt idx="768">
                  <c:v>509064.865007962</c:v>
                </c:pt>
                <c:pt idx="769">
                  <c:v>509064.930923697</c:v>
                </c:pt>
                <c:pt idx="770">
                  <c:v>509064.509010143</c:v>
                </c:pt>
                <c:pt idx="771">
                  <c:v>509065.328786162</c:v>
                </c:pt>
                <c:pt idx="772">
                  <c:v>509064.190651451</c:v>
                </c:pt>
                <c:pt idx="773">
                  <c:v>509065.02381635</c:v>
                </c:pt>
                <c:pt idx="774">
                  <c:v>509064.487039825</c:v>
                </c:pt>
                <c:pt idx="775">
                  <c:v>509065.633338246</c:v>
                </c:pt>
                <c:pt idx="776">
                  <c:v>509064.78364226</c:v>
                </c:pt>
                <c:pt idx="777">
                  <c:v>509064.480147665</c:v>
                </c:pt>
                <c:pt idx="778">
                  <c:v>509064.649055509</c:v>
                </c:pt>
                <c:pt idx="779">
                  <c:v>509064.239221074</c:v>
                </c:pt>
                <c:pt idx="780">
                  <c:v>509064.045726229</c:v>
                </c:pt>
                <c:pt idx="781">
                  <c:v>509063.561393088</c:v>
                </c:pt>
                <c:pt idx="782">
                  <c:v>509064.549994802</c:v>
                </c:pt>
                <c:pt idx="783">
                  <c:v>509064.454375958</c:v>
                </c:pt>
                <c:pt idx="784">
                  <c:v>509064.466479938</c:v>
                </c:pt>
                <c:pt idx="785">
                  <c:v>509064.618035011</c:v>
                </c:pt>
                <c:pt idx="786">
                  <c:v>509064.952924989</c:v>
                </c:pt>
                <c:pt idx="787">
                  <c:v>509065.136380857</c:v>
                </c:pt>
                <c:pt idx="788">
                  <c:v>509064.807595362</c:v>
                </c:pt>
                <c:pt idx="789">
                  <c:v>509064.543367974</c:v>
                </c:pt>
                <c:pt idx="790">
                  <c:v>509064.989678859</c:v>
                </c:pt>
                <c:pt idx="791">
                  <c:v>509064.341158011</c:v>
                </c:pt>
                <c:pt idx="792">
                  <c:v>509064.217449007</c:v>
                </c:pt>
                <c:pt idx="793">
                  <c:v>509063.996412872</c:v>
                </c:pt>
                <c:pt idx="794">
                  <c:v>509063.821281262</c:v>
                </c:pt>
                <c:pt idx="795">
                  <c:v>509064.389227208</c:v>
                </c:pt>
                <c:pt idx="796">
                  <c:v>509064.098120425</c:v>
                </c:pt>
                <c:pt idx="797">
                  <c:v>509063.758691734</c:v>
                </c:pt>
                <c:pt idx="798">
                  <c:v>509064.226886971</c:v>
                </c:pt>
                <c:pt idx="799">
                  <c:v>509063.308324396</c:v>
                </c:pt>
                <c:pt idx="800">
                  <c:v>509063.425130501</c:v>
                </c:pt>
                <c:pt idx="801">
                  <c:v>509063.068080007</c:v>
                </c:pt>
                <c:pt idx="802">
                  <c:v>509063.224485799</c:v>
                </c:pt>
                <c:pt idx="803">
                  <c:v>509063.067634267</c:v>
                </c:pt>
                <c:pt idx="804">
                  <c:v>509063.348474639</c:v>
                </c:pt>
                <c:pt idx="805">
                  <c:v>509062.917234873</c:v>
                </c:pt>
                <c:pt idx="806">
                  <c:v>509062.977700163</c:v>
                </c:pt>
                <c:pt idx="807">
                  <c:v>509062.920308974</c:v>
                </c:pt>
                <c:pt idx="808">
                  <c:v>509063.246378467</c:v>
                </c:pt>
                <c:pt idx="809">
                  <c:v>509062.437049547</c:v>
                </c:pt>
                <c:pt idx="810">
                  <c:v>509062.805901322</c:v>
                </c:pt>
                <c:pt idx="811">
                  <c:v>509063.135073173</c:v>
                </c:pt>
                <c:pt idx="812">
                  <c:v>509063.34933943</c:v>
                </c:pt>
                <c:pt idx="813">
                  <c:v>509063.345438697</c:v>
                </c:pt>
                <c:pt idx="814">
                  <c:v>509063.194839839</c:v>
                </c:pt>
                <c:pt idx="815">
                  <c:v>509062.892654461</c:v>
                </c:pt>
                <c:pt idx="816">
                  <c:v>509062.777491515</c:v>
                </c:pt>
                <c:pt idx="817">
                  <c:v>509063.668476308</c:v>
                </c:pt>
                <c:pt idx="818">
                  <c:v>509062.918397224</c:v>
                </c:pt>
                <c:pt idx="819">
                  <c:v>509062.569709466</c:v>
                </c:pt>
                <c:pt idx="820">
                  <c:v>509062.345861135</c:v>
                </c:pt>
                <c:pt idx="821">
                  <c:v>509062.726792527</c:v>
                </c:pt>
                <c:pt idx="822">
                  <c:v>509062.696452998</c:v>
                </c:pt>
                <c:pt idx="823">
                  <c:v>509062.751920568</c:v>
                </c:pt>
                <c:pt idx="824">
                  <c:v>509062.750737161</c:v>
                </c:pt>
                <c:pt idx="825">
                  <c:v>509062.780576455</c:v>
                </c:pt>
                <c:pt idx="826">
                  <c:v>509062.534431855</c:v>
                </c:pt>
                <c:pt idx="827">
                  <c:v>509062.159335713</c:v>
                </c:pt>
                <c:pt idx="828">
                  <c:v>509062.425506917</c:v>
                </c:pt>
                <c:pt idx="829">
                  <c:v>509062.555298725</c:v>
                </c:pt>
                <c:pt idx="830">
                  <c:v>509062.418544623</c:v>
                </c:pt>
                <c:pt idx="831">
                  <c:v>509062.4324985</c:v>
                </c:pt>
                <c:pt idx="832">
                  <c:v>509062.318303639</c:v>
                </c:pt>
                <c:pt idx="833">
                  <c:v>509062.571836132</c:v>
                </c:pt>
                <c:pt idx="834">
                  <c:v>509062.509102656</c:v>
                </c:pt>
                <c:pt idx="835">
                  <c:v>509062.646205376</c:v>
                </c:pt>
                <c:pt idx="836">
                  <c:v>509062.597371148</c:v>
                </c:pt>
                <c:pt idx="837">
                  <c:v>509062.453298829</c:v>
                </c:pt>
                <c:pt idx="838">
                  <c:v>509062.864939488</c:v>
                </c:pt>
                <c:pt idx="839">
                  <c:v>509062.859792924</c:v>
                </c:pt>
                <c:pt idx="840">
                  <c:v>509063.022176756</c:v>
                </c:pt>
                <c:pt idx="841">
                  <c:v>509063.010845619</c:v>
                </c:pt>
                <c:pt idx="842">
                  <c:v>509063.219236545</c:v>
                </c:pt>
                <c:pt idx="843">
                  <c:v>509063.302132635</c:v>
                </c:pt>
                <c:pt idx="844">
                  <c:v>509063.368857591</c:v>
                </c:pt>
                <c:pt idx="845">
                  <c:v>509063.449145577</c:v>
                </c:pt>
                <c:pt idx="846">
                  <c:v>509063.37598222</c:v>
                </c:pt>
                <c:pt idx="847">
                  <c:v>509063.402620024</c:v>
                </c:pt>
                <c:pt idx="848">
                  <c:v>509063.479142387</c:v>
                </c:pt>
                <c:pt idx="849">
                  <c:v>509063.586431249</c:v>
                </c:pt>
                <c:pt idx="850">
                  <c:v>509063.563442602</c:v>
                </c:pt>
                <c:pt idx="851">
                  <c:v>509063.574282751</c:v>
                </c:pt>
                <c:pt idx="852">
                  <c:v>509063.82981061</c:v>
                </c:pt>
                <c:pt idx="853">
                  <c:v>509063.582421645</c:v>
                </c:pt>
                <c:pt idx="854">
                  <c:v>509063.344029272</c:v>
                </c:pt>
                <c:pt idx="855">
                  <c:v>509063.60055795</c:v>
                </c:pt>
                <c:pt idx="856">
                  <c:v>509063.461556234</c:v>
                </c:pt>
                <c:pt idx="857">
                  <c:v>509063.733992592</c:v>
                </c:pt>
                <c:pt idx="858">
                  <c:v>509063.620559414</c:v>
                </c:pt>
                <c:pt idx="859">
                  <c:v>509063.565348468</c:v>
                </c:pt>
                <c:pt idx="860">
                  <c:v>509063.53392194</c:v>
                </c:pt>
                <c:pt idx="861">
                  <c:v>509063.416771174</c:v>
                </c:pt>
                <c:pt idx="862">
                  <c:v>509063.668715948</c:v>
                </c:pt>
                <c:pt idx="863">
                  <c:v>509063.490789914</c:v>
                </c:pt>
                <c:pt idx="864">
                  <c:v>509063.304999116</c:v>
                </c:pt>
                <c:pt idx="865">
                  <c:v>509063.5001357</c:v>
                </c:pt>
                <c:pt idx="866">
                  <c:v>509063.348967527</c:v>
                </c:pt>
                <c:pt idx="867">
                  <c:v>509063.296811607</c:v>
                </c:pt>
                <c:pt idx="868">
                  <c:v>509063.533618838</c:v>
                </c:pt>
                <c:pt idx="869">
                  <c:v>509063.222708021</c:v>
                </c:pt>
                <c:pt idx="870">
                  <c:v>509063.138642957</c:v>
                </c:pt>
                <c:pt idx="871">
                  <c:v>509063.343559529</c:v>
                </c:pt>
                <c:pt idx="872">
                  <c:v>509063.160087431</c:v>
                </c:pt>
                <c:pt idx="873">
                  <c:v>509063.153318779</c:v>
                </c:pt>
                <c:pt idx="874">
                  <c:v>509063.140685851</c:v>
                </c:pt>
                <c:pt idx="875">
                  <c:v>509063.213037689</c:v>
                </c:pt>
                <c:pt idx="876">
                  <c:v>509063.37289641</c:v>
                </c:pt>
                <c:pt idx="877">
                  <c:v>509063.212611306</c:v>
                </c:pt>
                <c:pt idx="878">
                  <c:v>509062.931924191</c:v>
                </c:pt>
                <c:pt idx="879">
                  <c:v>509062.883840139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Main!$G$2:$G$881</c:f>
              <c:numCache>
                <c:formatCode>General</c:formatCode>
                <c:ptCount val="880"/>
                <c:pt idx="0">
                  <c:v>3780973.82723466</c:v>
                </c:pt>
                <c:pt idx="1">
                  <c:v>15303649.0422934</c:v>
                </c:pt>
                <c:pt idx="2">
                  <c:v>15162574.0629508</c:v>
                </c:pt>
                <c:pt idx="3">
                  <c:v>15021499.0836083</c:v>
                </c:pt>
                <c:pt idx="4">
                  <c:v>14880424.1042657</c:v>
                </c:pt>
                <c:pt idx="5">
                  <c:v>14739349.1249231</c:v>
                </c:pt>
                <c:pt idx="6">
                  <c:v>14598274.1455806</c:v>
                </c:pt>
                <c:pt idx="7">
                  <c:v>14457199.166238</c:v>
                </c:pt>
                <c:pt idx="8">
                  <c:v>14316124.1868954</c:v>
                </c:pt>
                <c:pt idx="9">
                  <c:v>14175049.2075529</c:v>
                </c:pt>
                <c:pt idx="10">
                  <c:v>14033974.2282103</c:v>
                </c:pt>
                <c:pt idx="11">
                  <c:v>13892899.2488678</c:v>
                </c:pt>
                <c:pt idx="12">
                  <c:v>13751824.2695252</c:v>
                </c:pt>
                <c:pt idx="13">
                  <c:v>13610749.2901827</c:v>
                </c:pt>
                <c:pt idx="14">
                  <c:v>13472538.0462519</c:v>
                </c:pt>
                <c:pt idx="15">
                  <c:v>13334326.8023211</c:v>
                </c:pt>
                <c:pt idx="16">
                  <c:v>13196115.5583903</c:v>
                </c:pt>
                <c:pt idx="17">
                  <c:v>13057904.3144595</c:v>
                </c:pt>
                <c:pt idx="18">
                  <c:v>12919693.0705287</c:v>
                </c:pt>
                <c:pt idx="19">
                  <c:v>8902162.81170512</c:v>
                </c:pt>
                <c:pt idx="20">
                  <c:v>7538626.73369885</c:v>
                </c:pt>
                <c:pt idx="21">
                  <c:v>7147298.73843442</c:v>
                </c:pt>
                <c:pt idx="22">
                  <c:v>6856832.87429928</c:v>
                </c:pt>
                <c:pt idx="23">
                  <c:v>6836601.91413879</c:v>
                </c:pt>
                <c:pt idx="24">
                  <c:v>6615936.29659778</c:v>
                </c:pt>
                <c:pt idx="25">
                  <c:v>6594957.02783534</c:v>
                </c:pt>
                <c:pt idx="26">
                  <c:v>6421442.58859721</c:v>
                </c:pt>
                <c:pt idx="27">
                  <c:v>6399975.00444678</c:v>
                </c:pt>
                <c:pt idx="28">
                  <c:v>6260328.02803304</c:v>
                </c:pt>
                <c:pt idx="29">
                  <c:v>6238437.95759655</c:v>
                </c:pt>
                <c:pt idx="30">
                  <c:v>6122164.50279907</c:v>
                </c:pt>
                <c:pt idx="31">
                  <c:v>6100098.5155674</c:v>
                </c:pt>
                <c:pt idx="32">
                  <c:v>6003401.60941415</c:v>
                </c:pt>
                <c:pt idx="33">
                  <c:v>5981263.37217085</c:v>
                </c:pt>
                <c:pt idx="34">
                  <c:v>5900132.72522161</c:v>
                </c:pt>
                <c:pt idx="35">
                  <c:v>5878001.33599129</c:v>
                </c:pt>
                <c:pt idx="36">
                  <c:v>5809430.96944207</c:v>
                </c:pt>
                <c:pt idx="37">
                  <c:v>5792088.18338334</c:v>
                </c:pt>
                <c:pt idx="38">
                  <c:v>5625351.15736805</c:v>
                </c:pt>
                <c:pt idx="39">
                  <c:v>5393921.77007913</c:v>
                </c:pt>
                <c:pt idx="40">
                  <c:v>5271334.28976768</c:v>
                </c:pt>
                <c:pt idx="41">
                  <c:v>5162406.13700214</c:v>
                </c:pt>
                <c:pt idx="42">
                  <c:v>5111554.32201372</c:v>
                </c:pt>
                <c:pt idx="43">
                  <c:v>5103293.42925105</c:v>
                </c:pt>
                <c:pt idx="44">
                  <c:v>5024982.42272569</c:v>
                </c:pt>
                <c:pt idx="45">
                  <c:v>4943163.45528884</c:v>
                </c:pt>
                <c:pt idx="46">
                  <c:v>4896985.288682</c:v>
                </c:pt>
                <c:pt idx="47">
                  <c:v>4910681.32805116</c:v>
                </c:pt>
                <c:pt idx="48">
                  <c:v>4828139.23514754</c:v>
                </c:pt>
                <c:pt idx="49">
                  <c:v>4786372.11644587</c:v>
                </c:pt>
                <c:pt idx="50">
                  <c:v>4798969.49736516</c:v>
                </c:pt>
                <c:pt idx="51">
                  <c:v>4729211.67604514</c:v>
                </c:pt>
                <c:pt idx="52">
                  <c:v>4779635.11110307</c:v>
                </c:pt>
                <c:pt idx="53">
                  <c:v>4741019.37474436</c:v>
                </c:pt>
                <c:pt idx="54">
                  <c:v>4684686.11310799</c:v>
                </c:pt>
                <c:pt idx="55">
                  <c:v>4695803.40204196</c:v>
                </c:pt>
                <c:pt idx="56">
                  <c:v>4648204.70175014</c:v>
                </c:pt>
                <c:pt idx="57">
                  <c:v>4659283.70692253</c:v>
                </c:pt>
                <c:pt idx="58">
                  <c:v>4538179.53538424</c:v>
                </c:pt>
                <c:pt idx="59">
                  <c:v>4466090.97672851</c:v>
                </c:pt>
                <c:pt idx="60">
                  <c:v>4393822.8204009</c:v>
                </c:pt>
                <c:pt idx="61">
                  <c:v>4365663.48653179</c:v>
                </c:pt>
                <c:pt idx="62">
                  <c:v>4363834.52855607</c:v>
                </c:pt>
                <c:pt idx="63">
                  <c:v>4302660.43375083</c:v>
                </c:pt>
                <c:pt idx="64">
                  <c:v>4241788.25370593</c:v>
                </c:pt>
                <c:pt idx="65">
                  <c:v>4229163.43862797</c:v>
                </c:pt>
                <c:pt idx="66">
                  <c:v>4230794.40572501</c:v>
                </c:pt>
                <c:pt idx="67">
                  <c:v>4177546.62401945</c:v>
                </c:pt>
                <c:pt idx="68">
                  <c:v>4161760.63601666</c:v>
                </c:pt>
                <c:pt idx="69">
                  <c:v>4163130.56466868</c:v>
                </c:pt>
                <c:pt idx="70">
                  <c:v>4119699.03855368</c:v>
                </c:pt>
                <c:pt idx="71">
                  <c:v>4098318.10371429</c:v>
                </c:pt>
                <c:pt idx="72">
                  <c:v>4099462.15356717</c:v>
                </c:pt>
                <c:pt idx="73">
                  <c:v>4067221.0598136</c:v>
                </c:pt>
                <c:pt idx="74">
                  <c:v>4060108.5050984</c:v>
                </c:pt>
                <c:pt idx="75">
                  <c:v>4060685.2254866</c:v>
                </c:pt>
                <c:pt idx="76">
                  <c:v>4034156.88939117</c:v>
                </c:pt>
                <c:pt idx="77">
                  <c:v>4032117.3657268</c:v>
                </c:pt>
                <c:pt idx="78">
                  <c:v>3974640.00485083</c:v>
                </c:pt>
                <c:pt idx="79">
                  <c:v>3932829.22997322</c:v>
                </c:pt>
                <c:pt idx="80">
                  <c:v>3910401.11328445</c:v>
                </c:pt>
                <c:pt idx="81">
                  <c:v>3887638.15442332</c:v>
                </c:pt>
                <c:pt idx="82">
                  <c:v>3856326.2239263</c:v>
                </c:pt>
                <c:pt idx="83">
                  <c:v>3818678.00710452</c:v>
                </c:pt>
                <c:pt idx="84">
                  <c:v>3800292.07749679</c:v>
                </c:pt>
                <c:pt idx="85">
                  <c:v>3781337.41125123</c:v>
                </c:pt>
                <c:pt idx="86">
                  <c:v>3783030.10299778</c:v>
                </c:pt>
                <c:pt idx="87">
                  <c:v>3747104.15305508</c:v>
                </c:pt>
                <c:pt idx="88">
                  <c:v>3734387.88736125</c:v>
                </c:pt>
                <c:pt idx="89">
                  <c:v>3735304.62030263</c:v>
                </c:pt>
                <c:pt idx="90">
                  <c:v>3705893.75713088</c:v>
                </c:pt>
                <c:pt idx="91">
                  <c:v>3697853.9682783</c:v>
                </c:pt>
                <c:pt idx="92">
                  <c:v>3699117.88161472</c:v>
                </c:pt>
                <c:pt idx="93">
                  <c:v>3680763.20298977</c:v>
                </c:pt>
                <c:pt idx="94">
                  <c:v>3676468.87986078</c:v>
                </c:pt>
                <c:pt idx="95">
                  <c:v>3675280.81264847</c:v>
                </c:pt>
                <c:pt idx="96">
                  <c:v>3661976.56605849</c:v>
                </c:pt>
                <c:pt idx="97">
                  <c:v>3661181.3281016</c:v>
                </c:pt>
                <c:pt idx="98">
                  <c:v>3627593.18720328</c:v>
                </c:pt>
                <c:pt idx="99">
                  <c:v>3611256.18085651</c:v>
                </c:pt>
                <c:pt idx="100">
                  <c:v>3597110.85320787</c:v>
                </c:pt>
                <c:pt idx="101">
                  <c:v>3582525.65142853</c:v>
                </c:pt>
                <c:pt idx="102">
                  <c:v>3558821.16067089</c:v>
                </c:pt>
                <c:pt idx="103">
                  <c:v>3532574.49358095</c:v>
                </c:pt>
                <c:pt idx="104">
                  <c:v>3517004.58042202</c:v>
                </c:pt>
                <c:pt idx="105">
                  <c:v>3507826.68383458</c:v>
                </c:pt>
                <c:pt idx="106">
                  <c:v>3497238.16223388</c:v>
                </c:pt>
                <c:pt idx="107">
                  <c:v>3498422.30046486</c:v>
                </c:pt>
                <c:pt idx="108">
                  <c:v>3477404.99849349</c:v>
                </c:pt>
                <c:pt idx="109">
                  <c:v>3460163.40341029</c:v>
                </c:pt>
                <c:pt idx="110">
                  <c:v>3443663.37113498</c:v>
                </c:pt>
                <c:pt idx="111">
                  <c:v>3430305.9657021</c:v>
                </c:pt>
                <c:pt idx="112">
                  <c:v>3422831.40162586</c:v>
                </c:pt>
                <c:pt idx="113">
                  <c:v>3422835.45202313</c:v>
                </c:pt>
                <c:pt idx="114">
                  <c:v>3411198.03302126</c:v>
                </c:pt>
                <c:pt idx="115">
                  <c:v>3400668.22728871</c:v>
                </c:pt>
                <c:pt idx="116">
                  <c:v>3398219.67602145</c:v>
                </c:pt>
                <c:pt idx="117">
                  <c:v>3397790.6205011</c:v>
                </c:pt>
                <c:pt idx="118">
                  <c:v>3379894.60482841</c:v>
                </c:pt>
                <c:pt idx="119">
                  <c:v>3369904.59404487</c:v>
                </c:pt>
                <c:pt idx="120">
                  <c:v>3360136.7901644</c:v>
                </c:pt>
                <c:pt idx="121">
                  <c:v>3347322.29936639</c:v>
                </c:pt>
                <c:pt idx="122">
                  <c:v>3332008.41076061</c:v>
                </c:pt>
                <c:pt idx="123">
                  <c:v>3319805.84123378</c:v>
                </c:pt>
                <c:pt idx="124">
                  <c:v>3310024.63022881</c:v>
                </c:pt>
                <c:pt idx="125">
                  <c:v>3305139.31831012</c:v>
                </c:pt>
                <c:pt idx="126">
                  <c:v>3296259.2113424</c:v>
                </c:pt>
                <c:pt idx="127">
                  <c:v>3284848.36738881</c:v>
                </c:pt>
                <c:pt idx="128">
                  <c:v>3272017.20435802</c:v>
                </c:pt>
                <c:pt idx="129">
                  <c:v>3261034.30875395</c:v>
                </c:pt>
                <c:pt idx="130">
                  <c:v>3252184.87354523</c:v>
                </c:pt>
                <c:pt idx="131">
                  <c:v>3248339.07095399</c:v>
                </c:pt>
                <c:pt idx="132">
                  <c:v>3249023.98973945</c:v>
                </c:pt>
                <c:pt idx="133">
                  <c:v>3239682.89980552</c:v>
                </c:pt>
                <c:pt idx="134">
                  <c:v>3234685.88325691</c:v>
                </c:pt>
                <c:pt idx="135">
                  <c:v>3226475.34090574</c:v>
                </c:pt>
                <c:pt idx="136">
                  <c:v>3218389.6709242</c:v>
                </c:pt>
                <c:pt idx="137">
                  <c:v>3209609.96085359</c:v>
                </c:pt>
                <c:pt idx="138">
                  <c:v>3204450.30699951</c:v>
                </c:pt>
                <c:pt idx="139">
                  <c:v>3199302.78708313</c:v>
                </c:pt>
                <c:pt idx="140">
                  <c:v>3190315.95820344</c:v>
                </c:pt>
                <c:pt idx="141">
                  <c:v>3179257.66085145</c:v>
                </c:pt>
                <c:pt idx="142">
                  <c:v>3172296.20529652</c:v>
                </c:pt>
                <c:pt idx="143">
                  <c:v>3168377.01478518</c:v>
                </c:pt>
                <c:pt idx="144">
                  <c:v>3163298.50067149</c:v>
                </c:pt>
                <c:pt idx="145">
                  <c:v>3163747.02387303</c:v>
                </c:pt>
                <c:pt idx="146">
                  <c:v>3155156.29191379</c:v>
                </c:pt>
                <c:pt idx="147">
                  <c:v>3147479.29270724</c:v>
                </c:pt>
                <c:pt idx="148">
                  <c:v>3139434.33668526</c:v>
                </c:pt>
                <c:pt idx="149">
                  <c:v>3132074.24139592</c:v>
                </c:pt>
                <c:pt idx="150">
                  <c:v>3127512.38095771</c:v>
                </c:pt>
                <c:pt idx="151">
                  <c:v>3123805.68342831</c:v>
                </c:pt>
                <c:pt idx="152">
                  <c:v>3124425.08372812</c:v>
                </c:pt>
                <c:pt idx="153">
                  <c:v>3117179.21000976</c:v>
                </c:pt>
                <c:pt idx="154">
                  <c:v>3110728.05815673</c:v>
                </c:pt>
                <c:pt idx="155">
                  <c:v>3104648.85045002</c:v>
                </c:pt>
                <c:pt idx="156">
                  <c:v>3098047.49877411</c:v>
                </c:pt>
                <c:pt idx="157">
                  <c:v>3093209.59496612</c:v>
                </c:pt>
                <c:pt idx="158">
                  <c:v>3088783.6696314</c:v>
                </c:pt>
                <c:pt idx="159">
                  <c:v>3083420.23059715</c:v>
                </c:pt>
                <c:pt idx="160">
                  <c:v>3076941.62668475</c:v>
                </c:pt>
                <c:pt idx="161">
                  <c:v>3071148.85273765</c:v>
                </c:pt>
                <c:pt idx="162">
                  <c:v>3066311.94621458</c:v>
                </c:pt>
                <c:pt idx="163">
                  <c:v>3064501.42402973</c:v>
                </c:pt>
                <c:pt idx="164">
                  <c:v>3065057.32953161</c:v>
                </c:pt>
                <c:pt idx="165">
                  <c:v>3058665.37961852</c:v>
                </c:pt>
                <c:pt idx="166">
                  <c:v>3052157.68811231</c:v>
                </c:pt>
                <c:pt idx="167">
                  <c:v>3046207.96338085</c:v>
                </c:pt>
                <c:pt idx="168">
                  <c:v>3041020.72432727</c:v>
                </c:pt>
                <c:pt idx="169">
                  <c:v>3038696.875033</c:v>
                </c:pt>
                <c:pt idx="170">
                  <c:v>3036775.46845814</c:v>
                </c:pt>
                <c:pt idx="171">
                  <c:v>3037347.20982019</c:v>
                </c:pt>
                <c:pt idx="172">
                  <c:v>3032131.66767122</c:v>
                </c:pt>
                <c:pt idx="173">
                  <c:v>3027374.61606594</c:v>
                </c:pt>
                <c:pt idx="174">
                  <c:v>3022661.77363913</c:v>
                </c:pt>
                <c:pt idx="175">
                  <c:v>3017719.55768654</c:v>
                </c:pt>
                <c:pt idx="176">
                  <c:v>3014937.26044795</c:v>
                </c:pt>
                <c:pt idx="177">
                  <c:v>3012261.40706591</c:v>
                </c:pt>
                <c:pt idx="178">
                  <c:v>3007476.69793748</c:v>
                </c:pt>
                <c:pt idx="179">
                  <c:v>3001463.34009737</c:v>
                </c:pt>
                <c:pt idx="180">
                  <c:v>2997994.8345907</c:v>
                </c:pt>
                <c:pt idx="181">
                  <c:v>2996469.16970091</c:v>
                </c:pt>
                <c:pt idx="182">
                  <c:v>2993725.87419526</c:v>
                </c:pt>
                <c:pt idx="183">
                  <c:v>2993396.74931671</c:v>
                </c:pt>
                <c:pt idx="184">
                  <c:v>2989440.2364197</c:v>
                </c:pt>
                <c:pt idx="185">
                  <c:v>2985778.07353701</c:v>
                </c:pt>
                <c:pt idx="186">
                  <c:v>2981569.01004244</c:v>
                </c:pt>
                <c:pt idx="187">
                  <c:v>2977453.5337115</c:v>
                </c:pt>
                <c:pt idx="188">
                  <c:v>2974675.84644825</c:v>
                </c:pt>
                <c:pt idx="189">
                  <c:v>2972434.82279269</c:v>
                </c:pt>
                <c:pt idx="190">
                  <c:v>2972922.41568134</c:v>
                </c:pt>
                <c:pt idx="191">
                  <c:v>2968864.28514962</c:v>
                </c:pt>
                <c:pt idx="192">
                  <c:v>2965103.23776147</c:v>
                </c:pt>
                <c:pt idx="193">
                  <c:v>2961575.37851581</c:v>
                </c:pt>
                <c:pt idx="194">
                  <c:v>2957752.91832</c:v>
                </c:pt>
                <c:pt idx="195">
                  <c:v>2954744.91179459</c:v>
                </c:pt>
                <c:pt idx="196">
                  <c:v>2952096.25463576</c:v>
                </c:pt>
                <c:pt idx="197">
                  <c:v>2949330.97650126</c:v>
                </c:pt>
                <c:pt idx="198">
                  <c:v>2946083.82985701</c:v>
                </c:pt>
                <c:pt idx="199">
                  <c:v>2942728.61585612</c:v>
                </c:pt>
                <c:pt idx="200">
                  <c:v>2939647.76421866</c:v>
                </c:pt>
                <c:pt idx="201">
                  <c:v>2939104.91051651</c:v>
                </c:pt>
                <c:pt idx="202">
                  <c:v>2939593.94876045</c:v>
                </c:pt>
                <c:pt idx="203">
                  <c:v>2936074.81881675</c:v>
                </c:pt>
                <c:pt idx="204">
                  <c:v>2932313.23673653</c:v>
                </c:pt>
                <c:pt idx="205">
                  <c:v>2928924.0382402</c:v>
                </c:pt>
                <c:pt idx="206">
                  <c:v>2925946.15924118</c:v>
                </c:pt>
                <c:pt idx="207">
                  <c:v>2924861.46414684</c:v>
                </c:pt>
                <c:pt idx="208">
                  <c:v>2923955.92945898</c:v>
                </c:pt>
                <c:pt idx="209">
                  <c:v>2924430.30862137</c:v>
                </c:pt>
                <c:pt idx="210">
                  <c:v>2921515.0687129</c:v>
                </c:pt>
                <c:pt idx="211">
                  <c:v>2918871.48559359</c:v>
                </c:pt>
                <c:pt idx="212">
                  <c:v>2916193.62994788</c:v>
                </c:pt>
                <c:pt idx="213">
                  <c:v>2913366.00390718</c:v>
                </c:pt>
                <c:pt idx="214">
                  <c:v>2912003.80756151</c:v>
                </c:pt>
                <c:pt idx="215">
                  <c:v>2910716.65548658</c:v>
                </c:pt>
                <c:pt idx="216">
                  <c:v>2907904.43525927</c:v>
                </c:pt>
                <c:pt idx="217">
                  <c:v>2904112.81965908</c:v>
                </c:pt>
                <c:pt idx="218">
                  <c:v>2902249.35982661</c:v>
                </c:pt>
                <c:pt idx="219">
                  <c:v>2901914.82328667</c:v>
                </c:pt>
                <c:pt idx="220">
                  <c:v>2900040.00867554</c:v>
                </c:pt>
                <c:pt idx="221">
                  <c:v>2899653.29075872</c:v>
                </c:pt>
                <c:pt idx="222">
                  <c:v>2897737.03144717</c:v>
                </c:pt>
                <c:pt idx="223">
                  <c:v>2896145.14152556</c:v>
                </c:pt>
                <c:pt idx="224">
                  <c:v>2894021.24518302</c:v>
                </c:pt>
                <c:pt idx="225">
                  <c:v>2891791.25747278</c:v>
                </c:pt>
                <c:pt idx="226">
                  <c:v>2890046.08603243</c:v>
                </c:pt>
                <c:pt idx="227">
                  <c:v>2888668.35111653</c:v>
                </c:pt>
                <c:pt idx="228">
                  <c:v>2889143.65627315</c:v>
                </c:pt>
                <c:pt idx="229">
                  <c:v>2886949.86364663</c:v>
                </c:pt>
                <c:pt idx="230">
                  <c:v>2884857.65247253</c:v>
                </c:pt>
                <c:pt idx="231">
                  <c:v>2882935.66603074</c:v>
                </c:pt>
                <c:pt idx="232">
                  <c:v>2880786.78997721</c:v>
                </c:pt>
                <c:pt idx="233">
                  <c:v>2878803.55517581</c:v>
                </c:pt>
                <c:pt idx="234">
                  <c:v>2877115.45603981</c:v>
                </c:pt>
                <c:pt idx="235">
                  <c:v>2875894.91922513</c:v>
                </c:pt>
                <c:pt idx="236">
                  <c:v>2874688.09715529</c:v>
                </c:pt>
                <c:pt idx="237">
                  <c:v>2872775.08935982</c:v>
                </c:pt>
                <c:pt idx="238">
                  <c:v>2870536.03124307</c:v>
                </c:pt>
                <c:pt idx="239">
                  <c:v>2870848.63427148</c:v>
                </c:pt>
                <c:pt idx="240">
                  <c:v>2870327.50996568</c:v>
                </c:pt>
                <c:pt idx="241">
                  <c:v>2869435.80349686</c:v>
                </c:pt>
                <c:pt idx="242">
                  <c:v>2867253.47120386</c:v>
                </c:pt>
                <c:pt idx="243">
                  <c:v>2865469.56938063</c:v>
                </c:pt>
                <c:pt idx="244">
                  <c:v>2863984.40152059</c:v>
                </c:pt>
                <c:pt idx="245">
                  <c:v>2863841.39487206</c:v>
                </c:pt>
                <c:pt idx="246">
                  <c:v>2863715.4621482</c:v>
                </c:pt>
                <c:pt idx="247">
                  <c:v>2864234.67496839</c:v>
                </c:pt>
                <c:pt idx="248">
                  <c:v>2862904.02572971</c:v>
                </c:pt>
                <c:pt idx="249">
                  <c:v>2861790.1935543</c:v>
                </c:pt>
                <c:pt idx="250">
                  <c:v>2860589.04632058</c:v>
                </c:pt>
                <c:pt idx="251">
                  <c:v>2859341.75238021</c:v>
                </c:pt>
                <c:pt idx="252">
                  <c:v>2859170.48158718</c:v>
                </c:pt>
                <c:pt idx="253">
                  <c:v>2859015.97491513</c:v>
                </c:pt>
                <c:pt idx="254">
                  <c:v>2857597.92271928</c:v>
                </c:pt>
                <c:pt idx="255">
                  <c:v>2855288.4401936</c:v>
                </c:pt>
                <c:pt idx="256">
                  <c:v>2854585.63670009</c:v>
                </c:pt>
                <c:pt idx="257">
                  <c:v>2855241.42720626</c:v>
                </c:pt>
                <c:pt idx="258">
                  <c:v>2853798.38487258</c:v>
                </c:pt>
                <c:pt idx="259">
                  <c:v>2854378.85025673</c:v>
                </c:pt>
                <c:pt idx="260">
                  <c:v>2852747.87035657</c:v>
                </c:pt>
                <c:pt idx="261">
                  <c:v>2852621.87731898</c:v>
                </c:pt>
                <c:pt idx="262">
                  <c:v>2852016.01183953</c:v>
                </c:pt>
                <c:pt idx="263">
                  <c:v>2851208.35945261</c:v>
                </c:pt>
                <c:pt idx="264">
                  <c:v>2850143.39106658</c:v>
                </c:pt>
                <c:pt idx="265">
                  <c:v>2849309.95142157</c:v>
                </c:pt>
                <c:pt idx="266">
                  <c:v>2849866.01135835</c:v>
                </c:pt>
                <c:pt idx="267">
                  <c:v>2848993.56411948</c:v>
                </c:pt>
                <c:pt idx="268">
                  <c:v>2848100.00406574</c:v>
                </c:pt>
                <c:pt idx="269">
                  <c:v>2847345.9131772</c:v>
                </c:pt>
                <c:pt idx="270">
                  <c:v>2846412.55805459</c:v>
                </c:pt>
                <c:pt idx="271">
                  <c:v>2845082.50098241</c:v>
                </c:pt>
                <c:pt idx="272">
                  <c:v>2843936.69945752</c:v>
                </c:pt>
                <c:pt idx="273">
                  <c:v>2843699.1118794</c:v>
                </c:pt>
                <c:pt idx="274">
                  <c:v>2844044.11967591</c:v>
                </c:pt>
                <c:pt idx="275">
                  <c:v>2843219.16923907</c:v>
                </c:pt>
                <c:pt idx="276">
                  <c:v>2841504.16362266</c:v>
                </c:pt>
                <c:pt idx="277">
                  <c:v>2842404.04415368</c:v>
                </c:pt>
                <c:pt idx="278">
                  <c:v>2841899.45418223</c:v>
                </c:pt>
                <c:pt idx="279">
                  <c:v>2842239.68074067</c:v>
                </c:pt>
                <c:pt idx="280">
                  <c:v>2841040.86999701</c:v>
                </c:pt>
                <c:pt idx="281">
                  <c:v>2840253.44978564</c:v>
                </c:pt>
                <c:pt idx="282">
                  <c:v>2839724.75929936</c:v>
                </c:pt>
                <c:pt idx="283">
                  <c:v>2840188.38536709</c:v>
                </c:pt>
                <c:pt idx="284">
                  <c:v>2840814.83667718</c:v>
                </c:pt>
                <c:pt idx="285">
                  <c:v>2840320.60709755</c:v>
                </c:pt>
                <c:pt idx="286">
                  <c:v>2840270.06230123</c:v>
                </c:pt>
                <c:pt idx="287">
                  <c:v>2840016.73799596</c:v>
                </c:pt>
                <c:pt idx="288">
                  <c:v>2839764.17949336</c:v>
                </c:pt>
                <c:pt idx="289">
                  <c:v>2839595.86907173</c:v>
                </c:pt>
                <c:pt idx="290">
                  <c:v>2840288.81514907</c:v>
                </c:pt>
                <c:pt idx="291">
                  <c:v>2840924.42088117</c:v>
                </c:pt>
                <c:pt idx="292">
                  <c:v>2841162.82928708</c:v>
                </c:pt>
                <c:pt idx="293">
                  <c:v>2839627.63879049</c:v>
                </c:pt>
                <c:pt idx="294">
                  <c:v>2839501.49252449</c:v>
                </c:pt>
                <c:pt idx="295">
                  <c:v>2840657.46091393</c:v>
                </c:pt>
                <c:pt idx="296">
                  <c:v>2840667.12807113</c:v>
                </c:pt>
                <c:pt idx="297">
                  <c:v>2838764.47838958</c:v>
                </c:pt>
                <c:pt idx="298">
                  <c:v>2837767.05466631</c:v>
                </c:pt>
                <c:pt idx="299">
                  <c:v>2837871.82187084</c:v>
                </c:pt>
                <c:pt idx="300">
                  <c:v>2837537.01866694</c:v>
                </c:pt>
                <c:pt idx="301">
                  <c:v>2836994.20954735</c:v>
                </c:pt>
                <c:pt idx="302">
                  <c:v>2836099.17777252</c:v>
                </c:pt>
                <c:pt idx="303">
                  <c:v>2835512.31133997</c:v>
                </c:pt>
                <c:pt idx="304">
                  <c:v>2835773.12168291</c:v>
                </c:pt>
                <c:pt idx="305">
                  <c:v>2835866.67581031</c:v>
                </c:pt>
                <c:pt idx="306">
                  <c:v>2835021.18386451</c:v>
                </c:pt>
                <c:pt idx="307">
                  <c:v>2834635.98250006</c:v>
                </c:pt>
                <c:pt idx="308">
                  <c:v>2835027.47360746</c:v>
                </c:pt>
                <c:pt idx="309">
                  <c:v>2833570.90705111</c:v>
                </c:pt>
                <c:pt idx="310">
                  <c:v>2833787.22112321</c:v>
                </c:pt>
                <c:pt idx="311">
                  <c:v>2832510.09630508</c:v>
                </c:pt>
                <c:pt idx="312">
                  <c:v>2833955.1241246</c:v>
                </c:pt>
                <c:pt idx="313">
                  <c:v>2834465.88775661</c:v>
                </c:pt>
                <c:pt idx="314">
                  <c:v>2833108.72397599</c:v>
                </c:pt>
                <c:pt idx="315">
                  <c:v>2832409.27148368</c:v>
                </c:pt>
                <c:pt idx="316">
                  <c:v>2832523.54800892</c:v>
                </c:pt>
                <c:pt idx="317">
                  <c:v>2833646.28447706</c:v>
                </c:pt>
                <c:pt idx="318">
                  <c:v>2833142.92787049</c:v>
                </c:pt>
                <c:pt idx="319">
                  <c:v>2833531.05065932</c:v>
                </c:pt>
                <c:pt idx="320">
                  <c:v>2833950.03781442</c:v>
                </c:pt>
                <c:pt idx="321">
                  <c:v>2833149.28595306</c:v>
                </c:pt>
                <c:pt idx="322">
                  <c:v>2832379.97936865</c:v>
                </c:pt>
                <c:pt idx="323">
                  <c:v>2832249.85005901</c:v>
                </c:pt>
                <c:pt idx="324">
                  <c:v>2832389.33985587</c:v>
                </c:pt>
                <c:pt idx="325">
                  <c:v>2832223.53871845</c:v>
                </c:pt>
                <c:pt idx="326">
                  <c:v>2833291.71627023</c:v>
                </c:pt>
                <c:pt idx="327">
                  <c:v>2832299.24870317</c:v>
                </c:pt>
                <c:pt idx="328">
                  <c:v>2833630.25950488</c:v>
                </c:pt>
                <c:pt idx="329">
                  <c:v>2833002.25748887</c:v>
                </c:pt>
                <c:pt idx="330">
                  <c:v>2834228.03129347</c:v>
                </c:pt>
                <c:pt idx="331">
                  <c:v>2833831.26440091</c:v>
                </c:pt>
                <c:pt idx="332">
                  <c:v>2833299.10407897</c:v>
                </c:pt>
                <c:pt idx="333">
                  <c:v>2833970.28433029</c:v>
                </c:pt>
                <c:pt idx="334">
                  <c:v>2834425.8492883</c:v>
                </c:pt>
                <c:pt idx="335">
                  <c:v>2834860.12706974</c:v>
                </c:pt>
                <c:pt idx="336">
                  <c:v>2834330.74417812</c:v>
                </c:pt>
                <c:pt idx="337">
                  <c:v>2833222.79274057</c:v>
                </c:pt>
                <c:pt idx="338">
                  <c:v>2834115.82036649</c:v>
                </c:pt>
                <c:pt idx="339">
                  <c:v>2832762.72474188</c:v>
                </c:pt>
                <c:pt idx="340">
                  <c:v>2832281.9413296</c:v>
                </c:pt>
                <c:pt idx="341">
                  <c:v>2833221.87590978</c:v>
                </c:pt>
                <c:pt idx="342">
                  <c:v>2831991.09368298</c:v>
                </c:pt>
                <c:pt idx="343">
                  <c:v>2832767.85787655</c:v>
                </c:pt>
                <c:pt idx="344">
                  <c:v>2832192.3275309</c:v>
                </c:pt>
                <c:pt idx="345">
                  <c:v>2832618.47569304</c:v>
                </c:pt>
                <c:pt idx="346">
                  <c:v>2832183.87808055</c:v>
                </c:pt>
                <c:pt idx="347">
                  <c:v>2832308.62594051</c:v>
                </c:pt>
                <c:pt idx="348">
                  <c:v>2832092.53284534</c:v>
                </c:pt>
                <c:pt idx="349">
                  <c:v>2832296.04200153</c:v>
                </c:pt>
                <c:pt idx="350">
                  <c:v>2831419.41538485</c:v>
                </c:pt>
                <c:pt idx="351">
                  <c:v>2831470.0812373</c:v>
                </c:pt>
                <c:pt idx="352">
                  <c:v>2831266.06871228</c:v>
                </c:pt>
                <c:pt idx="353">
                  <c:v>2831196.16174393</c:v>
                </c:pt>
                <c:pt idx="354">
                  <c:v>2831351.61764057</c:v>
                </c:pt>
                <c:pt idx="355">
                  <c:v>2831732.76444415</c:v>
                </c:pt>
                <c:pt idx="356">
                  <c:v>2831074.72014904</c:v>
                </c:pt>
                <c:pt idx="357">
                  <c:v>2831273.69012399</c:v>
                </c:pt>
                <c:pt idx="358">
                  <c:v>2831259.54566784</c:v>
                </c:pt>
                <c:pt idx="359">
                  <c:v>2831085.25229255</c:v>
                </c:pt>
                <c:pt idx="360">
                  <c:v>2832044.00508679</c:v>
                </c:pt>
                <c:pt idx="361">
                  <c:v>2831948.08318558</c:v>
                </c:pt>
                <c:pt idx="362">
                  <c:v>2832321.75583896</c:v>
                </c:pt>
                <c:pt idx="363">
                  <c:v>2832084.2264986</c:v>
                </c:pt>
                <c:pt idx="364">
                  <c:v>2832723.07134142</c:v>
                </c:pt>
                <c:pt idx="365">
                  <c:v>2832465.45678361</c:v>
                </c:pt>
                <c:pt idx="366">
                  <c:v>2832326.04059594</c:v>
                </c:pt>
                <c:pt idx="367">
                  <c:v>2832402.1535931</c:v>
                </c:pt>
                <c:pt idx="368">
                  <c:v>2832595.97727866</c:v>
                </c:pt>
                <c:pt idx="369">
                  <c:v>2831862.58565999</c:v>
                </c:pt>
                <c:pt idx="370">
                  <c:v>2832271.08151206</c:v>
                </c:pt>
                <c:pt idx="371">
                  <c:v>2832550.95794407</c:v>
                </c:pt>
                <c:pt idx="372">
                  <c:v>2832305.46492278</c:v>
                </c:pt>
                <c:pt idx="373">
                  <c:v>2832359.27974228</c:v>
                </c:pt>
                <c:pt idx="374">
                  <c:v>2832373.82242187</c:v>
                </c:pt>
                <c:pt idx="375">
                  <c:v>2832446.67468648</c:v>
                </c:pt>
                <c:pt idx="376">
                  <c:v>2832486.56300333</c:v>
                </c:pt>
                <c:pt idx="377">
                  <c:v>2831913.01167907</c:v>
                </c:pt>
                <c:pt idx="378">
                  <c:v>2832365.44076746</c:v>
                </c:pt>
                <c:pt idx="379">
                  <c:v>2832053.35581976</c:v>
                </c:pt>
                <c:pt idx="380">
                  <c:v>2831872.5452096</c:v>
                </c:pt>
                <c:pt idx="381">
                  <c:v>2831868.12448385</c:v>
                </c:pt>
                <c:pt idx="382">
                  <c:v>2832125.4665339</c:v>
                </c:pt>
                <c:pt idx="383">
                  <c:v>2832338.71201667</c:v>
                </c:pt>
                <c:pt idx="384">
                  <c:v>2832096.7055613</c:v>
                </c:pt>
                <c:pt idx="385">
                  <c:v>2832076.09153059</c:v>
                </c:pt>
                <c:pt idx="386">
                  <c:v>2831989.03231032</c:v>
                </c:pt>
                <c:pt idx="387">
                  <c:v>2832212.04902496</c:v>
                </c:pt>
                <c:pt idx="388">
                  <c:v>2832334.87571816</c:v>
                </c:pt>
                <c:pt idx="389">
                  <c:v>2831703.01473394</c:v>
                </c:pt>
                <c:pt idx="390">
                  <c:v>2831487.58494711</c:v>
                </c:pt>
                <c:pt idx="391">
                  <c:v>2832118.23776117</c:v>
                </c:pt>
                <c:pt idx="392">
                  <c:v>2832220.23720925</c:v>
                </c:pt>
                <c:pt idx="393">
                  <c:v>2831980.84041964</c:v>
                </c:pt>
                <c:pt idx="394">
                  <c:v>2832649.28469481</c:v>
                </c:pt>
                <c:pt idx="395">
                  <c:v>2832331.76905809</c:v>
                </c:pt>
                <c:pt idx="396">
                  <c:v>2832065.3211328</c:v>
                </c:pt>
                <c:pt idx="397">
                  <c:v>2832170.41310832</c:v>
                </c:pt>
                <c:pt idx="398">
                  <c:v>2832395.65933556</c:v>
                </c:pt>
                <c:pt idx="399">
                  <c:v>2832439.0864023</c:v>
                </c:pt>
                <c:pt idx="400">
                  <c:v>2832135.5149823</c:v>
                </c:pt>
                <c:pt idx="401">
                  <c:v>2832082.40941843</c:v>
                </c:pt>
                <c:pt idx="402">
                  <c:v>2832006.72621727</c:v>
                </c:pt>
                <c:pt idx="403">
                  <c:v>2831909.93711842</c:v>
                </c:pt>
                <c:pt idx="404">
                  <c:v>2832187.89533847</c:v>
                </c:pt>
                <c:pt idx="405">
                  <c:v>2832194.50985078</c:v>
                </c:pt>
                <c:pt idx="406">
                  <c:v>2832216.03080269</c:v>
                </c:pt>
                <c:pt idx="407">
                  <c:v>2832299.60506151</c:v>
                </c:pt>
                <c:pt idx="408">
                  <c:v>2832095.18608734</c:v>
                </c:pt>
                <c:pt idx="409">
                  <c:v>2832126.14298694</c:v>
                </c:pt>
                <c:pt idx="410">
                  <c:v>2832196.45430611</c:v>
                </c:pt>
                <c:pt idx="411">
                  <c:v>2831673.53886363</c:v>
                </c:pt>
                <c:pt idx="412">
                  <c:v>2832072.38802986</c:v>
                </c:pt>
                <c:pt idx="413">
                  <c:v>2832032.56782553</c:v>
                </c:pt>
                <c:pt idx="414">
                  <c:v>2831984.16093773</c:v>
                </c:pt>
                <c:pt idx="415">
                  <c:v>2832037.92113456</c:v>
                </c:pt>
                <c:pt idx="416">
                  <c:v>2831894.65801865</c:v>
                </c:pt>
                <c:pt idx="417">
                  <c:v>2832069.46233736</c:v>
                </c:pt>
                <c:pt idx="418">
                  <c:v>2832190.81000397</c:v>
                </c:pt>
                <c:pt idx="419">
                  <c:v>2832307.34721545</c:v>
                </c:pt>
                <c:pt idx="420">
                  <c:v>2832437.00357455</c:v>
                </c:pt>
                <c:pt idx="421">
                  <c:v>2832249.97079801</c:v>
                </c:pt>
                <c:pt idx="422">
                  <c:v>2832194.59106349</c:v>
                </c:pt>
                <c:pt idx="423">
                  <c:v>2832086.70898293</c:v>
                </c:pt>
                <c:pt idx="424">
                  <c:v>2831651.7473025</c:v>
                </c:pt>
                <c:pt idx="425">
                  <c:v>2832123.41436428</c:v>
                </c:pt>
                <c:pt idx="426">
                  <c:v>2832059.2186941</c:v>
                </c:pt>
                <c:pt idx="427">
                  <c:v>2831995.08889302</c:v>
                </c:pt>
                <c:pt idx="428">
                  <c:v>2831946.34319755</c:v>
                </c:pt>
                <c:pt idx="429">
                  <c:v>2832217.27556002</c:v>
                </c:pt>
                <c:pt idx="430">
                  <c:v>2832204.15176813</c:v>
                </c:pt>
                <c:pt idx="431">
                  <c:v>2832054.53170998</c:v>
                </c:pt>
                <c:pt idx="432">
                  <c:v>2832200.7092393</c:v>
                </c:pt>
                <c:pt idx="433">
                  <c:v>2832011.61552599</c:v>
                </c:pt>
                <c:pt idx="434">
                  <c:v>2832012.37661603</c:v>
                </c:pt>
                <c:pt idx="435">
                  <c:v>2832059.99348786</c:v>
                </c:pt>
                <c:pt idx="436">
                  <c:v>2831780.14795035</c:v>
                </c:pt>
                <c:pt idx="437">
                  <c:v>2831890.43100924</c:v>
                </c:pt>
                <c:pt idx="438">
                  <c:v>2831841.88993263</c:v>
                </c:pt>
                <c:pt idx="439">
                  <c:v>2831662.5481318</c:v>
                </c:pt>
                <c:pt idx="440">
                  <c:v>2831719.51883271</c:v>
                </c:pt>
                <c:pt idx="441">
                  <c:v>2831879.74384618</c:v>
                </c:pt>
                <c:pt idx="442">
                  <c:v>2831814.70005225</c:v>
                </c:pt>
                <c:pt idx="443">
                  <c:v>2831537.36966045</c:v>
                </c:pt>
                <c:pt idx="444">
                  <c:v>2831712.31889611</c:v>
                </c:pt>
                <c:pt idx="445">
                  <c:v>2831667.88555236</c:v>
                </c:pt>
                <c:pt idx="446">
                  <c:v>2831700.19240923</c:v>
                </c:pt>
                <c:pt idx="447">
                  <c:v>2831659.49347825</c:v>
                </c:pt>
                <c:pt idx="448">
                  <c:v>2831643.97799085</c:v>
                </c:pt>
                <c:pt idx="449">
                  <c:v>2831551.69128372</c:v>
                </c:pt>
                <c:pt idx="450">
                  <c:v>2831467.92813134</c:v>
                </c:pt>
                <c:pt idx="451">
                  <c:v>2831434.20862609</c:v>
                </c:pt>
                <c:pt idx="452">
                  <c:v>2831571.62529661</c:v>
                </c:pt>
                <c:pt idx="453">
                  <c:v>2831456.75582084</c:v>
                </c:pt>
                <c:pt idx="454">
                  <c:v>2831488.37508559</c:v>
                </c:pt>
                <c:pt idx="455">
                  <c:v>2831453.81950842</c:v>
                </c:pt>
                <c:pt idx="456">
                  <c:v>2831376.58674076</c:v>
                </c:pt>
                <c:pt idx="457">
                  <c:v>2831493.87169272</c:v>
                </c:pt>
                <c:pt idx="458">
                  <c:v>2831608.8706374</c:v>
                </c:pt>
                <c:pt idx="459">
                  <c:v>2831542.98444151</c:v>
                </c:pt>
                <c:pt idx="460">
                  <c:v>2831647.89589949</c:v>
                </c:pt>
                <c:pt idx="461">
                  <c:v>2831544.62560346</c:v>
                </c:pt>
                <c:pt idx="462">
                  <c:v>2831659.04483593</c:v>
                </c:pt>
                <c:pt idx="463">
                  <c:v>2831543.66365706</c:v>
                </c:pt>
                <c:pt idx="464">
                  <c:v>2831473.24458917</c:v>
                </c:pt>
                <c:pt idx="465">
                  <c:v>2831600.28965303</c:v>
                </c:pt>
                <c:pt idx="466">
                  <c:v>2831479.66406082</c:v>
                </c:pt>
                <c:pt idx="467">
                  <c:v>2831545.5755184</c:v>
                </c:pt>
                <c:pt idx="468">
                  <c:v>2831653.92274559</c:v>
                </c:pt>
                <c:pt idx="469">
                  <c:v>2831455.74421911</c:v>
                </c:pt>
                <c:pt idx="470">
                  <c:v>2831538.84225546</c:v>
                </c:pt>
                <c:pt idx="471">
                  <c:v>2831457.82809034</c:v>
                </c:pt>
                <c:pt idx="472">
                  <c:v>2831561.415328</c:v>
                </c:pt>
                <c:pt idx="473">
                  <c:v>2831380.2232743</c:v>
                </c:pt>
                <c:pt idx="474">
                  <c:v>2831439.97651173</c:v>
                </c:pt>
                <c:pt idx="475">
                  <c:v>2831434.98034111</c:v>
                </c:pt>
                <c:pt idx="476">
                  <c:v>2831483.41856078</c:v>
                </c:pt>
                <c:pt idx="477">
                  <c:v>2831461.30120285</c:v>
                </c:pt>
                <c:pt idx="478">
                  <c:v>2831450.85669035</c:v>
                </c:pt>
                <c:pt idx="479">
                  <c:v>2831368.80632719</c:v>
                </c:pt>
                <c:pt idx="480">
                  <c:v>2831456.77477405</c:v>
                </c:pt>
                <c:pt idx="481">
                  <c:v>2831401.12648928</c:v>
                </c:pt>
                <c:pt idx="482">
                  <c:v>2831432.66949212</c:v>
                </c:pt>
                <c:pt idx="483">
                  <c:v>2831385.98904019</c:v>
                </c:pt>
                <c:pt idx="484">
                  <c:v>2831415.36754722</c:v>
                </c:pt>
                <c:pt idx="485">
                  <c:v>2831448.16381487</c:v>
                </c:pt>
                <c:pt idx="486">
                  <c:v>2831435.07860252</c:v>
                </c:pt>
                <c:pt idx="487">
                  <c:v>2831460.4354922</c:v>
                </c:pt>
                <c:pt idx="488">
                  <c:v>2831419.63819228</c:v>
                </c:pt>
                <c:pt idx="489">
                  <c:v>2831440.10799497</c:v>
                </c:pt>
                <c:pt idx="490">
                  <c:v>2831426.01921638</c:v>
                </c:pt>
                <c:pt idx="491">
                  <c:v>2831412.18063344</c:v>
                </c:pt>
                <c:pt idx="492">
                  <c:v>2831450.85313703</c:v>
                </c:pt>
                <c:pt idx="493">
                  <c:v>2831460.53686443</c:v>
                </c:pt>
                <c:pt idx="494">
                  <c:v>2831477.03418796</c:v>
                </c:pt>
                <c:pt idx="495">
                  <c:v>2831470.60742097</c:v>
                </c:pt>
                <c:pt idx="496">
                  <c:v>2831420.42664498</c:v>
                </c:pt>
                <c:pt idx="497">
                  <c:v>2831404.44765394</c:v>
                </c:pt>
                <c:pt idx="498">
                  <c:v>2831407.37188582</c:v>
                </c:pt>
                <c:pt idx="499">
                  <c:v>2831401.465763</c:v>
                </c:pt>
                <c:pt idx="500">
                  <c:v>2831403.99042777</c:v>
                </c:pt>
                <c:pt idx="501">
                  <c:v>2831408.22068973</c:v>
                </c:pt>
                <c:pt idx="502">
                  <c:v>2831435.67020374</c:v>
                </c:pt>
                <c:pt idx="503">
                  <c:v>2831435.37143444</c:v>
                </c:pt>
                <c:pt idx="504">
                  <c:v>2831478.419267</c:v>
                </c:pt>
                <c:pt idx="505">
                  <c:v>2831473.87472972</c:v>
                </c:pt>
                <c:pt idx="506">
                  <c:v>2831473.39428386</c:v>
                </c:pt>
                <c:pt idx="507">
                  <c:v>2831481.07438062</c:v>
                </c:pt>
                <c:pt idx="508">
                  <c:v>2831476.12865037</c:v>
                </c:pt>
                <c:pt idx="509">
                  <c:v>2831468.51216942</c:v>
                </c:pt>
                <c:pt idx="510">
                  <c:v>2831449.69965678</c:v>
                </c:pt>
                <c:pt idx="511">
                  <c:v>2831468.14405719</c:v>
                </c:pt>
                <c:pt idx="512">
                  <c:v>2831439.57617257</c:v>
                </c:pt>
                <c:pt idx="513">
                  <c:v>2831431.33755298</c:v>
                </c:pt>
                <c:pt idx="514">
                  <c:v>2831432.39659113</c:v>
                </c:pt>
                <c:pt idx="515">
                  <c:v>2831443.4833202</c:v>
                </c:pt>
                <c:pt idx="516">
                  <c:v>2831500.99457311</c:v>
                </c:pt>
                <c:pt idx="517">
                  <c:v>2831444.12343215</c:v>
                </c:pt>
                <c:pt idx="518">
                  <c:v>2831447.56147808</c:v>
                </c:pt>
                <c:pt idx="519">
                  <c:v>2831454.91425545</c:v>
                </c:pt>
                <c:pt idx="520">
                  <c:v>2831451.11241659</c:v>
                </c:pt>
                <c:pt idx="521">
                  <c:v>2831426.51553479</c:v>
                </c:pt>
                <c:pt idx="522">
                  <c:v>2831411.80598055</c:v>
                </c:pt>
                <c:pt idx="523">
                  <c:v>2831428.61279901</c:v>
                </c:pt>
                <c:pt idx="524">
                  <c:v>2831379.59810317</c:v>
                </c:pt>
                <c:pt idx="525">
                  <c:v>2831383.73223499</c:v>
                </c:pt>
                <c:pt idx="526">
                  <c:v>2831345.97312134</c:v>
                </c:pt>
                <c:pt idx="527">
                  <c:v>2831379.35143253</c:v>
                </c:pt>
                <c:pt idx="528">
                  <c:v>2831370.82346406</c:v>
                </c:pt>
                <c:pt idx="529">
                  <c:v>2831391.97621641</c:v>
                </c:pt>
                <c:pt idx="530">
                  <c:v>2831395.22487033</c:v>
                </c:pt>
                <c:pt idx="531">
                  <c:v>2831416.20129746</c:v>
                </c:pt>
                <c:pt idx="532">
                  <c:v>2831386.55281239</c:v>
                </c:pt>
                <c:pt idx="533">
                  <c:v>2831404.89108358</c:v>
                </c:pt>
                <c:pt idx="534">
                  <c:v>2831388.97875851</c:v>
                </c:pt>
                <c:pt idx="535">
                  <c:v>2831397.2884486</c:v>
                </c:pt>
                <c:pt idx="536">
                  <c:v>2831370.81186469</c:v>
                </c:pt>
                <c:pt idx="537">
                  <c:v>2831359.97450696</c:v>
                </c:pt>
                <c:pt idx="538">
                  <c:v>2831389.21788891</c:v>
                </c:pt>
                <c:pt idx="539">
                  <c:v>2831395.37390992</c:v>
                </c:pt>
                <c:pt idx="540">
                  <c:v>2831396.36087632</c:v>
                </c:pt>
                <c:pt idx="541">
                  <c:v>2831409.83942756</c:v>
                </c:pt>
                <c:pt idx="542">
                  <c:v>2831408.83610338</c:v>
                </c:pt>
                <c:pt idx="543">
                  <c:v>2831428.37890205</c:v>
                </c:pt>
                <c:pt idx="544">
                  <c:v>2831420.16470527</c:v>
                </c:pt>
                <c:pt idx="545">
                  <c:v>2831429.25309079</c:v>
                </c:pt>
                <c:pt idx="546">
                  <c:v>2831420.00124116</c:v>
                </c:pt>
                <c:pt idx="547">
                  <c:v>2831425.61065345</c:v>
                </c:pt>
                <c:pt idx="548">
                  <c:v>2831422.85166827</c:v>
                </c:pt>
                <c:pt idx="549">
                  <c:v>2831429.34993927</c:v>
                </c:pt>
                <c:pt idx="550">
                  <c:v>2831433.74240939</c:v>
                </c:pt>
                <c:pt idx="551">
                  <c:v>2831433.93829133</c:v>
                </c:pt>
                <c:pt idx="552">
                  <c:v>2831429.30993536</c:v>
                </c:pt>
                <c:pt idx="553">
                  <c:v>2831424.13382343</c:v>
                </c:pt>
                <c:pt idx="554">
                  <c:v>2831425.61950314</c:v>
                </c:pt>
                <c:pt idx="555">
                  <c:v>2831418.37209874</c:v>
                </c:pt>
                <c:pt idx="556">
                  <c:v>2831451.91085252</c:v>
                </c:pt>
                <c:pt idx="557">
                  <c:v>2831445.0655926</c:v>
                </c:pt>
                <c:pt idx="558">
                  <c:v>2831464.01456731</c:v>
                </c:pt>
                <c:pt idx="559">
                  <c:v>2831461.74515258</c:v>
                </c:pt>
                <c:pt idx="560">
                  <c:v>2831465.20406681</c:v>
                </c:pt>
                <c:pt idx="561">
                  <c:v>2831450.99117714</c:v>
                </c:pt>
                <c:pt idx="562">
                  <c:v>2831438.76118404</c:v>
                </c:pt>
                <c:pt idx="563">
                  <c:v>2831462.04764719</c:v>
                </c:pt>
                <c:pt idx="564">
                  <c:v>2831462.42244682</c:v>
                </c:pt>
                <c:pt idx="565">
                  <c:v>2831454.98896831</c:v>
                </c:pt>
                <c:pt idx="566">
                  <c:v>2831453.28899502</c:v>
                </c:pt>
                <c:pt idx="567">
                  <c:v>2831451.48197761</c:v>
                </c:pt>
                <c:pt idx="568">
                  <c:v>2831436.95645616</c:v>
                </c:pt>
                <c:pt idx="569">
                  <c:v>2831452.44731783</c:v>
                </c:pt>
                <c:pt idx="570">
                  <c:v>2831442.08132352</c:v>
                </c:pt>
                <c:pt idx="571">
                  <c:v>2831436.32445027</c:v>
                </c:pt>
                <c:pt idx="572">
                  <c:v>2831421.48366399</c:v>
                </c:pt>
                <c:pt idx="573">
                  <c:v>2831436.45634034</c:v>
                </c:pt>
                <c:pt idx="574">
                  <c:v>2831428.76435577</c:v>
                </c:pt>
                <c:pt idx="575">
                  <c:v>2831443.70448962</c:v>
                </c:pt>
                <c:pt idx="576">
                  <c:v>2831456.90825816</c:v>
                </c:pt>
                <c:pt idx="577">
                  <c:v>2831449.3214634</c:v>
                </c:pt>
                <c:pt idx="578">
                  <c:v>2831444.642805</c:v>
                </c:pt>
                <c:pt idx="579">
                  <c:v>2831432.35334482</c:v>
                </c:pt>
                <c:pt idx="580">
                  <c:v>2831458.13398598</c:v>
                </c:pt>
                <c:pt idx="581">
                  <c:v>2831447.55477501</c:v>
                </c:pt>
                <c:pt idx="582">
                  <c:v>2831467.50085072</c:v>
                </c:pt>
                <c:pt idx="583">
                  <c:v>2831453.8048055</c:v>
                </c:pt>
                <c:pt idx="584">
                  <c:v>2831447.20932707</c:v>
                </c:pt>
                <c:pt idx="585">
                  <c:v>2831442.12339775</c:v>
                </c:pt>
                <c:pt idx="586">
                  <c:v>2831439.18871097</c:v>
                </c:pt>
                <c:pt idx="587">
                  <c:v>2831433.76290585</c:v>
                </c:pt>
                <c:pt idx="588">
                  <c:v>2831419.23134359</c:v>
                </c:pt>
                <c:pt idx="589">
                  <c:v>2831438.70059218</c:v>
                </c:pt>
                <c:pt idx="590">
                  <c:v>2831415.58083622</c:v>
                </c:pt>
                <c:pt idx="591">
                  <c:v>2831414.4058202</c:v>
                </c:pt>
                <c:pt idx="592">
                  <c:v>2831417.83105391</c:v>
                </c:pt>
                <c:pt idx="593">
                  <c:v>2831410.912671</c:v>
                </c:pt>
                <c:pt idx="594">
                  <c:v>2831418.50856509</c:v>
                </c:pt>
                <c:pt idx="595">
                  <c:v>2831408.23425397</c:v>
                </c:pt>
                <c:pt idx="596">
                  <c:v>2831408.33394212</c:v>
                </c:pt>
                <c:pt idx="597">
                  <c:v>2831397.40511945</c:v>
                </c:pt>
                <c:pt idx="598">
                  <c:v>2831409.8276342</c:v>
                </c:pt>
                <c:pt idx="599">
                  <c:v>2831409.96989999</c:v>
                </c:pt>
                <c:pt idx="600">
                  <c:v>2831406.14138229</c:v>
                </c:pt>
                <c:pt idx="601">
                  <c:v>2831410.23140495</c:v>
                </c:pt>
                <c:pt idx="602">
                  <c:v>2831411.75513501</c:v>
                </c:pt>
                <c:pt idx="603">
                  <c:v>2831401.21573917</c:v>
                </c:pt>
                <c:pt idx="604">
                  <c:v>2831395.67857341</c:v>
                </c:pt>
                <c:pt idx="605">
                  <c:v>2831406.43626845</c:v>
                </c:pt>
                <c:pt idx="606">
                  <c:v>2831404.93034142</c:v>
                </c:pt>
                <c:pt idx="607">
                  <c:v>2831401.50357444</c:v>
                </c:pt>
                <c:pt idx="608">
                  <c:v>2831396.87147391</c:v>
                </c:pt>
                <c:pt idx="609">
                  <c:v>2831397.65415247</c:v>
                </c:pt>
                <c:pt idx="610">
                  <c:v>2831403.73587616</c:v>
                </c:pt>
                <c:pt idx="611">
                  <c:v>2831407.34597232</c:v>
                </c:pt>
                <c:pt idx="612">
                  <c:v>2831404.54518718</c:v>
                </c:pt>
                <c:pt idx="613">
                  <c:v>2831402.80508078</c:v>
                </c:pt>
                <c:pt idx="614">
                  <c:v>2831403.13631275</c:v>
                </c:pt>
                <c:pt idx="615">
                  <c:v>2831400.04326696</c:v>
                </c:pt>
                <c:pt idx="616">
                  <c:v>2831399.34832403</c:v>
                </c:pt>
                <c:pt idx="617">
                  <c:v>2831404.63915098</c:v>
                </c:pt>
                <c:pt idx="618">
                  <c:v>2831403.86078572</c:v>
                </c:pt>
                <c:pt idx="619">
                  <c:v>2831403.39200534</c:v>
                </c:pt>
                <c:pt idx="620">
                  <c:v>2831401.92181565</c:v>
                </c:pt>
                <c:pt idx="621">
                  <c:v>2831404.74800746</c:v>
                </c:pt>
                <c:pt idx="622">
                  <c:v>2831403.48258285</c:v>
                </c:pt>
                <c:pt idx="623">
                  <c:v>2831406.36992294</c:v>
                </c:pt>
                <c:pt idx="624">
                  <c:v>2831406.65386904</c:v>
                </c:pt>
                <c:pt idx="625">
                  <c:v>2831406.68631181</c:v>
                </c:pt>
                <c:pt idx="626">
                  <c:v>2831405.00221759</c:v>
                </c:pt>
                <c:pt idx="627">
                  <c:v>2831405.84879488</c:v>
                </c:pt>
                <c:pt idx="628">
                  <c:v>2831408.11645556</c:v>
                </c:pt>
                <c:pt idx="629">
                  <c:v>2831402.39772488</c:v>
                </c:pt>
                <c:pt idx="630">
                  <c:v>2831408.22547601</c:v>
                </c:pt>
                <c:pt idx="631">
                  <c:v>2831412.30035831</c:v>
                </c:pt>
                <c:pt idx="632">
                  <c:v>2831410.62518668</c:v>
                </c:pt>
                <c:pt idx="633">
                  <c:v>2831407.00773654</c:v>
                </c:pt>
                <c:pt idx="634">
                  <c:v>2831406.80796445</c:v>
                </c:pt>
                <c:pt idx="635">
                  <c:v>2831407.1867988</c:v>
                </c:pt>
                <c:pt idx="636">
                  <c:v>2831410.05568176</c:v>
                </c:pt>
                <c:pt idx="637">
                  <c:v>2831410.05453781</c:v>
                </c:pt>
                <c:pt idx="638">
                  <c:v>2831408.22740706</c:v>
                </c:pt>
                <c:pt idx="639">
                  <c:v>2831407.83512918</c:v>
                </c:pt>
                <c:pt idx="640">
                  <c:v>2831406.94894774</c:v>
                </c:pt>
                <c:pt idx="641">
                  <c:v>2831405.89329184</c:v>
                </c:pt>
                <c:pt idx="642">
                  <c:v>2831408.78000649</c:v>
                </c:pt>
                <c:pt idx="643">
                  <c:v>2831404.22154864</c:v>
                </c:pt>
                <c:pt idx="644">
                  <c:v>2831404.00995456</c:v>
                </c:pt>
                <c:pt idx="645">
                  <c:v>2831403.82910968</c:v>
                </c:pt>
                <c:pt idx="646">
                  <c:v>2831404.91177764</c:v>
                </c:pt>
                <c:pt idx="647">
                  <c:v>2831395.4127956</c:v>
                </c:pt>
                <c:pt idx="648">
                  <c:v>2831405.46297746</c:v>
                </c:pt>
                <c:pt idx="649">
                  <c:v>2831403.46208889</c:v>
                </c:pt>
                <c:pt idx="650">
                  <c:v>2831404.99193436</c:v>
                </c:pt>
                <c:pt idx="651">
                  <c:v>2831408.00222976</c:v>
                </c:pt>
                <c:pt idx="652">
                  <c:v>2831397.74082824</c:v>
                </c:pt>
                <c:pt idx="653">
                  <c:v>2831401.92691943</c:v>
                </c:pt>
                <c:pt idx="654">
                  <c:v>2831404.2140531</c:v>
                </c:pt>
                <c:pt idx="655">
                  <c:v>2831404.74488398</c:v>
                </c:pt>
                <c:pt idx="656">
                  <c:v>2831405.11031093</c:v>
                </c:pt>
                <c:pt idx="657">
                  <c:v>2831406.51341692</c:v>
                </c:pt>
                <c:pt idx="658">
                  <c:v>2831404.62789646</c:v>
                </c:pt>
                <c:pt idx="659">
                  <c:v>2831403.92205381</c:v>
                </c:pt>
                <c:pt idx="660">
                  <c:v>2831404.64169737</c:v>
                </c:pt>
                <c:pt idx="661">
                  <c:v>2831406.62356416</c:v>
                </c:pt>
                <c:pt idx="662">
                  <c:v>2831404.41842166</c:v>
                </c:pt>
                <c:pt idx="663">
                  <c:v>2831406.44225557</c:v>
                </c:pt>
                <c:pt idx="664">
                  <c:v>2831407.80328135</c:v>
                </c:pt>
                <c:pt idx="665">
                  <c:v>2831402.96437945</c:v>
                </c:pt>
                <c:pt idx="666">
                  <c:v>2831399.62663443</c:v>
                </c:pt>
                <c:pt idx="667">
                  <c:v>2831399.74081516</c:v>
                </c:pt>
                <c:pt idx="668">
                  <c:v>2831399.39609761</c:v>
                </c:pt>
                <c:pt idx="669">
                  <c:v>2831398.63143493</c:v>
                </c:pt>
                <c:pt idx="670">
                  <c:v>2831397.94198474</c:v>
                </c:pt>
                <c:pt idx="671">
                  <c:v>2831397.28160699</c:v>
                </c:pt>
                <c:pt idx="672">
                  <c:v>2831398.12552804</c:v>
                </c:pt>
                <c:pt idx="673">
                  <c:v>2831397.98645716</c:v>
                </c:pt>
                <c:pt idx="674">
                  <c:v>2831399.09265828</c:v>
                </c:pt>
                <c:pt idx="675">
                  <c:v>2831398.02333635</c:v>
                </c:pt>
                <c:pt idx="676">
                  <c:v>2831396.44380728</c:v>
                </c:pt>
                <c:pt idx="677">
                  <c:v>2831395.46652179</c:v>
                </c:pt>
                <c:pt idx="678">
                  <c:v>2831395.97528346</c:v>
                </c:pt>
                <c:pt idx="679">
                  <c:v>2831395.57813055</c:v>
                </c:pt>
                <c:pt idx="680">
                  <c:v>2831394.88328181</c:v>
                </c:pt>
                <c:pt idx="681">
                  <c:v>2831395.8077178</c:v>
                </c:pt>
                <c:pt idx="682">
                  <c:v>2831394.12882205</c:v>
                </c:pt>
                <c:pt idx="683">
                  <c:v>2831394.71196509</c:v>
                </c:pt>
                <c:pt idx="684">
                  <c:v>2831397.77834793</c:v>
                </c:pt>
                <c:pt idx="685">
                  <c:v>2831399.35971111</c:v>
                </c:pt>
                <c:pt idx="686">
                  <c:v>2831398.66360119</c:v>
                </c:pt>
                <c:pt idx="687">
                  <c:v>2831397.90114497</c:v>
                </c:pt>
                <c:pt idx="688">
                  <c:v>2831397.68781608</c:v>
                </c:pt>
                <c:pt idx="689">
                  <c:v>2831398.7641489</c:v>
                </c:pt>
                <c:pt idx="690">
                  <c:v>2831398.13226673</c:v>
                </c:pt>
                <c:pt idx="691">
                  <c:v>2831396.82654632</c:v>
                </c:pt>
                <c:pt idx="692">
                  <c:v>2831396.32535048</c:v>
                </c:pt>
                <c:pt idx="693">
                  <c:v>2831397.64160105</c:v>
                </c:pt>
                <c:pt idx="694">
                  <c:v>2831397.84808353</c:v>
                </c:pt>
                <c:pt idx="695">
                  <c:v>2831396.90930582</c:v>
                </c:pt>
                <c:pt idx="696">
                  <c:v>2831396.79727661</c:v>
                </c:pt>
                <c:pt idx="697">
                  <c:v>2831397.58569161</c:v>
                </c:pt>
                <c:pt idx="698">
                  <c:v>2831397.69080486</c:v>
                </c:pt>
                <c:pt idx="699">
                  <c:v>2831397.24142703</c:v>
                </c:pt>
                <c:pt idx="700">
                  <c:v>2831400.34059777</c:v>
                </c:pt>
                <c:pt idx="701">
                  <c:v>2831398.28338918</c:v>
                </c:pt>
                <c:pt idx="702">
                  <c:v>2831398.82032392</c:v>
                </c:pt>
                <c:pt idx="703">
                  <c:v>2831398.96125777</c:v>
                </c:pt>
                <c:pt idx="704">
                  <c:v>2831399.25558309</c:v>
                </c:pt>
                <c:pt idx="705">
                  <c:v>2831399.17472359</c:v>
                </c:pt>
                <c:pt idx="706">
                  <c:v>2831399.79476512</c:v>
                </c:pt>
                <c:pt idx="707">
                  <c:v>2831397.99186954</c:v>
                </c:pt>
                <c:pt idx="708">
                  <c:v>2831398.7310955</c:v>
                </c:pt>
                <c:pt idx="709">
                  <c:v>2831398.67571203</c:v>
                </c:pt>
                <c:pt idx="710">
                  <c:v>2831398.57080634</c:v>
                </c:pt>
                <c:pt idx="711">
                  <c:v>2831398.46455902</c:v>
                </c:pt>
                <c:pt idx="712">
                  <c:v>2831397.98736053</c:v>
                </c:pt>
                <c:pt idx="713">
                  <c:v>2831398.63372305</c:v>
                </c:pt>
                <c:pt idx="714">
                  <c:v>2831398.67604588</c:v>
                </c:pt>
                <c:pt idx="715">
                  <c:v>2831398.62835675</c:v>
                </c:pt>
                <c:pt idx="716">
                  <c:v>2831398.75546837</c:v>
                </c:pt>
                <c:pt idx="717">
                  <c:v>2831400.12196705</c:v>
                </c:pt>
                <c:pt idx="718">
                  <c:v>2831398.83767424</c:v>
                </c:pt>
                <c:pt idx="719">
                  <c:v>2831398.55711168</c:v>
                </c:pt>
                <c:pt idx="720">
                  <c:v>2831397.83195831</c:v>
                </c:pt>
                <c:pt idx="721">
                  <c:v>2831398.59131672</c:v>
                </c:pt>
                <c:pt idx="722">
                  <c:v>2831397.69980145</c:v>
                </c:pt>
                <c:pt idx="723">
                  <c:v>2831398.39459888</c:v>
                </c:pt>
                <c:pt idx="724">
                  <c:v>2831397.86933466</c:v>
                </c:pt>
                <c:pt idx="725">
                  <c:v>2831398.9119607</c:v>
                </c:pt>
                <c:pt idx="726">
                  <c:v>2831400.29152141</c:v>
                </c:pt>
                <c:pt idx="727">
                  <c:v>2831399.54711999</c:v>
                </c:pt>
                <c:pt idx="728">
                  <c:v>2831400.70508728</c:v>
                </c:pt>
                <c:pt idx="729">
                  <c:v>2831400.27011627</c:v>
                </c:pt>
                <c:pt idx="730">
                  <c:v>2831400.08991345</c:v>
                </c:pt>
                <c:pt idx="731">
                  <c:v>2831400.6314966</c:v>
                </c:pt>
                <c:pt idx="732">
                  <c:v>2831400.15926544</c:v>
                </c:pt>
                <c:pt idx="733">
                  <c:v>2831399.27765852</c:v>
                </c:pt>
                <c:pt idx="734">
                  <c:v>2831400.85588303</c:v>
                </c:pt>
                <c:pt idx="735">
                  <c:v>2831400.04662545</c:v>
                </c:pt>
                <c:pt idx="736">
                  <c:v>2831400.22006656</c:v>
                </c:pt>
                <c:pt idx="737">
                  <c:v>2831400.2416834</c:v>
                </c:pt>
                <c:pt idx="738">
                  <c:v>2831398.74196919</c:v>
                </c:pt>
                <c:pt idx="739">
                  <c:v>2831399.4958453</c:v>
                </c:pt>
                <c:pt idx="740">
                  <c:v>2831400.09834479</c:v>
                </c:pt>
                <c:pt idx="741">
                  <c:v>2831399.99144644</c:v>
                </c:pt>
                <c:pt idx="742">
                  <c:v>2831399.83518506</c:v>
                </c:pt>
                <c:pt idx="743">
                  <c:v>2831400.16405195</c:v>
                </c:pt>
                <c:pt idx="744">
                  <c:v>2831399.95129417</c:v>
                </c:pt>
                <c:pt idx="745">
                  <c:v>2831399.9564269</c:v>
                </c:pt>
                <c:pt idx="746">
                  <c:v>2831399.70277835</c:v>
                </c:pt>
                <c:pt idx="747">
                  <c:v>2831398.79743451</c:v>
                </c:pt>
                <c:pt idx="748">
                  <c:v>2831399.65489708</c:v>
                </c:pt>
                <c:pt idx="749">
                  <c:v>2831399.89157219</c:v>
                </c:pt>
                <c:pt idx="750">
                  <c:v>2831399.92697804</c:v>
                </c:pt>
                <c:pt idx="751">
                  <c:v>2831399.55338258</c:v>
                </c:pt>
                <c:pt idx="752">
                  <c:v>2831399.38335861</c:v>
                </c:pt>
                <c:pt idx="753">
                  <c:v>2831399.65762049</c:v>
                </c:pt>
                <c:pt idx="754">
                  <c:v>2831399.10010921</c:v>
                </c:pt>
                <c:pt idx="755">
                  <c:v>2831399.54134471</c:v>
                </c:pt>
                <c:pt idx="756">
                  <c:v>2831398.90670572</c:v>
                </c:pt>
                <c:pt idx="757">
                  <c:v>2831399.01573968</c:v>
                </c:pt>
                <c:pt idx="758">
                  <c:v>2831398.28581837</c:v>
                </c:pt>
                <c:pt idx="759">
                  <c:v>2831399.11401679</c:v>
                </c:pt>
                <c:pt idx="760">
                  <c:v>2831398.82833072</c:v>
                </c:pt>
                <c:pt idx="761">
                  <c:v>2831398.81178768</c:v>
                </c:pt>
                <c:pt idx="762">
                  <c:v>2831398.51839193</c:v>
                </c:pt>
                <c:pt idx="763">
                  <c:v>2831398.96327823</c:v>
                </c:pt>
                <c:pt idx="764">
                  <c:v>2831397.9038415</c:v>
                </c:pt>
                <c:pt idx="765">
                  <c:v>2831398.56512671</c:v>
                </c:pt>
                <c:pt idx="766">
                  <c:v>2831398.62114237</c:v>
                </c:pt>
                <c:pt idx="767">
                  <c:v>2831398.68731161</c:v>
                </c:pt>
                <c:pt idx="768">
                  <c:v>2831398.24896471</c:v>
                </c:pt>
                <c:pt idx="769">
                  <c:v>2831398.28448993</c:v>
                </c:pt>
                <c:pt idx="770">
                  <c:v>2831398.01968043</c:v>
                </c:pt>
                <c:pt idx="771">
                  <c:v>2831398.53259969</c:v>
                </c:pt>
                <c:pt idx="772">
                  <c:v>2831397.85313297</c:v>
                </c:pt>
                <c:pt idx="773">
                  <c:v>2831398.33875961</c:v>
                </c:pt>
                <c:pt idx="774">
                  <c:v>2831398.0556114</c:v>
                </c:pt>
                <c:pt idx="775">
                  <c:v>2831398.67353654</c:v>
                </c:pt>
                <c:pt idx="776">
                  <c:v>2831398.18689664</c:v>
                </c:pt>
                <c:pt idx="777">
                  <c:v>2831397.98038379</c:v>
                </c:pt>
                <c:pt idx="778">
                  <c:v>2831398.05587833</c:v>
                </c:pt>
                <c:pt idx="779">
                  <c:v>2831397.83389141</c:v>
                </c:pt>
                <c:pt idx="780">
                  <c:v>2831397.63071186</c:v>
                </c:pt>
                <c:pt idx="781">
                  <c:v>2831397.48242873</c:v>
                </c:pt>
                <c:pt idx="782">
                  <c:v>2831398.00220381</c:v>
                </c:pt>
                <c:pt idx="783">
                  <c:v>2831397.92128113</c:v>
                </c:pt>
                <c:pt idx="784">
                  <c:v>2831397.93852931</c:v>
                </c:pt>
                <c:pt idx="785">
                  <c:v>2831398.04292463</c:v>
                </c:pt>
                <c:pt idx="786">
                  <c:v>2831398.20977897</c:v>
                </c:pt>
                <c:pt idx="787">
                  <c:v>2831398.2973558</c:v>
                </c:pt>
                <c:pt idx="788">
                  <c:v>2831398.13137648</c:v>
                </c:pt>
                <c:pt idx="789">
                  <c:v>2831397.9672966</c:v>
                </c:pt>
                <c:pt idx="790">
                  <c:v>2831398.23575702</c:v>
                </c:pt>
                <c:pt idx="791">
                  <c:v>2831397.87533232</c:v>
                </c:pt>
                <c:pt idx="792">
                  <c:v>2831397.80211885</c:v>
                </c:pt>
                <c:pt idx="793">
                  <c:v>2831397.64479001</c:v>
                </c:pt>
                <c:pt idx="794">
                  <c:v>2831397.52878968</c:v>
                </c:pt>
                <c:pt idx="795">
                  <c:v>2831397.84728113</c:v>
                </c:pt>
                <c:pt idx="796">
                  <c:v>2831397.72508353</c:v>
                </c:pt>
                <c:pt idx="797">
                  <c:v>2831397.47500347</c:v>
                </c:pt>
                <c:pt idx="798">
                  <c:v>2831397.73221462</c:v>
                </c:pt>
                <c:pt idx="799">
                  <c:v>2831397.22603036</c:v>
                </c:pt>
                <c:pt idx="800">
                  <c:v>2831397.30088437</c:v>
                </c:pt>
                <c:pt idx="801">
                  <c:v>2831397.09397303</c:v>
                </c:pt>
                <c:pt idx="802">
                  <c:v>2831397.18947992</c:v>
                </c:pt>
                <c:pt idx="803">
                  <c:v>2831397.10808038</c:v>
                </c:pt>
                <c:pt idx="804">
                  <c:v>2831397.26093776</c:v>
                </c:pt>
                <c:pt idx="805">
                  <c:v>2831396.97786659</c:v>
                </c:pt>
                <c:pt idx="806">
                  <c:v>2831397.00458076</c:v>
                </c:pt>
                <c:pt idx="807">
                  <c:v>2831396.93669241</c:v>
                </c:pt>
                <c:pt idx="808">
                  <c:v>2831397.10090181</c:v>
                </c:pt>
                <c:pt idx="809">
                  <c:v>2831396.65960714</c:v>
                </c:pt>
                <c:pt idx="810">
                  <c:v>2831396.87455534</c:v>
                </c:pt>
                <c:pt idx="811">
                  <c:v>2831397.01738079</c:v>
                </c:pt>
                <c:pt idx="812">
                  <c:v>2831397.12853109</c:v>
                </c:pt>
                <c:pt idx="813">
                  <c:v>2831397.12574849</c:v>
                </c:pt>
                <c:pt idx="814">
                  <c:v>2831397.02094665</c:v>
                </c:pt>
                <c:pt idx="815">
                  <c:v>2831396.82476481</c:v>
                </c:pt>
                <c:pt idx="816">
                  <c:v>2831396.77879339</c:v>
                </c:pt>
                <c:pt idx="817">
                  <c:v>2831397.23641632</c:v>
                </c:pt>
                <c:pt idx="818">
                  <c:v>2831396.84358072</c:v>
                </c:pt>
                <c:pt idx="819">
                  <c:v>2831396.65215207</c:v>
                </c:pt>
                <c:pt idx="820">
                  <c:v>2831396.52879192</c:v>
                </c:pt>
                <c:pt idx="821">
                  <c:v>2831396.72666866</c:v>
                </c:pt>
                <c:pt idx="822">
                  <c:v>2831396.71795642</c:v>
                </c:pt>
                <c:pt idx="823">
                  <c:v>2831396.7403482</c:v>
                </c:pt>
                <c:pt idx="824">
                  <c:v>2831396.75878162</c:v>
                </c:pt>
                <c:pt idx="825">
                  <c:v>2831396.77910773</c:v>
                </c:pt>
                <c:pt idx="826">
                  <c:v>2831396.61443065</c:v>
                </c:pt>
                <c:pt idx="827">
                  <c:v>2831396.40056737</c:v>
                </c:pt>
                <c:pt idx="828">
                  <c:v>2831396.55967909</c:v>
                </c:pt>
                <c:pt idx="829">
                  <c:v>2831396.66045117</c:v>
                </c:pt>
                <c:pt idx="830">
                  <c:v>2831396.56157726</c:v>
                </c:pt>
                <c:pt idx="831">
                  <c:v>2831396.52362176</c:v>
                </c:pt>
                <c:pt idx="832">
                  <c:v>2831396.49513033</c:v>
                </c:pt>
                <c:pt idx="833">
                  <c:v>2831396.63253344</c:v>
                </c:pt>
                <c:pt idx="834">
                  <c:v>2831396.60426217</c:v>
                </c:pt>
                <c:pt idx="835">
                  <c:v>2831396.6837847</c:v>
                </c:pt>
                <c:pt idx="836">
                  <c:v>2831396.64245851</c:v>
                </c:pt>
                <c:pt idx="837">
                  <c:v>2831396.56878691</c:v>
                </c:pt>
                <c:pt idx="838">
                  <c:v>2831396.8013544</c:v>
                </c:pt>
                <c:pt idx="839">
                  <c:v>2831396.7941721</c:v>
                </c:pt>
                <c:pt idx="840">
                  <c:v>2831396.88518073</c:v>
                </c:pt>
                <c:pt idx="841">
                  <c:v>2831396.87898081</c:v>
                </c:pt>
                <c:pt idx="842">
                  <c:v>2831396.98113799</c:v>
                </c:pt>
                <c:pt idx="843">
                  <c:v>2831397.03053484</c:v>
                </c:pt>
                <c:pt idx="844">
                  <c:v>2831397.06093437</c:v>
                </c:pt>
                <c:pt idx="845">
                  <c:v>2831397.08094305</c:v>
                </c:pt>
                <c:pt idx="846">
                  <c:v>2831397.03276378</c:v>
                </c:pt>
                <c:pt idx="847">
                  <c:v>2831397.05328165</c:v>
                </c:pt>
                <c:pt idx="848">
                  <c:v>2831397.08219362</c:v>
                </c:pt>
                <c:pt idx="849">
                  <c:v>2831397.14760955</c:v>
                </c:pt>
                <c:pt idx="850">
                  <c:v>2831397.12069561</c:v>
                </c:pt>
                <c:pt idx="851">
                  <c:v>2831397.12531414</c:v>
                </c:pt>
                <c:pt idx="852">
                  <c:v>2831397.27727167</c:v>
                </c:pt>
                <c:pt idx="853">
                  <c:v>2831397.12868224</c:v>
                </c:pt>
                <c:pt idx="854">
                  <c:v>2831397.00552233</c:v>
                </c:pt>
                <c:pt idx="855">
                  <c:v>2831397.1411469</c:v>
                </c:pt>
                <c:pt idx="856">
                  <c:v>2831397.06024975</c:v>
                </c:pt>
                <c:pt idx="857">
                  <c:v>2831397.22020775</c:v>
                </c:pt>
                <c:pt idx="858">
                  <c:v>2831397.12962127</c:v>
                </c:pt>
                <c:pt idx="859">
                  <c:v>2831397.10028464</c:v>
                </c:pt>
                <c:pt idx="860">
                  <c:v>2831397.07341008</c:v>
                </c:pt>
                <c:pt idx="861">
                  <c:v>2831397.01394228</c:v>
                </c:pt>
                <c:pt idx="862">
                  <c:v>2831397.13536619</c:v>
                </c:pt>
                <c:pt idx="863">
                  <c:v>2831397.04394614</c:v>
                </c:pt>
                <c:pt idx="864">
                  <c:v>2831396.9506589</c:v>
                </c:pt>
                <c:pt idx="865">
                  <c:v>2831397.04791434</c:v>
                </c:pt>
                <c:pt idx="866">
                  <c:v>2831396.94791146</c:v>
                </c:pt>
                <c:pt idx="867">
                  <c:v>2831396.92475493</c:v>
                </c:pt>
                <c:pt idx="868">
                  <c:v>2831397.05195614</c:v>
                </c:pt>
                <c:pt idx="869">
                  <c:v>2831396.87274792</c:v>
                </c:pt>
                <c:pt idx="870">
                  <c:v>2831396.83014708</c:v>
                </c:pt>
                <c:pt idx="871">
                  <c:v>2831396.94963582</c:v>
                </c:pt>
                <c:pt idx="872">
                  <c:v>2831396.83459439</c:v>
                </c:pt>
                <c:pt idx="873">
                  <c:v>2831396.83178428</c:v>
                </c:pt>
                <c:pt idx="874">
                  <c:v>2831396.80139124</c:v>
                </c:pt>
                <c:pt idx="875">
                  <c:v>2831396.86443922</c:v>
                </c:pt>
                <c:pt idx="876">
                  <c:v>2831396.93595518</c:v>
                </c:pt>
                <c:pt idx="877">
                  <c:v>2831396.86881099</c:v>
                </c:pt>
                <c:pt idx="878">
                  <c:v>2831396.71864409</c:v>
                </c:pt>
                <c:pt idx="879">
                  <c:v>2831396.68088407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7.71911436472376</c:v>
                </c:pt>
                <c:pt idx="2">
                  <c:v>8.98920155170686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7.74962469818117</c:v>
                </c:pt>
                <c:pt idx="2">
                  <c:v>8.88057904948043</c:v>
                </c:pt>
                <c:pt idx="3">
                  <c:v>0.122041333829625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0.0305103334574062</c:v>
                </c:pt>
                <c:pt idx="2">
                  <c:v>7.61049186249733</c:v>
                </c:pt>
                <c:pt idx="3">
                  <c:v>9.11124288553649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7.74379805936339</c:v>
                </c:pt>
                <c:pt idx="2">
                  <c:v>9.01794665064858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7.77440595683123</c:v>
                </c:pt>
                <c:pt idx="2">
                  <c:v>8.90893966556406</c:v>
                </c:pt>
                <c:pt idx="3">
                  <c:v>0.122431589871358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0.0306078974678395</c:v>
                </c:pt>
                <c:pt idx="2">
                  <c:v>7.63479107427888</c:v>
                </c:pt>
                <c:pt idx="3">
                  <c:v>9.14037824051994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7.76414317066054</c:v>
                </c:pt>
                <c:pt idx="2">
                  <c:v>9.04163930467606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7.79483148358805</c:v>
                </c:pt>
                <c:pt idx="2">
                  <c:v>8.93231539230783</c:v>
                </c:pt>
                <c:pt idx="3">
                  <c:v>0.122753251710048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0.030688312927512</c:v>
                </c:pt>
                <c:pt idx="2">
                  <c:v>7.65481925829231</c:v>
                </c:pt>
                <c:pt idx="3">
                  <c:v>9.16439255638611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7.77679546074335</c:v>
                </c:pt>
                <c:pt idx="2">
                  <c:v>9.05637337652306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7.80753378272257</c:v>
                </c:pt>
                <c:pt idx="2">
                  <c:v>8.94685236147149</c:v>
                </c:pt>
                <c:pt idx="3">
                  <c:v>0.122953287916891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0.0307383219792227</c:v>
                </c:pt>
                <c:pt idx="2">
                  <c:v>7.66727444569178</c:v>
                </c:pt>
                <c:pt idx="3">
                  <c:v>9.17932666443995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7.78457310431986</c:v>
                </c:pt>
                <c:pt idx="2">
                  <c:v>9.06543073756256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7.8153421679733</c:v>
                </c:pt>
                <c:pt idx="2">
                  <c:v>8.95578855501738</c:v>
                </c:pt>
                <c:pt idx="3">
                  <c:v>0.123076254613753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0.0307690636534381</c:v>
                </c:pt>
                <c:pt idx="2">
                  <c:v>7.67493092177468</c:v>
                </c:pt>
                <c:pt idx="3">
                  <c:v>9.18850699217631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7.78453208485662</c:v>
                </c:pt>
                <c:pt idx="2">
                  <c:v>9.06538296884128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7.8153009863778</c:v>
                </c:pt>
                <c:pt idx="2">
                  <c:v>8.9557414253443</c:v>
                </c:pt>
                <c:pt idx="3">
                  <c:v>0.12307560608469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0.0307689015211724</c:v>
                </c:pt>
                <c:pt idx="2">
                  <c:v>7.67489054135964</c:v>
                </c:pt>
                <c:pt idx="3">
                  <c:v>9.18845857492597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7.79409867235298</c:v>
                </c:pt>
                <c:pt idx="2">
                  <c:v>9.0765236229505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7.82490538647295</c:v>
                </c:pt>
                <c:pt idx="2">
                  <c:v>8.96673303785255</c:v>
                </c:pt>
                <c:pt idx="3">
                  <c:v>0.123226856479889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0.0308067141199723</c:v>
                </c:pt>
                <c:pt idx="2">
                  <c:v>7.68430808725504</c:v>
                </c:pt>
                <c:pt idx="3">
                  <c:v>9.19975047943039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7.81162447703202</c:v>
                </c:pt>
                <c:pt idx="2">
                  <c:v>9.09693308745277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7.84250046310725</c:v>
                </c:pt>
                <c:pt idx="2">
                  <c:v>8.98686944884239</c:v>
                </c:pt>
                <c:pt idx="3">
                  <c:v>0.123503944300901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0.0308759860752254</c:v>
                </c:pt>
                <c:pt idx="2">
                  <c:v>7.70156083842165</c:v>
                </c:pt>
                <c:pt idx="3">
                  <c:v>9.22043703175367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7.81961385505942</c:v>
                </c:pt>
                <c:pt idx="2">
                  <c:v>9.10623702129384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7.85052141970392</c:v>
                </c:pt>
                <c:pt idx="2">
                  <c:v>8.99604890230083</c:v>
                </c:pt>
                <c:pt idx="3">
                  <c:v>0.123630258578014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0.0309075646445036</c:v>
                </c:pt>
                <c:pt idx="2">
                  <c:v>7.70942573606641</c:v>
                </c:pt>
                <c:pt idx="3">
                  <c:v>9.22986727987185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7.80760834608904</c:v>
                </c:pt>
                <c:pt idx="2">
                  <c:v>9.09225615059205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7.83846845812892</c:v>
                </c:pt>
                <c:pt idx="2">
                  <c:v>9.04693028111307</c:v>
                </c:pt>
                <c:pt idx="3">
                  <c:v>0.123440448159511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0.0308601120398777</c:v>
                </c:pt>
                <c:pt idx="2">
                  <c:v>7.76228247661006</c:v>
                </c:pt>
                <c:pt idx="3">
                  <c:v>9.21569659875157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TE y TT!$B$2:$B$881</c:f>
              <c:numCache>
                <c:formatCode>General</c:formatCode>
                <c:ptCount val="880"/>
                <c:pt idx="0">
                  <c:v>1257689.30014411</c:v>
                </c:pt>
                <c:pt idx="1">
                  <c:v>12576893.0014412</c:v>
                </c:pt>
                <c:pt idx="2">
                  <c:v>12323069.8842159</c:v>
                </c:pt>
                <c:pt idx="3">
                  <c:v>12069246.7669905</c:v>
                </c:pt>
                <c:pt idx="4">
                  <c:v>11815423.6497652</c:v>
                </c:pt>
                <c:pt idx="5">
                  <c:v>11561600.5325398</c:v>
                </c:pt>
                <c:pt idx="6">
                  <c:v>11307777.4153145</c:v>
                </c:pt>
                <c:pt idx="7">
                  <c:v>11053954.2980891</c:v>
                </c:pt>
                <c:pt idx="8">
                  <c:v>10800131.1808638</c:v>
                </c:pt>
                <c:pt idx="9">
                  <c:v>10546308.0636385</c:v>
                </c:pt>
                <c:pt idx="10">
                  <c:v>10292484.9464131</c:v>
                </c:pt>
                <c:pt idx="11">
                  <c:v>10038661.8291878</c:v>
                </c:pt>
                <c:pt idx="12">
                  <c:v>9784838.71196246</c:v>
                </c:pt>
                <c:pt idx="13">
                  <c:v>9531015.59473713</c:v>
                </c:pt>
                <c:pt idx="14">
                  <c:v>9270895.89115443</c:v>
                </c:pt>
                <c:pt idx="15">
                  <c:v>9010776.18757174</c:v>
                </c:pt>
                <c:pt idx="16">
                  <c:v>8750656.48398904</c:v>
                </c:pt>
                <c:pt idx="17">
                  <c:v>8490536.78040634</c:v>
                </c:pt>
                <c:pt idx="18">
                  <c:v>8230417.07682364</c:v>
                </c:pt>
                <c:pt idx="19">
                  <c:v>6288446.5007206</c:v>
                </c:pt>
                <c:pt idx="20">
                  <c:v>5586820.494087</c:v>
                </c:pt>
                <c:pt idx="21">
                  <c:v>5292398.1241852</c:v>
                </c:pt>
                <c:pt idx="22">
                  <c:v>5060600.01153788</c:v>
                </c:pt>
                <c:pt idx="23">
                  <c:v>5014465.6600642</c:v>
                </c:pt>
                <c:pt idx="24">
                  <c:v>4835910.15881159</c:v>
                </c:pt>
                <c:pt idx="25">
                  <c:v>4789865.86075438</c:v>
                </c:pt>
                <c:pt idx="26">
                  <c:v>4646856.82532466</c:v>
                </c:pt>
                <c:pt idx="27">
                  <c:v>4601001.16772204</c:v>
                </c:pt>
                <c:pt idx="28">
                  <c:v>4484991.43185485</c:v>
                </c:pt>
                <c:pt idx="29">
                  <c:v>4439494.1728843</c:v>
                </c:pt>
                <c:pt idx="30">
                  <c:v>4344709.34751721</c:v>
                </c:pt>
                <c:pt idx="31">
                  <c:v>4299537.07251497</c:v>
                </c:pt>
                <c:pt idx="32">
                  <c:v>4221680.54573831</c:v>
                </c:pt>
                <c:pt idx="33">
                  <c:v>4176887.63334757</c:v>
                </c:pt>
                <c:pt idx="34">
                  <c:v>4113101.82651244</c:v>
                </c:pt>
                <c:pt idx="35">
                  <c:v>4068735.30844274</c:v>
                </c:pt>
                <c:pt idx="36">
                  <c:v>4016782.67336018</c:v>
                </c:pt>
                <c:pt idx="37">
                  <c:v>3982111.15422143</c:v>
                </c:pt>
                <c:pt idx="38">
                  <c:v>3955830.62225411</c:v>
                </c:pt>
                <c:pt idx="39">
                  <c:v>3707497.67875825</c:v>
                </c:pt>
                <c:pt idx="40">
                  <c:v>3607988.60743862</c:v>
                </c:pt>
                <c:pt idx="41">
                  <c:v>3517284.47632979</c:v>
                </c:pt>
                <c:pt idx="42">
                  <c:v>3449363.18614955</c:v>
                </c:pt>
                <c:pt idx="43">
                  <c:v>3429895.3087098</c:v>
                </c:pt>
                <c:pt idx="44">
                  <c:v>3376453.09690062</c:v>
                </c:pt>
                <c:pt idx="45">
                  <c:v>3295969.01342576</c:v>
                </c:pt>
                <c:pt idx="46">
                  <c:v>3201337.8327986</c:v>
                </c:pt>
                <c:pt idx="47">
                  <c:v>3230521.65967988</c:v>
                </c:pt>
                <c:pt idx="48">
                  <c:v>3132601.49234037</c:v>
                </c:pt>
                <c:pt idx="49">
                  <c:v>3058276.85509355</c:v>
                </c:pt>
                <c:pt idx="50">
                  <c:v>3085406.16938937</c:v>
                </c:pt>
                <c:pt idx="51">
                  <c:v>2998105.74263532</c:v>
                </c:pt>
                <c:pt idx="52">
                  <c:v>3114250.7025848</c:v>
                </c:pt>
                <c:pt idx="53">
                  <c:v>3023726.02989401</c:v>
                </c:pt>
                <c:pt idx="54">
                  <c:v>2953722.79783739</c:v>
                </c:pt>
                <c:pt idx="55">
                  <c:v>2978021.69198069</c:v>
                </c:pt>
                <c:pt idx="56">
                  <c:v>2917315.80963044</c:v>
                </c:pt>
                <c:pt idx="57">
                  <c:v>2942838.47621993</c:v>
                </c:pt>
                <c:pt idx="58">
                  <c:v>2774222.21898472</c:v>
                </c:pt>
                <c:pt idx="59">
                  <c:v>2679365.16933802</c:v>
                </c:pt>
                <c:pt idx="60">
                  <c:v>2580448.44951927</c:v>
                </c:pt>
                <c:pt idx="61">
                  <c:v>2551302.71741304</c:v>
                </c:pt>
                <c:pt idx="62">
                  <c:v>2543658.1831005</c:v>
                </c:pt>
                <c:pt idx="63">
                  <c:v>2452949.27695626</c:v>
                </c:pt>
                <c:pt idx="64">
                  <c:v>2366131.60616534</c:v>
                </c:pt>
                <c:pt idx="65">
                  <c:v>2370485.53020083</c:v>
                </c:pt>
                <c:pt idx="66">
                  <c:v>2378911.35172519</c:v>
                </c:pt>
                <c:pt idx="67">
                  <c:v>2302516.40120004</c:v>
                </c:pt>
                <c:pt idx="68">
                  <c:v>2293475.36606993</c:v>
                </c:pt>
                <c:pt idx="69">
                  <c:v>2300643.9712278</c:v>
                </c:pt>
                <c:pt idx="70">
                  <c:v>2238491.99777215</c:v>
                </c:pt>
                <c:pt idx="71">
                  <c:v>2226816.05899984</c:v>
                </c:pt>
                <c:pt idx="72">
                  <c:v>2233136.76391278</c:v>
                </c:pt>
                <c:pt idx="73">
                  <c:v>2183853.00734213</c:v>
                </c:pt>
                <c:pt idx="74">
                  <c:v>2181236.37070079</c:v>
                </c:pt>
                <c:pt idx="75">
                  <c:v>2177765.11898863</c:v>
                </c:pt>
                <c:pt idx="76">
                  <c:v>2141762.29604446</c:v>
                </c:pt>
                <c:pt idx="77">
                  <c:v>2138888.41772059</c:v>
                </c:pt>
                <c:pt idx="78">
                  <c:v>2055659.4266847</c:v>
                </c:pt>
                <c:pt idx="79">
                  <c:v>1997891.85230454</c:v>
                </c:pt>
                <c:pt idx="80">
                  <c:v>1961735.99563668</c:v>
                </c:pt>
                <c:pt idx="81">
                  <c:v>1928189.69381379</c:v>
                </c:pt>
                <c:pt idx="82">
                  <c:v>1890223.32741975</c:v>
                </c:pt>
                <c:pt idx="83">
                  <c:v>1839829.55717645</c:v>
                </c:pt>
                <c:pt idx="84">
                  <c:v>1820425.52940942</c:v>
                </c:pt>
                <c:pt idx="85">
                  <c:v>1783485.75834769</c:v>
                </c:pt>
                <c:pt idx="86">
                  <c:v>1789328.4514093</c:v>
                </c:pt>
                <c:pt idx="87">
                  <c:v>1732087.29065026</c:v>
                </c:pt>
                <c:pt idx="88">
                  <c:v>1719500.9223002</c:v>
                </c:pt>
                <c:pt idx="89">
                  <c:v>1724841.23188533</c:v>
                </c:pt>
                <c:pt idx="90">
                  <c:v>1677058.75452278</c:v>
                </c:pt>
                <c:pt idx="91">
                  <c:v>1670582.44624521</c:v>
                </c:pt>
                <c:pt idx="92">
                  <c:v>1675107.36034038</c:v>
                </c:pt>
                <c:pt idx="93">
                  <c:v>1644451.51203956</c:v>
                </c:pt>
                <c:pt idx="94">
                  <c:v>1639196.20562897</c:v>
                </c:pt>
                <c:pt idx="95">
                  <c:v>1634864.0952223</c:v>
                </c:pt>
                <c:pt idx="96">
                  <c:v>1616421.88918837</c:v>
                </c:pt>
                <c:pt idx="97">
                  <c:v>1616418.75858028</c:v>
                </c:pt>
                <c:pt idx="98">
                  <c:v>1569615.93529536</c:v>
                </c:pt>
                <c:pt idx="99">
                  <c:v>1547781.21886395</c:v>
                </c:pt>
                <c:pt idx="100">
                  <c:v>1530565.17634926</c:v>
                </c:pt>
                <c:pt idx="101">
                  <c:v>1511289.83727487</c:v>
                </c:pt>
                <c:pt idx="102">
                  <c:v>1474676.84019931</c:v>
                </c:pt>
                <c:pt idx="103">
                  <c:v>1433964.41223006</c:v>
                </c:pt>
                <c:pt idx="104">
                  <c:v>1415452.06700501</c:v>
                </c:pt>
                <c:pt idx="105">
                  <c:v>1408319.93105298</c:v>
                </c:pt>
                <c:pt idx="106">
                  <c:v>1389241.29560345</c:v>
                </c:pt>
                <c:pt idx="107">
                  <c:v>1393657.82242919</c:v>
                </c:pt>
                <c:pt idx="108">
                  <c:v>1360959.53842765</c:v>
                </c:pt>
                <c:pt idx="109">
                  <c:v>1339691.56239616</c:v>
                </c:pt>
                <c:pt idx="110">
                  <c:v>1316676.68828068</c:v>
                </c:pt>
                <c:pt idx="111">
                  <c:v>1296958.64653044</c:v>
                </c:pt>
                <c:pt idx="112">
                  <c:v>1283667.29154375</c:v>
                </c:pt>
                <c:pt idx="113">
                  <c:v>1282252.71398577</c:v>
                </c:pt>
                <c:pt idx="114">
                  <c:v>1268065.97793477</c:v>
                </c:pt>
                <c:pt idx="115">
                  <c:v>1249893.27167573</c:v>
                </c:pt>
                <c:pt idx="116">
                  <c:v>1246240.97811726</c:v>
                </c:pt>
                <c:pt idx="117">
                  <c:v>1246047.28393279</c:v>
                </c:pt>
                <c:pt idx="118">
                  <c:v>1220451.7195231</c:v>
                </c:pt>
                <c:pt idx="119">
                  <c:v>1204355.84132659</c:v>
                </c:pt>
                <c:pt idx="120">
                  <c:v>1189389.03358824</c:v>
                </c:pt>
                <c:pt idx="121">
                  <c:v>1173437.75959019</c:v>
                </c:pt>
                <c:pt idx="122">
                  <c:v>1154541.63366808</c:v>
                </c:pt>
                <c:pt idx="123">
                  <c:v>1135757.29547003</c:v>
                </c:pt>
                <c:pt idx="124">
                  <c:v>1118270.71334826</c:v>
                </c:pt>
                <c:pt idx="125">
                  <c:v>1114454.20655871</c:v>
                </c:pt>
                <c:pt idx="126">
                  <c:v>1099870.01302616</c:v>
                </c:pt>
                <c:pt idx="127">
                  <c:v>1085890.56857473</c:v>
                </c:pt>
                <c:pt idx="128">
                  <c:v>1066250.43377441</c:v>
                </c:pt>
                <c:pt idx="129">
                  <c:v>1051228.67638347</c:v>
                </c:pt>
                <c:pt idx="130">
                  <c:v>1039821.94722219</c:v>
                </c:pt>
                <c:pt idx="131">
                  <c:v>1036466.10368992</c:v>
                </c:pt>
                <c:pt idx="132">
                  <c:v>1038449.55015953</c:v>
                </c:pt>
                <c:pt idx="133">
                  <c:v>1023991.48751352</c:v>
                </c:pt>
                <c:pt idx="134">
                  <c:v>1019543.11074291</c:v>
                </c:pt>
                <c:pt idx="135">
                  <c:v>1008942.16625633</c:v>
                </c:pt>
                <c:pt idx="136">
                  <c:v>998083.776056222</c:v>
                </c:pt>
                <c:pt idx="137">
                  <c:v>986184.942506767</c:v>
                </c:pt>
                <c:pt idx="138">
                  <c:v>980578.229180727</c:v>
                </c:pt>
                <c:pt idx="139">
                  <c:v>974511.840296827</c:v>
                </c:pt>
                <c:pt idx="140">
                  <c:v>961023.303607814</c:v>
                </c:pt>
                <c:pt idx="141">
                  <c:v>944213.500147455</c:v>
                </c:pt>
                <c:pt idx="142">
                  <c:v>935819.810646977</c:v>
                </c:pt>
                <c:pt idx="143">
                  <c:v>933103.808869988</c:v>
                </c:pt>
                <c:pt idx="144">
                  <c:v>924253.577202026</c:v>
                </c:pt>
                <c:pt idx="145">
                  <c:v>925989.464811652</c:v>
                </c:pt>
                <c:pt idx="146">
                  <c:v>914051.054883562</c:v>
                </c:pt>
                <c:pt idx="147">
                  <c:v>905018.333231334</c:v>
                </c:pt>
                <c:pt idx="148">
                  <c:v>894235.449797589</c:v>
                </c:pt>
                <c:pt idx="149">
                  <c:v>883888.745907077</c:v>
                </c:pt>
                <c:pt idx="150">
                  <c:v>876495.468700927</c:v>
                </c:pt>
                <c:pt idx="151">
                  <c:v>870685.680595633</c:v>
                </c:pt>
                <c:pt idx="152">
                  <c:v>872631.355270514</c:v>
                </c:pt>
                <c:pt idx="153">
                  <c:v>862588.247455188</c:v>
                </c:pt>
                <c:pt idx="154">
                  <c:v>853478.281799466</c:v>
                </c:pt>
                <c:pt idx="155">
                  <c:v>845119.044281836</c:v>
                </c:pt>
                <c:pt idx="156">
                  <c:v>836021.505737067</c:v>
                </c:pt>
                <c:pt idx="157">
                  <c:v>828408.334633389</c:v>
                </c:pt>
                <c:pt idx="158">
                  <c:v>821663.046645432</c:v>
                </c:pt>
                <c:pt idx="159">
                  <c:v>815204.162376562</c:v>
                </c:pt>
                <c:pt idx="160">
                  <c:v>807659.628443465</c:v>
                </c:pt>
                <c:pt idx="161">
                  <c:v>799092.973153413</c:v>
                </c:pt>
                <c:pt idx="162">
                  <c:v>790637.482422961</c:v>
                </c:pt>
                <c:pt idx="163">
                  <c:v>789636.591890526</c:v>
                </c:pt>
                <c:pt idx="164">
                  <c:v>791256.127247771</c:v>
                </c:pt>
                <c:pt idx="165">
                  <c:v>781941.67491289</c:v>
                </c:pt>
                <c:pt idx="166">
                  <c:v>772091.382863752</c:v>
                </c:pt>
                <c:pt idx="167">
                  <c:v>763883.555165752</c:v>
                </c:pt>
                <c:pt idx="168">
                  <c:v>757071.505776932</c:v>
                </c:pt>
                <c:pt idx="169">
                  <c:v>754795.420093971</c:v>
                </c:pt>
                <c:pt idx="170">
                  <c:v>752788.571974042</c:v>
                </c:pt>
                <c:pt idx="171">
                  <c:v>754399.417073746</c:v>
                </c:pt>
                <c:pt idx="172">
                  <c:v>747445.39936346</c:v>
                </c:pt>
                <c:pt idx="173">
                  <c:v>741215.527605693</c:v>
                </c:pt>
                <c:pt idx="174">
                  <c:v>734892.824422539</c:v>
                </c:pt>
                <c:pt idx="175">
                  <c:v>728289.815927651</c:v>
                </c:pt>
                <c:pt idx="176">
                  <c:v>725280.717708539</c:v>
                </c:pt>
                <c:pt idx="177">
                  <c:v>722206.973202562</c:v>
                </c:pt>
                <c:pt idx="178">
                  <c:v>715158.626898894</c:v>
                </c:pt>
                <c:pt idx="179">
                  <c:v>706069.694648552</c:v>
                </c:pt>
                <c:pt idx="180">
                  <c:v>701881.303147646</c:v>
                </c:pt>
                <c:pt idx="181">
                  <c:v>701240.92924215</c:v>
                </c:pt>
                <c:pt idx="182">
                  <c:v>696473.576034445</c:v>
                </c:pt>
                <c:pt idx="183">
                  <c:v>695416.537316495</c:v>
                </c:pt>
                <c:pt idx="184">
                  <c:v>690620.155417892</c:v>
                </c:pt>
                <c:pt idx="185">
                  <c:v>686581.998624961</c:v>
                </c:pt>
                <c:pt idx="186">
                  <c:v>681173.674950198</c:v>
                </c:pt>
                <c:pt idx="187">
                  <c:v>675605.387878211</c:v>
                </c:pt>
                <c:pt idx="188">
                  <c:v>671286.500296617</c:v>
                </c:pt>
                <c:pt idx="189">
                  <c:v>667853.59252781</c:v>
                </c:pt>
                <c:pt idx="190">
                  <c:v>669154.489897153</c:v>
                </c:pt>
                <c:pt idx="191">
                  <c:v>663697.106822113</c:v>
                </c:pt>
                <c:pt idx="192">
                  <c:v>658556.868425524</c:v>
                </c:pt>
                <c:pt idx="193">
                  <c:v>653831.38088457</c:v>
                </c:pt>
                <c:pt idx="194">
                  <c:v>648671.226704791</c:v>
                </c:pt>
                <c:pt idx="195">
                  <c:v>644056.409486033</c:v>
                </c:pt>
                <c:pt idx="196">
                  <c:v>640072.316266267</c:v>
                </c:pt>
                <c:pt idx="197">
                  <c:v>636852.57232594</c:v>
                </c:pt>
                <c:pt idx="198">
                  <c:v>633364.578070483</c:v>
                </c:pt>
                <c:pt idx="199">
                  <c:v>628600.295725851</c:v>
                </c:pt>
                <c:pt idx="200">
                  <c:v>623414.190248306</c:v>
                </c:pt>
                <c:pt idx="201">
                  <c:v>623611.162752279</c:v>
                </c:pt>
                <c:pt idx="202">
                  <c:v>624783.804139308</c:v>
                </c:pt>
                <c:pt idx="203">
                  <c:v>619761.976201371</c:v>
                </c:pt>
                <c:pt idx="204">
                  <c:v>614180.472418391</c:v>
                </c:pt>
                <c:pt idx="205">
                  <c:v>609594.492246393</c:v>
                </c:pt>
                <c:pt idx="206">
                  <c:v>605775.53991678</c:v>
                </c:pt>
                <c:pt idx="207">
                  <c:v>604884.086370423</c:v>
                </c:pt>
                <c:pt idx="208">
                  <c:v>604089.26609951</c:v>
                </c:pt>
                <c:pt idx="209">
                  <c:v>605244.206725659</c:v>
                </c:pt>
                <c:pt idx="210">
                  <c:v>601507.882296716</c:v>
                </c:pt>
                <c:pt idx="211">
                  <c:v>598204.053884226</c:v>
                </c:pt>
                <c:pt idx="212">
                  <c:v>594772.153911376</c:v>
                </c:pt>
                <c:pt idx="213">
                  <c:v>591182.738134012</c:v>
                </c:pt>
                <c:pt idx="214">
                  <c:v>589945.158561111</c:v>
                </c:pt>
                <c:pt idx="215">
                  <c:v>588693.501900653</c:v>
                </c:pt>
                <c:pt idx="216">
                  <c:v>584724.339243809</c:v>
                </c:pt>
                <c:pt idx="217">
                  <c:v>579139.768747348</c:v>
                </c:pt>
                <c:pt idx="218">
                  <c:v>577016.863224734</c:v>
                </c:pt>
                <c:pt idx="219">
                  <c:v>577560.409284603</c:v>
                </c:pt>
                <c:pt idx="220">
                  <c:v>574406.583861822</c:v>
                </c:pt>
                <c:pt idx="221">
                  <c:v>573483.913899221</c:v>
                </c:pt>
                <c:pt idx="222">
                  <c:v>571448.376973261</c:v>
                </c:pt>
                <c:pt idx="223">
                  <c:v>570105.556919453</c:v>
                </c:pt>
                <c:pt idx="224">
                  <c:v>567688.186284437</c:v>
                </c:pt>
                <c:pt idx="225">
                  <c:v>564935.840716211</c:v>
                </c:pt>
                <c:pt idx="226">
                  <c:v>562343.875321497</c:v>
                </c:pt>
                <c:pt idx="227">
                  <c:v>560312.354093631</c:v>
                </c:pt>
                <c:pt idx="228">
                  <c:v>561373.898547157</c:v>
                </c:pt>
                <c:pt idx="229">
                  <c:v>558660.606842832</c:v>
                </c:pt>
                <c:pt idx="230">
                  <c:v>556018.777639825</c:v>
                </c:pt>
                <c:pt idx="231">
                  <c:v>553655.83406629</c:v>
                </c:pt>
                <c:pt idx="232">
                  <c:v>550971.916796467</c:v>
                </c:pt>
                <c:pt idx="233">
                  <c:v>548052.716847723</c:v>
                </c:pt>
                <c:pt idx="234">
                  <c:v>545592.697165345</c:v>
                </c:pt>
                <c:pt idx="235">
                  <c:v>544443.296158088</c:v>
                </c:pt>
                <c:pt idx="236">
                  <c:v>543748.249944492</c:v>
                </c:pt>
                <c:pt idx="237">
                  <c:v>541311.739193925</c:v>
                </c:pt>
                <c:pt idx="238">
                  <c:v>537767.327973311</c:v>
                </c:pt>
                <c:pt idx="239">
                  <c:v>538945.51642053</c:v>
                </c:pt>
                <c:pt idx="240">
                  <c:v>537894.485907327</c:v>
                </c:pt>
                <c:pt idx="241">
                  <c:v>537448.279851559</c:v>
                </c:pt>
                <c:pt idx="242">
                  <c:v>534426.930488995</c:v>
                </c:pt>
                <c:pt idx="243">
                  <c:v>532265.128466728</c:v>
                </c:pt>
                <c:pt idx="244">
                  <c:v>530641.294804597</c:v>
                </c:pt>
                <c:pt idx="245">
                  <c:v>530976.903027674</c:v>
                </c:pt>
                <c:pt idx="246">
                  <c:v>531220.834897323</c:v>
                </c:pt>
                <c:pt idx="247">
                  <c:v>532279.389158055</c:v>
                </c:pt>
                <c:pt idx="248">
                  <c:v>530900.158546514</c:v>
                </c:pt>
                <c:pt idx="249">
                  <c:v>529863.354963307</c:v>
                </c:pt>
                <c:pt idx="250">
                  <c:v>528659.903449006</c:v>
                </c:pt>
                <c:pt idx="251">
                  <c:v>527471.405375317</c:v>
                </c:pt>
                <c:pt idx="252">
                  <c:v>527911.90725048</c:v>
                </c:pt>
                <c:pt idx="253">
                  <c:v>528285.955283251</c:v>
                </c:pt>
                <c:pt idx="254">
                  <c:v>526563.139356616</c:v>
                </c:pt>
                <c:pt idx="255">
                  <c:v>523428.907254737</c:v>
                </c:pt>
                <c:pt idx="256">
                  <c:v>522975.687456377</c:v>
                </c:pt>
                <c:pt idx="257">
                  <c:v>524758.608823348</c:v>
                </c:pt>
                <c:pt idx="258">
                  <c:v>522454.869791465</c:v>
                </c:pt>
                <c:pt idx="259">
                  <c:v>523561.962665206</c:v>
                </c:pt>
                <c:pt idx="260">
                  <c:v>521367.942117036</c:v>
                </c:pt>
                <c:pt idx="261">
                  <c:v>522039.984602288</c:v>
                </c:pt>
                <c:pt idx="262">
                  <c:v>521848.334156745</c:v>
                </c:pt>
                <c:pt idx="263">
                  <c:v>521244.074272238</c:v>
                </c:pt>
                <c:pt idx="264">
                  <c:v>519763.013800837</c:v>
                </c:pt>
                <c:pt idx="265">
                  <c:v>518605.324177964</c:v>
                </c:pt>
                <c:pt idx="266">
                  <c:v>519668.890855253</c:v>
                </c:pt>
                <c:pt idx="267">
                  <c:v>518915.499952086</c:v>
                </c:pt>
                <c:pt idx="268">
                  <c:v>518068.31458667</c:v>
                </c:pt>
                <c:pt idx="269">
                  <c:v>517433.470208305</c:v>
                </c:pt>
                <c:pt idx="270">
                  <c:v>516565.142183242</c:v>
                </c:pt>
                <c:pt idx="271">
                  <c:v>514707.190983233</c:v>
                </c:pt>
                <c:pt idx="272">
                  <c:v>513097.429796101</c:v>
                </c:pt>
                <c:pt idx="273">
                  <c:v>513279.829190465</c:v>
                </c:pt>
                <c:pt idx="274">
                  <c:v>514768.946040526</c:v>
                </c:pt>
                <c:pt idx="275">
                  <c:v>514001.878666891</c:v>
                </c:pt>
                <c:pt idx="276">
                  <c:v>511375.474791636</c:v>
                </c:pt>
                <c:pt idx="277">
                  <c:v>513266.916920308</c:v>
                </c:pt>
                <c:pt idx="278">
                  <c:v>512287.154512257</c:v>
                </c:pt>
                <c:pt idx="279">
                  <c:v>513627.866384631</c:v>
                </c:pt>
                <c:pt idx="280">
                  <c:v>512090.148846579</c:v>
                </c:pt>
                <c:pt idx="281">
                  <c:v>511359.982625856</c:v>
                </c:pt>
                <c:pt idx="282">
                  <c:v>511089.458413094</c:v>
                </c:pt>
                <c:pt idx="283">
                  <c:v>512210.371053603</c:v>
                </c:pt>
                <c:pt idx="284">
                  <c:v>513359.50499642</c:v>
                </c:pt>
                <c:pt idx="285">
                  <c:v>512664.922467375</c:v>
                </c:pt>
                <c:pt idx="286">
                  <c:v>512591.18974189</c:v>
                </c:pt>
                <c:pt idx="287">
                  <c:v>512859.816190024</c:v>
                </c:pt>
                <c:pt idx="288">
                  <c:v>512990.789266211</c:v>
                </c:pt>
                <c:pt idx="289">
                  <c:v>513352.186997345</c:v>
                </c:pt>
                <c:pt idx="290">
                  <c:v>514992.17175414</c:v>
                </c:pt>
                <c:pt idx="291">
                  <c:v>516452.921133351</c:v>
                </c:pt>
                <c:pt idx="292">
                  <c:v>516902.266444034</c:v>
                </c:pt>
                <c:pt idx="293">
                  <c:v>514855.727979197</c:v>
                </c:pt>
                <c:pt idx="294">
                  <c:v>515111.305511093</c:v>
                </c:pt>
                <c:pt idx="295">
                  <c:v>517523.192814134</c:v>
                </c:pt>
                <c:pt idx="296">
                  <c:v>517489.20651833</c:v>
                </c:pt>
                <c:pt idx="297">
                  <c:v>514447.296690311</c:v>
                </c:pt>
                <c:pt idx="298">
                  <c:v>513147.316987961</c:v>
                </c:pt>
                <c:pt idx="299">
                  <c:v>513869.672886606</c:v>
                </c:pt>
                <c:pt idx="300">
                  <c:v>513750.949547711</c:v>
                </c:pt>
                <c:pt idx="301">
                  <c:v>513188.033952808</c:v>
                </c:pt>
                <c:pt idx="302">
                  <c:v>511724.969766697</c:v>
                </c:pt>
                <c:pt idx="303">
                  <c:v>510647.023317764</c:v>
                </c:pt>
                <c:pt idx="304">
                  <c:v>511245.05445268</c:v>
                </c:pt>
                <c:pt idx="305">
                  <c:v>511391.35371226</c:v>
                </c:pt>
                <c:pt idx="306">
                  <c:v>510401.398651089</c:v>
                </c:pt>
                <c:pt idx="307">
                  <c:v>509932.318291271</c:v>
                </c:pt>
                <c:pt idx="308">
                  <c:v>510649.763670586</c:v>
                </c:pt>
                <c:pt idx="309">
                  <c:v>508242.511357436</c:v>
                </c:pt>
                <c:pt idx="310">
                  <c:v>508631.571710975</c:v>
                </c:pt>
                <c:pt idx="311">
                  <c:v>506384.613475959</c:v>
                </c:pt>
                <c:pt idx="312">
                  <c:v>508969.06051594</c:v>
                </c:pt>
                <c:pt idx="313">
                  <c:v>509965.637525727</c:v>
                </c:pt>
                <c:pt idx="314">
                  <c:v>507302.33276746</c:v>
                </c:pt>
                <c:pt idx="315">
                  <c:v>506426.852156284</c:v>
                </c:pt>
                <c:pt idx="316">
                  <c:v>506757.945363464</c:v>
                </c:pt>
                <c:pt idx="317">
                  <c:v>509190.485817992</c:v>
                </c:pt>
                <c:pt idx="318">
                  <c:v>508231.820273232</c:v>
                </c:pt>
                <c:pt idx="319">
                  <c:v>509002.597424762</c:v>
                </c:pt>
                <c:pt idx="320">
                  <c:v>509611.109821115</c:v>
                </c:pt>
                <c:pt idx="321">
                  <c:v>508363.520852893</c:v>
                </c:pt>
                <c:pt idx="322">
                  <c:v>507283.462785384</c:v>
                </c:pt>
                <c:pt idx="323">
                  <c:v>507096.358981524</c:v>
                </c:pt>
                <c:pt idx="324">
                  <c:v>507646.434570329</c:v>
                </c:pt>
                <c:pt idx="325">
                  <c:v>507443.681845785</c:v>
                </c:pt>
                <c:pt idx="326">
                  <c:v>509278.713233158</c:v>
                </c:pt>
                <c:pt idx="327">
                  <c:v>507485.724902311</c:v>
                </c:pt>
                <c:pt idx="328">
                  <c:v>510284.677157327</c:v>
                </c:pt>
                <c:pt idx="329">
                  <c:v>509260.756478678</c:v>
                </c:pt>
                <c:pt idx="330">
                  <c:v>511337.153061587</c:v>
                </c:pt>
                <c:pt idx="331">
                  <c:v>510866.169600961</c:v>
                </c:pt>
                <c:pt idx="332">
                  <c:v>510001.793054706</c:v>
                </c:pt>
                <c:pt idx="333">
                  <c:v>510972.452744644</c:v>
                </c:pt>
                <c:pt idx="334">
                  <c:v>511938.107340503</c:v>
                </c:pt>
                <c:pt idx="335">
                  <c:v>512706.252756832</c:v>
                </c:pt>
                <c:pt idx="336">
                  <c:v>511879.187407113</c:v>
                </c:pt>
                <c:pt idx="337">
                  <c:v>509781.764922249</c:v>
                </c:pt>
                <c:pt idx="338">
                  <c:v>511308.577964122</c:v>
                </c:pt>
                <c:pt idx="339">
                  <c:v>509234.350365677</c:v>
                </c:pt>
                <c:pt idx="340">
                  <c:v>508490.621687402</c:v>
                </c:pt>
                <c:pt idx="341">
                  <c:v>510029.531344789</c:v>
                </c:pt>
                <c:pt idx="342">
                  <c:v>508023.39003118</c:v>
                </c:pt>
                <c:pt idx="343">
                  <c:v>509651.006028556</c:v>
                </c:pt>
                <c:pt idx="344">
                  <c:v>508187.874179979</c:v>
                </c:pt>
                <c:pt idx="345">
                  <c:v>509219.821901889</c:v>
                </c:pt>
                <c:pt idx="346">
                  <c:v>508338.632412083</c:v>
                </c:pt>
                <c:pt idx="347">
                  <c:v>508831.200733054</c:v>
                </c:pt>
                <c:pt idx="348">
                  <c:v>508290.431016045</c:v>
                </c:pt>
                <c:pt idx="349">
                  <c:v>508750.966457705</c:v>
                </c:pt>
                <c:pt idx="350">
                  <c:v>507149.992832064</c:v>
                </c:pt>
                <c:pt idx="351">
                  <c:v>507200.812123872</c:v>
                </c:pt>
                <c:pt idx="352">
                  <c:v>506896.128236691</c:v>
                </c:pt>
                <c:pt idx="353">
                  <c:v>506713.235032211</c:v>
                </c:pt>
                <c:pt idx="354">
                  <c:v>507043.207522382</c:v>
                </c:pt>
                <c:pt idx="355">
                  <c:v>507697.210467578</c:v>
                </c:pt>
                <c:pt idx="356">
                  <c:v>506494.316583699</c:v>
                </c:pt>
                <c:pt idx="357">
                  <c:v>506885.331660406</c:v>
                </c:pt>
                <c:pt idx="358">
                  <c:v>507097.545211755</c:v>
                </c:pt>
                <c:pt idx="359">
                  <c:v>506611.493358404</c:v>
                </c:pt>
                <c:pt idx="360">
                  <c:v>508278.583760081</c:v>
                </c:pt>
                <c:pt idx="361">
                  <c:v>508042.46421297</c:v>
                </c:pt>
                <c:pt idx="362">
                  <c:v>508906.189564457</c:v>
                </c:pt>
                <c:pt idx="363">
                  <c:v>508513.317612761</c:v>
                </c:pt>
                <c:pt idx="364">
                  <c:v>509626.750189707</c:v>
                </c:pt>
                <c:pt idx="365">
                  <c:v>509138.191466306</c:v>
                </c:pt>
                <c:pt idx="366">
                  <c:v>509077.147650829</c:v>
                </c:pt>
                <c:pt idx="367">
                  <c:v>509188.3641865</c:v>
                </c:pt>
                <c:pt idx="368">
                  <c:v>509508.721925512</c:v>
                </c:pt>
                <c:pt idx="369">
                  <c:v>508212.745241054</c:v>
                </c:pt>
                <c:pt idx="370">
                  <c:v>508867.617584761</c:v>
                </c:pt>
                <c:pt idx="371">
                  <c:v>509466.185729083</c:v>
                </c:pt>
                <c:pt idx="372">
                  <c:v>509155.248977204</c:v>
                </c:pt>
                <c:pt idx="373">
                  <c:v>509255.290167033</c:v>
                </c:pt>
                <c:pt idx="374">
                  <c:v>509533.20460863</c:v>
                </c:pt>
                <c:pt idx="375">
                  <c:v>509640.582618184</c:v>
                </c:pt>
                <c:pt idx="376">
                  <c:v>509786.767994553</c:v>
                </c:pt>
                <c:pt idx="377">
                  <c:v>508759.145740834</c:v>
                </c:pt>
                <c:pt idx="378">
                  <c:v>509732.816529464</c:v>
                </c:pt>
                <c:pt idx="379">
                  <c:v>509192.936303478</c:v>
                </c:pt>
                <c:pt idx="380">
                  <c:v>508961.83473728</c:v>
                </c:pt>
                <c:pt idx="381">
                  <c:v>508831.711450046</c:v>
                </c:pt>
                <c:pt idx="382">
                  <c:v>509386.10799226</c:v>
                </c:pt>
                <c:pt idx="383">
                  <c:v>509664.605478917</c:v>
                </c:pt>
                <c:pt idx="384">
                  <c:v>509442.159544488</c:v>
                </c:pt>
                <c:pt idx="385">
                  <c:v>509458.937070115</c:v>
                </c:pt>
                <c:pt idx="386">
                  <c:v>509171.574463068</c:v>
                </c:pt>
                <c:pt idx="387">
                  <c:v>509629.404646471</c:v>
                </c:pt>
                <c:pt idx="388">
                  <c:v>509981.43711346</c:v>
                </c:pt>
                <c:pt idx="389">
                  <c:v>508735.330882009</c:v>
                </c:pt>
                <c:pt idx="390">
                  <c:v>508464.518492752</c:v>
                </c:pt>
                <c:pt idx="391">
                  <c:v>509529.896986407</c:v>
                </c:pt>
                <c:pt idx="392">
                  <c:v>509676.880731852</c:v>
                </c:pt>
                <c:pt idx="393">
                  <c:v>509153.339814014</c:v>
                </c:pt>
                <c:pt idx="394">
                  <c:v>510512.55681772</c:v>
                </c:pt>
                <c:pt idx="395">
                  <c:v>509834.707056973</c:v>
                </c:pt>
                <c:pt idx="396">
                  <c:v>509399.036375418</c:v>
                </c:pt>
                <c:pt idx="397">
                  <c:v>509612.3950807</c:v>
                </c:pt>
                <c:pt idx="398">
                  <c:v>510037.22407407</c:v>
                </c:pt>
                <c:pt idx="399">
                  <c:v>510032.542200181</c:v>
                </c:pt>
                <c:pt idx="400">
                  <c:v>509572.34209558</c:v>
                </c:pt>
                <c:pt idx="401">
                  <c:v>509501.31425144</c:v>
                </c:pt>
                <c:pt idx="402">
                  <c:v>509370.749131565</c:v>
                </c:pt>
                <c:pt idx="403">
                  <c:v>509121.796189784</c:v>
                </c:pt>
                <c:pt idx="404">
                  <c:v>509683.146451231</c:v>
                </c:pt>
                <c:pt idx="405">
                  <c:v>509697.388004163</c:v>
                </c:pt>
                <c:pt idx="406">
                  <c:v>509753.721505277</c:v>
                </c:pt>
                <c:pt idx="407">
                  <c:v>509937.835116743</c:v>
                </c:pt>
                <c:pt idx="408">
                  <c:v>509604.021501774</c:v>
                </c:pt>
                <c:pt idx="409">
                  <c:v>509681.845906082</c:v>
                </c:pt>
                <c:pt idx="410">
                  <c:v>509757.635963219</c:v>
                </c:pt>
                <c:pt idx="411">
                  <c:v>508815.32675048</c:v>
                </c:pt>
                <c:pt idx="412">
                  <c:v>509548.092818376</c:v>
                </c:pt>
                <c:pt idx="413">
                  <c:v>509548.571776621</c:v>
                </c:pt>
                <c:pt idx="414">
                  <c:v>509487.508971123</c:v>
                </c:pt>
                <c:pt idx="415">
                  <c:v>509615.172348892</c:v>
                </c:pt>
                <c:pt idx="416">
                  <c:v>509375.759419063</c:v>
                </c:pt>
                <c:pt idx="417">
                  <c:v>509637.790106684</c:v>
                </c:pt>
                <c:pt idx="418">
                  <c:v>509892.386186353</c:v>
                </c:pt>
                <c:pt idx="419">
                  <c:v>510177.06303491</c:v>
                </c:pt>
                <c:pt idx="420">
                  <c:v>510426.961763153</c:v>
                </c:pt>
                <c:pt idx="421">
                  <c:v>510069.1604665</c:v>
                </c:pt>
                <c:pt idx="422">
                  <c:v>509976.505684811</c:v>
                </c:pt>
                <c:pt idx="423">
                  <c:v>509902.107401195</c:v>
                </c:pt>
                <c:pt idx="424">
                  <c:v>509115.033125006</c:v>
                </c:pt>
                <c:pt idx="425">
                  <c:v>509986.697925457</c:v>
                </c:pt>
                <c:pt idx="426">
                  <c:v>509886.794770758</c:v>
                </c:pt>
                <c:pt idx="427">
                  <c:v>509757.845377066</c:v>
                </c:pt>
                <c:pt idx="428">
                  <c:v>509701.031669962</c:v>
                </c:pt>
                <c:pt idx="429">
                  <c:v>510158.840044588</c:v>
                </c:pt>
                <c:pt idx="430">
                  <c:v>510156.044622768</c:v>
                </c:pt>
                <c:pt idx="431">
                  <c:v>509899.025942722</c:v>
                </c:pt>
                <c:pt idx="432">
                  <c:v>510110.084988784</c:v>
                </c:pt>
                <c:pt idx="433">
                  <c:v>509826.179155732</c:v>
                </c:pt>
                <c:pt idx="434">
                  <c:v>509798.282780276</c:v>
                </c:pt>
                <c:pt idx="435">
                  <c:v>509868.718445399</c:v>
                </c:pt>
                <c:pt idx="436">
                  <c:v>509454.277910625</c:v>
                </c:pt>
                <c:pt idx="437">
                  <c:v>509676.021011731</c:v>
                </c:pt>
                <c:pt idx="438">
                  <c:v>509554.523369723</c:v>
                </c:pt>
                <c:pt idx="439">
                  <c:v>509262.338787029</c:v>
                </c:pt>
                <c:pt idx="440">
                  <c:v>509388.542644088</c:v>
                </c:pt>
                <c:pt idx="441">
                  <c:v>509682.856677876</c:v>
                </c:pt>
                <c:pt idx="442">
                  <c:v>509545.641528214</c:v>
                </c:pt>
                <c:pt idx="443">
                  <c:v>509035.279759117</c:v>
                </c:pt>
                <c:pt idx="444">
                  <c:v>509381.827768545</c:v>
                </c:pt>
                <c:pt idx="445">
                  <c:v>509313.411484146</c:v>
                </c:pt>
                <c:pt idx="446">
                  <c:v>509344.381139338</c:v>
                </c:pt>
                <c:pt idx="447">
                  <c:v>509295.972414508</c:v>
                </c:pt>
                <c:pt idx="448">
                  <c:v>509276.987604501</c:v>
                </c:pt>
                <c:pt idx="449">
                  <c:v>509112.058840088</c:v>
                </c:pt>
                <c:pt idx="450">
                  <c:v>508962.964415486</c:v>
                </c:pt>
                <c:pt idx="451">
                  <c:v>508912.159362486</c:v>
                </c:pt>
                <c:pt idx="452">
                  <c:v>509142.178019077</c:v>
                </c:pt>
                <c:pt idx="453">
                  <c:v>508985.700349875</c:v>
                </c:pt>
                <c:pt idx="454">
                  <c:v>509042.122460028</c:v>
                </c:pt>
                <c:pt idx="455">
                  <c:v>508988.39487048</c:v>
                </c:pt>
                <c:pt idx="456">
                  <c:v>508829.677334591</c:v>
                </c:pt>
                <c:pt idx="457">
                  <c:v>509031.827805529</c:v>
                </c:pt>
                <c:pt idx="458">
                  <c:v>509260.253101068</c:v>
                </c:pt>
                <c:pt idx="459">
                  <c:v>509141.741093108</c:v>
                </c:pt>
                <c:pt idx="460">
                  <c:v>509358.720941167</c:v>
                </c:pt>
                <c:pt idx="461">
                  <c:v>509162.468523821</c:v>
                </c:pt>
                <c:pt idx="462">
                  <c:v>509354.528342408</c:v>
                </c:pt>
                <c:pt idx="463">
                  <c:v>509151.225472312</c:v>
                </c:pt>
                <c:pt idx="464">
                  <c:v>509042.027555356</c:v>
                </c:pt>
                <c:pt idx="465">
                  <c:v>509286.885128189</c:v>
                </c:pt>
                <c:pt idx="466">
                  <c:v>509079.100886003</c:v>
                </c:pt>
                <c:pt idx="467">
                  <c:v>509159.718042888</c:v>
                </c:pt>
                <c:pt idx="468">
                  <c:v>509365.585920977</c:v>
                </c:pt>
                <c:pt idx="469">
                  <c:v>509017.020170091</c:v>
                </c:pt>
                <c:pt idx="470">
                  <c:v>509159.025984082</c:v>
                </c:pt>
                <c:pt idx="471">
                  <c:v>509008.510148919</c:v>
                </c:pt>
                <c:pt idx="472">
                  <c:v>509242.546590163</c:v>
                </c:pt>
                <c:pt idx="473">
                  <c:v>508887.542323441</c:v>
                </c:pt>
                <c:pt idx="474">
                  <c:v>508987.63152056</c:v>
                </c:pt>
                <c:pt idx="475">
                  <c:v>508990.396263645</c:v>
                </c:pt>
                <c:pt idx="476">
                  <c:v>509053.933154017</c:v>
                </c:pt>
                <c:pt idx="477">
                  <c:v>509035.928361658</c:v>
                </c:pt>
                <c:pt idx="478">
                  <c:v>509004.124241817</c:v>
                </c:pt>
                <c:pt idx="479">
                  <c:v>508859.4245222</c:v>
                </c:pt>
                <c:pt idx="480">
                  <c:v>509005.771572903</c:v>
                </c:pt>
                <c:pt idx="481">
                  <c:v>508919.093056424</c:v>
                </c:pt>
                <c:pt idx="482">
                  <c:v>508973.223561038</c:v>
                </c:pt>
                <c:pt idx="483">
                  <c:v>508894.651790363</c:v>
                </c:pt>
                <c:pt idx="484">
                  <c:v>508944.754297782</c:v>
                </c:pt>
                <c:pt idx="485">
                  <c:v>509007.475173694</c:v>
                </c:pt>
                <c:pt idx="486">
                  <c:v>508991.003745471</c:v>
                </c:pt>
                <c:pt idx="487">
                  <c:v>509039.283569816</c:v>
                </c:pt>
                <c:pt idx="488">
                  <c:v>508957.516117692</c:v>
                </c:pt>
                <c:pt idx="489">
                  <c:v>509003.942722697</c:v>
                </c:pt>
                <c:pt idx="490">
                  <c:v>508970.862242826</c:v>
                </c:pt>
                <c:pt idx="491">
                  <c:v>508951.925079664</c:v>
                </c:pt>
                <c:pt idx="492">
                  <c:v>509024.706153079</c:v>
                </c:pt>
                <c:pt idx="493">
                  <c:v>509037.428754212</c:v>
                </c:pt>
                <c:pt idx="494">
                  <c:v>509077.256994997</c:v>
                </c:pt>
                <c:pt idx="495">
                  <c:v>509067.939670408</c:v>
                </c:pt>
                <c:pt idx="496">
                  <c:v>508983.024353022</c:v>
                </c:pt>
                <c:pt idx="497">
                  <c:v>508958.620873998</c:v>
                </c:pt>
                <c:pt idx="498">
                  <c:v>508969.441381767</c:v>
                </c:pt>
                <c:pt idx="499">
                  <c:v>508957.762126942</c:v>
                </c:pt>
                <c:pt idx="500">
                  <c:v>508962.189781881</c:v>
                </c:pt>
                <c:pt idx="501">
                  <c:v>508968.470842184</c:v>
                </c:pt>
                <c:pt idx="502">
                  <c:v>509021.430454868</c:v>
                </c:pt>
                <c:pt idx="503">
                  <c:v>509020.276646168</c:v>
                </c:pt>
                <c:pt idx="504">
                  <c:v>509101.0786182</c:v>
                </c:pt>
                <c:pt idx="505">
                  <c:v>509093.724030084</c:v>
                </c:pt>
                <c:pt idx="506">
                  <c:v>509096.051167718</c:v>
                </c:pt>
                <c:pt idx="507">
                  <c:v>509110.859740582</c:v>
                </c:pt>
                <c:pt idx="508">
                  <c:v>509099.440935455</c:v>
                </c:pt>
                <c:pt idx="509">
                  <c:v>509085.985869789</c:v>
                </c:pt>
                <c:pt idx="510">
                  <c:v>509063.999765238</c:v>
                </c:pt>
                <c:pt idx="511">
                  <c:v>509100.748537987</c:v>
                </c:pt>
                <c:pt idx="512">
                  <c:v>509057.675030714</c:v>
                </c:pt>
                <c:pt idx="513">
                  <c:v>509043.786062508</c:v>
                </c:pt>
                <c:pt idx="514">
                  <c:v>509038.489167476</c:v>
                </c:pt>
                <c:pt idx="515">
                  <c:v>509061.619745057</c:v>
                </c:pt>
                <c:pt idx="516">
                  <c:v>509172.865327746</c:v>
                </c:pt>
                <c:pt idx="517">
                  <c:v>509061.182262167</c:v>
                </c:pt>
                <c:pt idx="518">
                  <c:v>509076.117615468</c:v>
                </c:pt>
                <c:pt idx="519">
                  <c:v>509081.722352059</c:v>
                </c:pt>
                <c:pt idx="520">
                  <c:v>509075.588111587</c:v>
                </c:pt>
                <c:pt idx="521">
                  <c:v>509033.580130365</c:v>
                </c:pt>
                <c:pt idx="522">
                  <c:v>509022.907264391</c:v>
                </c:pt>
                <c:pt idx="523">
                  <c:v>509053.564213664</c:v>
                </c:pt>
                <c:pt idx="524">
                  <c:v>508966.765368223</c:v>
                </c:pt>
                <c:pt idx="525">
                  <c:v>508976.413537931</c:v>
                </c:pt>
                <c:pt idx="526">
                  <c:v>508917.568046324</c:v>
                </c:pt>
                <c:pt idx="527">
                  <c:v>508968.537920945</c:v>
                </c:pt>
                <c:pt idx="528">
                  <c:v>508956.312437329</c:v>
                </c:pt>
                <c:pt idx="529">
                  <c:v>508994.826647669</c:v>
                </c:pt>
                <c:pt idx="530">
                  <c:v>508999.763511609</c:v>
                </c:pt>
                <c:pt idx="531">
                  <c:v>509038.075503212</c:v>
                </c:pt>
                <c:pt idx="532">
                  <c:v>508977.489309918</c:v>
                </c:pt>
                <c:pt idx="533">
                  <c:v>509014.98472685</c:v>
                </c:pt>
                <c:pt idx="534">
                  <c:v>508997.501920403</c:v>
                </c:pt>
                <c:pt idx="535">
                  <c:v>509003.839510404</c:v>
                </c:pt>
                <c:pt idx="536">
                  <c:v>508966.806360378</c:v>
                </c:pt>
                <c:pt idx="537">
                  <c:v>508935.35093117</c:v>
                </c:pt>
                <c:pt idx="538">
                  <c:v>508988.94930056</c:v>
                </c:pt>
                <c:pt idx="539">
                  <c:v>509001.715669934</c:v>
                </c:pt>
                <c:pt idx="540">
                  <c:v>509001.433317952</c:v>
                </c:pt>
                <c:pt idx="541">
                  <c:v>509028.97825853</c:v>
                </c:pt>
                <c:pt idx="542">
                  <c:v>509023.648298294</c:v>
                </c:pt>
                <c:pt idx="543">
                  <c:v>509061.574080973</c:v>
                </c:pt>
                <c:pt idx="544">
                  <c:v>509047.251848478</c:v>
                </c:pt>
                <c:pt idx="545">
                  <c:v>509064.56835094</c:v>
                </c:pt>
                <c:pt idx="546">
                  <c:v>509049.6297178</c:v>
                </c:pt>
                <c:pt idx="547">
                  <c:v>509059.04490265</c:v>
                </c:pt>
                <c:pt idx="548">
                  <c:v>509054.319241827</c:v>
                </c:pt>
                <c:pt idx="549">
                  <c:v>509073.419392067</c:v>
                </c:pt>
                <c:pt idx="550">
                  <c:v>509082.249590774</c:v>
                </c:pt>
                <c:pt idx="551">
                  <c:v>509081.857884133</c:v>
                </c:pt>
                <c:pt idx="552">
                  <c:v>509073.167867099</c:v>
                </c:pt>
                <c:pt idx="553">
                  <c:v>509064.382044761</c:v>
                </c:pt>
                <c:pt idx="554">
                  <c:v>509072.791735281</c:v>
                </c:pt>
                <c:pt idx="555">
                  <c:v>509059.69559634</c:v>
                </c:pt>
                <c:pt idx="556">
                  <c:v>509122.251007264</c:v>
                </c:pt>
                <c:pt idx="557">
                  <c:v>509111.28323614</c:v>
                </c:pt>
                <c:pt idx="558">
                  <c:v>509146.678048752</c:v>
                </c:pt>
                <c:pt idx="559">
                  <c:v>509140.6860225</c:v>
                </c:pt>
                <c:pt idx="560">
                  <c:v>509146.476914786</c:v>
                </c:pt>
                <c:pt idx="561">
                  <c:v>509124.149411716</c:v>
                </c:pt>
                <c:pt idx="562">
                  <c:v>509106.386612138</c:v>
                </c:pt>
                <c:pt idx="563">
                  <c:v>509143.374558859</c:v>
                </c:pt>
                <c:pt idx="564">
                  <c:v>509144.91329725</c:v>
                </c:pt>
                <c:pt idx="565">
                  <c:v>509130.549881889</c:v>
                </c:pt>
                <c:pt idx="566">
                  <c:v>509129.683653118</c:v>
                </c:pt>
                <c:pt idx="567">
                  <c:v>509128.297549283</c:v>
                </c:pt>
                <c:pt idx="568">
                  <c:v>509100.88516826</c:v>
                </c:pt>
                <c:pt idx="569">
                  <c:v>509130.349639613</c:v>
                </c:pt>
                <c:pt idx="570">
                  <c:v>509112.255740482</c:v>
                </c:pt>
                <c:pt idx="571">
                  <c:v>509102.164516296</c:v>
                </c:pt>
                <c:pt idx="572">
                  <c:v>509076.750692227</c:v>
                </c:pt>
                <c:pt idx="573">
                  <c:v>509104.629809156</c:v>
                </c:pt>
                <c:pt idx="574">
                  <c:v>509087.753529027</c:v>
                </c:pt>
                <c:pt idx="575">
                  <c:v>509117.345568328</c:v>
                </c:pt>
                <c:pt idx="576">
                  <c:v>509139.331501194</c:v>
                </c:pt>
                <c:pt idx="577">
                  <c:v>509126.528086574</c:v>
                </c:pt>
                <c:pt idx="578">
                  <c:v>509125.305238048</c:v>
                </c:pt>
                <c:pt idx="579">
                  <c:v>509101.482830138</c:v>
                </c:pt>
                <c:pt idx="580">
                  <c:v>509151.962895741</c:v>
                </c:pt>
                <c:pt idx="581">
                  <c:v>509129.141950071</c:v>
                </c:pt>
                <c:pt idx="582">
                  <c:v>509163.370512632</c:v>
                </c:pt>
                <c:pt idx="583">
                  <c:v>509142.814149847</c:v>
                </c:pt>
                <c:pt idx="584">
                  <c:v>509130.472481288</c:v>
                </c:pt>
                <c:pt idx="585">
                  <c:v>509120.790119948</c:v>
                </c:pt>
                <c:pt idx="586">
                  <c:v>509115.387860763</c:v>
                </c:pt>
                <c:pt idx="587">
                  <c:v>509107.393756199</c:v>
                </c:pt>
                <c:pt idx="588">
                  <c:v>509079.443576793</c:v>
                </c:pt>
                <c:pt idx="589">
                  <c:v>509115.203069116</c:v>
                </c:pt>
                <c:pt idx="590">
                  <c:v>509080.91315629</c:v>
                </c:pt>
                <c:pt idx="591">
                  <c:v>509079.766420587</c:v>
                </c:pt>
                <c:pt idx="592">
                  <c:v>509084.836554173</c:v>
                </c:pt>
                <c:pt idx="593">
                  <c:v>509071.44084799</c:v>
                </c:pt>
                <c:pt idx="594">
                  <c:v>509085.58952536</c:v>
                </c:pt>
                <c:pt idx="595">
                  <c:v>509067.575140901</c:v>
                </c:pt>
                <c:pt idx="596">
                  <c:v>509068.54662608</c:v>
                </c:pt>
                <c:pt idx="597">
                  <c:v>509049.083042499</c:v>
                </c:pt>
                <c:pt idx="598">
                  <c:v>509069.695631786</c:v>
                </c:pt>
                <c:pt idx="599">
                  <c:v>509072.344302564</c:v>
                </c:pt>
                <c:pt idx="600">
                  <c:v>509064.155435678</c:v>
                </c:pt>
                <c:pt idx="601">
                  <c:v>509073.993532915</c:v>
                </c:pt>
                <c:pt idx="602">
                  <c:v>509076.950939071</c:v>
                </c:pt>
                <c:pt idx="603">
                  <c:v>509059.240850315</c:v>
                </c:pt>
                <c:pt idx="604">
                  <c:v>509048.380921417</c:v>
                </c:pt>
                <c:pt idx="605">
                  <c:v>509070.848840018</c:v>
                </c:pt>
                <c:pt idx="606">
                  <c:v>509066.470044288</c:v>
                </c:pt>
                <c:pt idx="607">
                  <c:v>509060.865747948</c:v>
                </c:pt>
                <c:pt idx="608">
                  <c:v>509052.110894098</c:v>
                </c:pt>
                <c:pt idx="609">
                  <c:v>509052.442221337</c:v>
                </c:pt>
                <c:pt idx="610">
                  <c:v>509062.67428461</c:v>
                </c:pt>
                <c:pt idx="611">
                  <c:v>509069.48734795</c:v>
                </c:pt>
                <c:pt idx="612">
                  <c:v>509064.6270049</c:v>
                </c:pt>
                <c:pt idx="613">
                  <c:v>509063.562273407</c:v>
                </c:pt>
                <c:pt idx="614">
                  <c:v>509063.885972213</c:v>
                </c:pt>
                <c:pt idx="615">
                  <c:v>509058.381991916</c:v>
                </c:pt>
                <c:pt idx="616">
                  <c:v>509056.402244871</c:v>
                </c:pt>
                <c:pt idx="617">
                  <c:v>509065.14304014</c:v>
                </c:pt>
                <c:pt idx="618">
                  <c:v>509064.169057969</c:v>
                </c:pt>
                <c:pt idx="619">
                  <c:v>509063.783469305</c:v>
                </c:pt>
                <c:pt idx="620">
                  <c:v>509059.844432212</c:v>
                </c:pt>
                <c:pt idx="621">
                  <c:v>509065.895176</c:v>
                </c:pt>
                <c:pt idx="622">
                  <c:v>509064.142477329</c:v>
                </c:pt>
                <c:pt idx="623">
                  <c:v>509069.158606105</c:v>
                </c:pt>
                <c:pt idx="624">
                  <c:v>509069.375963792</c:v>
                </c:pt>
                <c:pt idx="625">
                  <c:v>509069.494293509</c:v>
                </c:pt>
                <c:pt idx="626">
                  <c:v>509067.266572709</c:v>
                </c:pt>
                <c:pt idx="627">
                  <c:v>509069.886700097</c:v>
                </c:pt>
                <c:pt idx="628">
                  <c:v>509073.865032913</c:v>
                </c:pt>
                <c:pt idx="629">
                  <c:v>509063.091298233</c:v>
                </c:pt>
                <c:pt idx="630">
                  <c:v>509074.467971153</c:v>
                </c:pt>
                <c:pt idx="631">
                  <c:v>509081.833257742</c:v>
                </c:pt>
                <c:pt idx="632">
                  <c:v>509077.821092135</c:v>
                </c:pt>
                <c:pt idx="633">
                  <c:v>509071.733714957</c:v>
                </c:pt>
                <c:pt idx="634">
                  <c:v>509071.169578588</c:v>
                </c:pt>
                <c:pt idx="635">
                  <c:v>509073.629990155</c:v>
                </c:pt>
                <c:pt idx="636">
                  <c:v>509078.739439442</c:v>
                </c:pt>
                <c:pt idx="637">
                  <c:v>509079.115017764</c:v>
                </c:pt>
                <c:pt idx="638">
                  <c:v>509075.917241267</c:v>
                </c:pt>
                <c:pt idx="639">
                  <c:v>509075.428071923</c:v>
                </c:pt>
                <c:pt idx="640">
                  <c:v>509073.576557367</c:v>
                </c:pt>
                <c:pt idx="641">
                  <c:v>509072.300347379</c:v>
                </c:pt>
                <c:pt idx="642">
                  <c:v>509077.316409409</c:v>
                </c:pt>
                <c:pt idx="643">
                  <c:v>509069.944949701</c:v>
                </c:pt>
                <c:pt idx="644">
                  <c:v>509069.748925409</c:v>
                </c:pt>
                <c:pt idx="645">
                  <c:v>509069.038244927</c:v>
                </c:pt>
                <c:pt idx="646">
                  <c:v>509070.970517532</c:v>
                </c:pt>
                <c:pt idx="647">
                  <c:v>509053.958671978</c:v>
                </c:pt>
                <c:pt idx="648">
                  <c:v>509072.625802879</c:v>
                </c:pt>
                <c:pt idx="649">
                  <c:v>509069.432061259</c:v>
                </c:pt>
                <c:pt idx="650">
                  <c:v>509070.896678442</c:v>
                </c:pt>
                <c:pt idx="651">
                  <c:v>509078.12396739</c:v>
                </c:pt>
                <c:pt idx="652">
                  <c:v>509059.445085392</c:v>
                </c:pt>
                <c:pt idx="653">
                  <c:v>509065.934994214</c:v>
                </c:pt>
                <c:pt idx="654">
                  <c:v>509069.917350925</c:v>
                </c:pt>
                <c:pt idx="655">
                  <c:v>509071.327996997</c:v>
                </c:pt>
                <c:pt idx="656">
                  <c:v>509072.31888588</c:v>
                </c:pt>
                <c:pt idx="657">
                  <c:v>509073.921069343</c:v>
                </c:pt>
                <c:pt idx="658">
                  <c:v>509071.082005188</c:v>
                </c:pt>
                <c:pt idx="659">
                  <c:v>509069.79528742</c:v>
                </c:pt>
                <c:pt idx="660">
                  <c:v>509071.059827166</c:v>
                </c:pt>
                <c:pt idx="661">
                  <c:v>509074.812609689</c:v>
                </c:pt>
                <c:pt idx="662">
                  <c:v>509070.839169083</c:v>
                </c:pt>
                <c:pt idx="663">
                  <c:v>509074.88481722</c:v>
                </c:pt>
                <c:pt idx="664">
                  <c:v>509077.334233673</c:v>
                </c:pt>
                <c:pt idx="665">
                  <c:v>509068.665147561</c:v>
                </c:pt>
                <c:pt idx="666">
                  <c:v>509063.185052605</c:v>
                </c:pt>
                <c:pt idx="667">
                  <c:v>509063.215260615</c:v>
                </c:pt>
                <c:pt idx="668">
                  <c:v>509062.583058423</c:v>
                </c:pt>
                <c:pt idx="669">
                  <c:v>509061.51416232</c:v>
                </c:pt>
                <c:pt idx="670">
                  <c:v>509060.150100751</c:v>
                </c:pt>
                <c:pt idx="671">
                  <c:v>509058.788648823</c:v>
                </c:pt>
                <c:pt idx="672">
                  <c:v>509060.486648866</c:v>
                </c:pt>
                <c:pt idx="673">
                  <c:v>509060.269543492</c:v>
                </c:pt>
                <c:pt idx="674">
                  <c:v>509061.931417692</c:v>
                </c:pt>
                <c:pt idx="675">
                  <c:v>509060.234233743</c:v>
                </c:pt>
                <c:pt idx="676">
                  <c:v>509057.432540388</c:v>
                </c:pt>
                <c:pt idx="677">
                  <c:v>509055.561138928</c:v>
                </c:pt>
                <c:pt idx="678">
                  <c:v>509057.087861992</c:v>
                </c:pt>
                <c:pt idx="679">
                  <c:v>509056.074380273</c:v>
                </c:pt>
                <c:pt idx="680">
                  <c:v>509056.08093318</c:v>
                </c:pt>
                <c:pt idx="681">
                  <c:v>509058.056861793</c:v>
                </c:pt>
                <c:pt idx="682">
                  <c:v>509055.021306326</c:v>
                </c:pt>
                <c:pt idx="683">
                  <c:v>509056.078612561</c:v>
                </c:pt>
                <c:pt idx="684">
                  <c:v>509061.859626771</c:v>
                </c:pt>
                <c:pt idx="685">
                  <c:v>509064.497035531</c:v>
                </c:pt>
                <c:pt idx="686">
                  <c:v>509063.750917788</c:v>
                </c:pt>
                <c:pt idx="687">
                  <c:v>509062.148349741</c:v>
                </c:pt>
                <c:pt idx="688">
                  <c:v>509061.79037723</c:v>
                </c:pt>
                <c:pt idx="689">
                  <c:v>509063.579320473</c:v>
                </c:pt>
                <c:pt idx="690">
                  <c:v>509062.509508508</c:v>
                </c:pt>
                <c:pt idx="691">
                  <c:v>509060.233712441</c:v>
                </c:pt>
                <c:pt idx="692">
                  <c:v>509059.525264317</c:v>
                </c:pt>
                <c:pt idx="693">
                  <c:v>509061.780888868</c:v>
                </c:pt>
                <c:pt idx="694">
                  <c:v>509062.542307351</c:v>
                </c:pt>
                <c:pt idx="695">
                  <c:v>509060.818566618</c:v>
                </c:pt>
                <c:pt idx="696">
                  <c:v>509061.022445737</c:v>
                </c:pt>
                <c:pt idx="697">
                  <c:v>509062.297010745</c:v>
                </c:pt>
                <c:pt idx="698">
                  <c:v>509062.019452096</c:v>
                </c:pt>
                <c:pt idx="699">
                  <c:v>509060.964947082</c:v>
                </c:pt>
                <c:pt idx="700">
                  <c:v>509066.736111377</c:v>
                </c:pt>
                <c:pt idx="701">
                  <c:v>509063.18798219</c:v>
                </c:pt>
                <c:pt idx="702">
                  <c:v>509064.651385828</c:v>
                </c:pt>
                <c:pt idx="703">
                  <c:v>509064.665036574</c:v>
                </c:pt>
                <c:pt idx="704">
                  <c:v>509065.247395115</c:v>
                </c:pt>
                <c:pt idx="705">
                  <c:v>509065.226965833</c:v>
                </c:pt>
                <c:pt idx="706">
                  <c:v>509066.21345738</c:v>
                </c:pt>
                <c:pt idx="707">
                  <c:v>509062.886701108</c:v>
                </c:pt>
                <c:pt idx="708">
                  <c:v>509064.127980279</c:v>
                </c:pt>
                <c:pt idx="709">
                  <c:v>509064.105429075</c:v>
                </c:pt>
                <c:pt idx="710">
                  <c:v>509063.923061688</c:v>
                </c:pt>
                <c:pt idx="711">
                  <c:v>509063.841798275</c:v>
                </c:pt>
                <c:pt idx="712">
                  <c:v>509062.92557106</c:v>
                </c:pt>
                <c:pt idx="713">
                  <c:v>509063.968495644</c:v>
                </c:pt>
                <c:pt idx="714">
                  <c:v>509064.042733332</c:v>
                </c:pt>
                <c:pt idx="715">
                  <c:v>509064.003269769</c:v>
                </c:pt>
                <c:pt idx="716">
                  <c:v>509064.266574569</c:v>
                </c:pt>
                <c:pt idx="717">
                  <c:v>509066.532719592</c:v>
                </c:pt>
                <c:pt idx="718">
                  <c:v>509064.517149493</c:v>
                </c:pt>
                <c:pt idx="719">
                  <c:v>509064.171043315</c:v>
                </c:pt>
                <c:pt idx="720">
                  <c:v>509063.013230978</c:v>
                </c:pt>
                <c:pt idx="721">
                  <c:v>509064.001326422</c:v>
                </c:pt>
                <c:pt idx="722">
                  <c:v>509062.591622294</c:v>
                </c:pt>
                <c:pt idx="723">
                  <c:v>509063.769815315</c:v>
                </c:pt>
                <c:pt idx="724">
                  <c:v>509062.806920464</c:v>
                </c:pt>
                <c:pt idx="725">
                  <c:v>509064.837340124</c:v>
                </c:pt>
                <c:pt idx="726">
                  <c:v>509067.460231042</c:v>
                </c:pt>
                <c:pt idx="727">
                  <c:v>509066.224140116</c:v>
                </c:pt>
                <c:pt idx="728">
                  <c:v>509068.548510315</c:v>
                </c:pt>
                <c:pt idx="729">
                  <c:v>509067.449421797</c:v>
                </c:pt>
                <c:pt idx="730">
                  <c:v>509067.180709971</c:v>
                </c:pt>
                <c:pt idx="731">
                  <c:v>509068.067450044</c:v>
                </c:pt>
                <c:pt idx="732">
                  <c:v>509067.332254578</c:v>
                </c:pt>
                <c:pt idx="733">
                  <c:v>509065.83562397</c:v>
                </c:pt>
                <c:pt idx="734">
                  <c:v>509068.523568762</c:v>
                </c:pt>
                <c:pt idx="735">
                  <c:v>509067.278540107</c:v>
                </c:pt>
                <c:pt idx="736">
                  <c:v>509067.627285139</c:v>
                </c:pt>
                <c:pt idx="737">
                  <c:v>509067.551708195</c:v>
                </c:pt>
                <c:pt idx="738">
                  <c:v>509065.265374907</c:v>
                </c:pt>
                <c:pt idx="739">
                  <c:v>509066.22982006</c:v>
                </c:pt>
                <c:pt idx="740">
                  <c:v>509067.421212388</c:v>
                </c:pt>
                <c:pt idx="741">
                  <c:v>509067.251688048</c:v>
                </c:pt>
                <c:pt idx="742">
                  <c:v>509067.035721162</c:v>
                </c:pt>
                <c:pt idx="743">
                  <c:v>509067.65195763</c:v>
                </c:pt>
                <c:pt idx="744">
                  <c:v>509067.307209291</c:v>
                </c:pt>
                <c:pt idx="745">
                  <c:v>509067.280416869</c:v>
                </c:pt>
                <c:pt idx="746">
                  <c:v>509066.815354474</c:v>
                </c:pt>
                <c:pt idx="747">
                  <c:v>509065.032218256</c:v>
                </c:pt>
                <c:pt idx="748">
                  <c:v>509066.72788234</c:v>
                </c:pt>
                <c:pt idx="749">
                  <c:v>509067.191755134</c:v>
                </c:pt>
                <c:pt idx="750">
                  <c:v>509067.207049634</c:v>
                </c:pt>
                <c:pt idx="751">
                  <c:v>509066.583579555</c:v>
                </c:pt>
                <c:pt idx="752">
                  <c:v>509066.34437019</c:v>
                </c:pt>
                <c:pt idx="753">
                  <c:v>509066.795634835</c:v>
                </c:pt>
                <c:pt idx="754">
                  <c:v>509065.939443753</c:v>
                </c:pt>
                <c:pt idx="755">
                  <c:v>509066.688368108</c:v>
                </c:pt>
                <c:pt idx="756">
                  <c:v>509065.578580106</c:v>
                </c:pt>
                <c:pt idx="757">
                  <c:v>509065.858667236</c:v>
                </c:pt>
                <c:pt idx="758">
                  <c:v>509064.456789872</c:v>
                </c:pt>
                <c:pt idx="759">
                  <c:v>509066.0145963</c:v>
                </c:pt>
                <c:pt idx="760">
                  <c:v>509065.642353594</c:v>
                </c:pt>
                <c:pt idx="761">
                  <c:v>509065.649456502</c:v>
                </c:pt>
                <c:pt idx="762">
                  <c:v>509065.163773674</c:v>
                </c:pt>
                <c:pt idx="763">
                  <c:v>509065.996581799</c:v>
                </c:pt>
                <c:pt idx="764">
                  <c:v>509063.926877743</c:v>
                </c:pt>
                <c:pt idx="765">
                  <c:v>509065.31217393</c:v>
                </c:pt>
                <c:pt idx="766">
                  <c:v>509065.519733174</c:v>
                </c:pt>
                <c:pt idx="767">
                  <c:v>509065.546305337</c:v>
                </c:pt>
                <c:pt idx="768">
                  <c:v>509064.865007962</c:v>
                </c:pt>
                <c:pt idx="769">
                  <c:v>509064.930923697</c:v>
                </c:pt>
                <c:pt idx="770">
                  <c:v>509064.509010143</c:v>
                </c:pt>
                <c:pt idx="771">
                  <c:v>509065.328786162</c:v>
                </c:pt>
                <c:pt idx="772">
                  <c:v>509064.190651451</c:v>
                </c:pt>
                <c:pt idx="773">
                  <c:v>509065.02381635</c:v>
                </c:pt>
                <c:pt idx="774">
                  <c:v>509064.487039825</c:v>
                </c:pt>
                <c:pt idx="775">
                  <c:v>509065.633338246</c:v>
                </c:pt>
                <c:pt idx="776">
                  <c:v>509064.78364226</c:v>
                </c:pt>
                <c:pt idx="777">
                  <c:v>509064.480147665</c:v>
                </c:pt>
                <c:pt idx="778">
                  <c:v>509064.649055509</c:v>
                </c:pt>
                <c:pt idx="779">
                  <c:v>509064.239221074</c:v>
                </c:pt>
                <c:pt idx="780">
                  <c:v>509064.045726229</c:v>
                </c:pt>
                <c:pt idx="781">
                  <c:v>509063.561393088</c:v>
                </c:pt>
                <c:pt idx="782">
                  <c:v>509064.549994802</c:v>
                </c:pt>
                <c:pt idx="783">
                  <c:v>509064.454375958</c:v>
                </c:pt>
                <c:pt idx="784">
                  <c:v>509064.466479938</c:v>
                </c:pt>
                <c:pt idx="785">
                  <c:v>509064.618035011</c:v>
                </c:pt>
                <c:pt idx="786">
                  <c:v>509064.952924989</c:v>
                </c:pt>
                <c:pt idx="787">
                  <c:v>509065.136380857</c:v>
                </c:pt>
                <c:pt idx="788">
                  <c:v>509064.807595362</c:v>
                </c:pt>
                <c:pt idx="789">
                  <c:v>509064.543367974</c:v>
                </c:pt>
                <c:pt idx="790">
                  <c:v>509064.989678859</c:v>
                </c:pt>
                <c:pt idx="791">
                  <c:v>509064.341158011</c:v>
                </c:pt>
                <c:pt idx="792">
                  <c:v>509064.217449007</c:v>
                </c:pt>
                <c:pt idx="793">
                  <c:v>509063.996412872</c:v>
                </c:pt>
                <c:pt idx="794">
                  <c:v>509063.821281262</c:v>
                </c:pt>
                <c:pt idx="795">
                  <c:v>509064.389227208</c:v>
                </c:pt>
                <c:pt idx="796">
                  <c:v>509064.098120425</c:v>
                </c:pt>
                <c:pt idx="797">
                  <c:v>509063.758691734</c:v>
                </c:pt>
                <c:pt idx="798">
                  <c:v>509064.226886971</c:v>
                </c:pt>
                <c:pt idx="799">
                  <c:v>509063.308324396</c:v>
                </c:pt>
                <c:pt idx="800">
                  <c:v>509063.425130501</c:v>
                </c:pt>
                <c:pt idx="801">
                  <c:v>509063.068080007</c:v>
                </c:pt>
                <c:pt idx="802">
                  <c:v>509063.224485799</c:v>
                </c:pt>
                <c:pt idx="803">
                  <c:v>509063.067634267</c:v>
                </c:pt>
                <c:pt idx="804">
                  <c:v>509063.348474639</c:v>
                </c:pt>
                <c:pt idx="805">
                  <c:v>509062.917234873</c:v>
                </c:pt>
                <c:pt idx="806">
                  <c:v>509062.977700163</c:v>
                </c:pt>
                <c:pt idx="807">
                  <c:v>509062.920308974</c:v>
                </c:pt>
                <c:pt idx="808">
                  <c:v>509063.246378467</c:v>
                </c:pt>
                <c:pt idx="809">
                  <c:v>509062.437049547</c:v>
                </c:pt>
                <c:pt idx="810">
                  <c:v>509062.805901322</c:v>
                </c:pt>
                <c:pt idx="811">
                  <c:v>509063.135073173</c:v>
                </c:pt>
                <c:pt idx="812">
                  <c:v>509063.34933943</c:v>
                </c:pt>
                <c:pt idx="813">
                  <c:v>509063.345438697</c:v>
                </c:pt>
                <c:pt idx="814">
                  <c:v>509063.194839839</c:v>
                </c:pt>
                <c:pt idx="815">
                  <c:v>509062.892654461</c:v>
                </c:pt>
                <c:pt idx="816">
                  <c:v>509062.777491515</c:v>
                </c:pt>
                <c:pt idx="817">
                  <c:v>509063.668476308</c:v>
                </c:pt>
                <c:pt idx="818">
                  <c:v>509062.918397224</c:v>
                </c:pt>
                <c:pt idx="819">
                  <c:v>509062.569709466</c:v>
                </c:pt>
                <c:pt idx="820">
                  <c:v>509062.345861135</c:v>
                </c:pt>
                <c:pt idx="821">
                  <c:v>509062.726792527</c:v>
                </c:pt>
                <c:pt idx="822">
                  <c:v>509062.696452998</c:v>
                </c:pt>
                <c:pt idx="823">
                  <c:v>509062.751920568</c:v>
                </c:pt>
                <c:pt idx="824">
                  <c:v>509062.750737161</c:v>
                </c:pt>
                <c:pt idx="825">
                  <c:v>509062.780576455</c:v>
                </c:pt>
                <c:pt idx="826">
                  <c:v>509062.534431855</c:v>
                </c:pt>
                <c:pt idx="827">
                  <c:v>509062.159335713</c:v>
                </c:pt>
                <c:pt idx="828">
                  <c:v>509062.425506917</c:v>
                </c:pt>
                <c:pt idx="829">
                  <c:v>509062.555298725</c:v>
                </c:pt>
                <c:pt idx="830">
                  <c:v>509062.418544623</c:v>
                </c:pt>
                <c:pt idx="831">
                  <c:v>509062.4324985</c:v>
                </c:pt>
                <c:pt idx="832">
                  <c:v>509062.318303639</c:v>
                </c:pt>
                <c:pt idx="833">
                  <c:v>509062.571836132</c:v>
                </c:pt>
                <c:pt idx="834">
                  <c:v>509062.509102656</c:v>
                </c:pt>
                <c:pt idx="835">
                  <c:v>509062.646205376</c:v>
                </c:pt>
                <c:pt idx="836">
                  <c:v>509062.597371148</c:v>
                </c:pt>
                <c:pt idx="837">
                  <c:v>509062.453298829</c:v>
                </c:pt>
                <c:pt idx="838">
                  <c:v>509062.864939488</c:v>
                </c:pt>
                <c:pt idx="839">
                  <c:v>509062.859792924</c:v>
                </c:pt>
                <c:pt idx="840">
                  <c:v>509063.022176756</c:v>
                </c:pt>
                <c:pt idx="841">
                  <c:v>509063.010845619</c:v>
                </c:pt>
                <c:pt idx="842">
                  <c:v>509063.219236545</c:v>
                </c:pt>
                <c:pt idx="843">
                  <c:v>509063.302132635</c:v>
                </c:pt>
                <c:pt idx="844">
                  <c:v>509063.368857591</c:v>
                </c:pt>
                <c:pt idx="845">
                  <c:v>509063.449145577</c:v>
                </c:pt>
                <c:pt idx="846">
                  <c:v>509063.37598222</c:v>
                </c:pt>
                <c:pt idx="847">
                  <c:v>509063.402620024</c:v>
                </c:pt>
                <c:pt idx="848">
                  <c:v>509063.479142387</c:v>
                </c:pt>
                <c:pt idx="849">
                  <c:v>509063.586431249</c:v>
                </c:pt>
                <c:pt idx="850">
                  <c:v>509063.563442602</c:v>
                </c:pt>
                <c:pt idx="851">
                  <c:v>509063.574282751</c:v>
                </c:pt>
                <c:pt idx="852">
                  <c:v>509063.82981061</c:v>
                </c:pt>
                <c:pt idx="853">
                  <c:v>509063.582421645</c:v>
                </c:pt>
                <c:pt idx="854">
                  <c:v>509063.344029272</c:v>
                </c:pt>
                <c:pt idx="855">
                  <c:v>509063.60055795</c:v>
                </c:pt>
                <c:pt idx="856">
                  <c:v>509063.461556234</c:v>
                </c:pt>
                <c:pt idx="857">
                  <c:v>509063.733992592</c:v>
                </c:pt>
                <c:pt idx="858">
                  <c:v>509063.620559414</c:v>
                </c:pt>
                <c:pt idx="859">
                  <c:v>509063.565348468</c:v>
                </c:pt>
                <c:pt idx="860">
                  <c:v>509063.53392194</c:v>
                </c:pt>
                <c:pt idx="861">
                  <c:v>509063.416771174</c:v>
                </c:pt>
                <c:pt idx="862">
                  <c:v>509063.668715948</c:v>
                </c:pt>
                <c:pt idx="863">
                  <c:v>509063.490789914</c:v>
                </c:pt>
                <c:pt idx="864">
                  <c:v>509063.304999116</c:v>
                </c:pt>
                <c:pt idx="865">
                  <c:v>509063.5001357</c:v>
                </c:pt>
                <c:pt idx="866">
                  <c:v>509063.348967527</c:v>
                </c:pt>
                <c:pt idx="867">
                  <c:v>509063.296811607</c:v>
                </c:pt>
                <c:pt idx="868">
                  <c:v>509063.533618838</c:v>
                </c:pt>
                <c:pt idx="869">
                  <c:v>509063.222708021</c:v>
                </c:pt>
                <c:pt idx="870">
                  <c:v>509063.138642957</c:v>
                </c:pt>
                <c:pt idx="871">
                  <c:v>509063.343559529</c:v>
                </c:pt>
                <c:pt idx="872">
                  <c:v>509063.160087431</c:v>
                </c:pt>
                <c:pt idx="873">
                  <c:v>509063.153318779</c:v>
                </c:pt>
                <c:pt idx="874">
                  <c:v>509063.140685851</c:v>
                </c:pt>
                <c:pt idx="875">
                  <c:v>509063.213037689</c:v>
                </c:pt>
                <c:pt idx="876">
                  <c:v>509063.37289641</c:v>
                </c:pt>
                <c:pt idx="877">
                  <c:v>509063.212611306</c:v>
                </c:pt>
                <c:pt idx="878">
                  <c:v>509062.931924191</c:v>
                </c:pt>
                <c:pt idx="879">
                  <c:v>509062.883840139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TE y TT!$C$2:$C$881</c:f>
              <c:numCache>
                <c:formatCode>General</c:formatCode>
                <c:ptCount val="880"/>
                <c:pt idx="0">
                  <c:v>3780973.82723466</c:v>
                </c:pt>
                <c:pt idx="1">
                  <c:v>15303649.0422934</c:v>
                </c:pt>
                <c:pt idx="2">
                  <c:v>15162574.0629508</c:v>
                </c:pt>
                <c:pt idx="3">
                  <c:v>15021499.0836083</c:v>
                </c:pt>
                <c:pt idx="4">
                  <c:v>14880424.1042657</c:v>
                </c:pt>
                <c:pt idx="5">
                  <c:v>14739349.1249231</c:v>
                </c:pt>
                <c:pt idx="6">
                  <c:v>14598274.1455806</c:v>
                </c:pt>
                <c:pt idx="7">
                  <c:v>14457199.166238</c:v>
                </c:pt>
                <c:pt idx="8">
                  <c:v>14316124.1868954</c:v>
                </c:pt>
                <c:pt idx="9">
                  <c:v>14175049.2075529</c:v>
                </c:pt>
                <c:pt idx="10">
                  <c:v>14033974.2282103</c:v>
                </c:pt>
                <c:pt idx="11">
                  <c:v>13892899.2488678</c:v>
                </c:pt>
                <c:pt idx="12">
                  <c:v>13751824.2695252</c:v>
                </c:pt>
                <c:pt idx="13">
                  <c:v>13610749.2901827</c:v>
                </c:pt>
                <c:pt idx="14">
                  <c:v>13472538.0462519</c:v>
                </c:pt>
                <c:pt idx="15">
                  <c:v>13334326.8023211</c:v>
                </c:pt>
                <c:pt idx="16">
                  <c:v>13196115.5583903</c:v>
                </c:pt>
                <c:pt idx="17">
                  <c:v>13057904.3144595</c:v>
                </c:pt>
                <c:pt idx="18">
                  <c:v>12919693.0705287</c:v>
                </c:pt>
                <c:pt idx="19">
                  <c:v>8902162.81170512</c:v>
                </c:pt>
                <c:pt idx="20">
                  <c:v>7538626.73369885</c:v>
                </c:pt>
                <c:pt idx="21">
                  <c:v>7147298.73843442</c:v>
                </c:pt>
                <c:pt idx="22">
                  <c:v>6856832.87429928</c:v>
                </c:pt>
                <c:pt idx="23">
                  <c:v>6836601.91413879</c:v>
                </c:pt>
                <c:pt idx="24">
                  <c:v>6615936.29659778</c:v>
                </c:pt>
                <c:pt idx="25">
                  <c:v>6594957.02783534</c:v>
                </c:pt>
                <c:pt idx="26">
                  <c:v>6421442.58859721</c:v>
                </c:pt>
                <c:pt idx="27">
                  <c:v>6399975.00444678</c:v>
                </c:pt>
                <c:pt idx="28">
                  <c:v>6260328.02803304</c:v>
                </c:pt>
                <c:pt idx="29">
                  <c:v>6238437.95759655</c:v>
                </c:pt>
                <c:pt idx="30">
                  <c:v>6122164.50279907</c:v>
                </c:pt>
                <c:pt idx="31">
                  <c:v>6100098.5155674</c:v>
                </c:pt>
                <c:pt idx="32">
                  <c:v>6003401.60941415</c:v>
                </c:pt>
                <c:pt idx="33">
                  <c:v>5981263.37217085</c:v>
                </c:pt>
                <c:pt idx="34">
                  <c:v>5900132.72522161</c:v>
                </c:pt>
                <c:pt idx="35">
                  <c:v>5878001.33599129</c:v>
                </c:pt>
                <c:pt idx="36">
                  <c:v>5809430.96944207</c:v>
                </c:pt>
                <c:pt idx="37">
                  <c:v>5792088.18338334</c:v>
                </c:pt>
                <c:pt idx="38">
                  <c:v>5625351.15736805</c:v>
                </c:pt>
                <c:pt idx="39">
                  <c:v>5393921.77007913</c:v>
                </c:pt>
                <c:pt idx="40">
                  <c:v>5271334.28976768</c:v>
                </c:pt>
                <c:pt idx="41">
                  <c:v>5162406.13700214</c:v>
                </c:pt>
                <c:pt idx="42">
                  <c:v>5111554.32201372</c:v>
                </c:pt>
                <c:pt idx="43">
                  <c:v>5103293.42925105</c:v>
                </c:pt>
                <c:pt idx="44">
                  <c:v>5024982.42272569</c:v>
                </c:pt>
                <c:pt idx="45">
                  <c:v>4943163.45528884</c:v>
                </c:pt>
                <c:pt idx="46">
                  <c:v>4896985.288682</c:v>
                </c:pt>
                <c:pt idx="47">
                  <c:v>4910681.32805116</c:v>
                </c:pt>
                <c:pt idx="48">
                  <c:v>4828139.23514754</c:v>
                </c:pt>
                <c:pt idx="49">
                  <c:v>4786372.11644587</c:v>
                </c:pt>
                <c:pt idx="50">
                  <c:v>4798969.49736516</c:v>
                </c:pt>
                <c:pt idx="51">
                  <c:v>4729211.67604514</c:v>
                </c:pt>
                <c:pt idx="52">
                  <c:v>4779635.11110307</c:v>
                </c:pt>
                <c:pt idx="53">
                  <c:v>4741019.37474436</c:v>
                </c:pt>
                <c:pt idx="54">
                  <c:v>4684686.11310799</c:v>
                </c:pt>
                <c:pt idx="55">
                  <c:v>4695803.40204196</c:v>
                </c:pt>
                <c:pt idx="56">
                  <c:v>4648204.70175014</c:v>
                </c:pt>
                <c:pt idx="57">
                  <c:v>4659283.70692253</c:v>
                </c:pt>
                <c:pt idx="58">
                  <c:v>4538179.53538424</c:v>
                </c:pt>
                <c:pt idx="59">
                  <c:v>4466090.97672851</c:v>
                </c:pt>
                <c:pt idx="60">
                  <c:v>4393822.8204009</c:v>
                </c:pt>
                <c:pt idx="61">
                  <c:v>4365663.48653179</c:v>
                </c:pt>
                <c:pt idx="62">
                  <c:v>4363834.52855607</c:v>
                </c:pt>
                <c:pt idx="63">
                  <c:v>4302660.43375083</c:v>
                </c:pt>
                <c:pt idx="64">
                  <c:v>4241788.25370593</c:v>
                </c:pt>
                <c:pt idx="65">
                  <c:v>4229163.43862797</c:v>
                </c:pt>
                <c:pt idx="66">
                  <c:v>4230794.40572501</c:v>
                </c:pt>
                <c:pt idx="67">
                  <c:v>4177546.62401945</c:v>
                </c:pt>
                <c:pt idx="68">
                  <c:v>4161760.63601666</c:v>
                </c:pt>
                <c:pt idx="69">
                  <c:v>4163130.56466868</c:v>
                </c:pt>
                <c:pt idx="70">
                  <c:v>4119699.03855368</c:v>
                </c:pt>
                <c:pt idx="71">
                  <c:v>4098318.10371429</c:v>
                </c:pt>
                <c:pt idx="72">
                  <c:v>4099462.15356717</c:v>
                </c:pt>
                <c:pt idx="73">
                  <c:v>4067221.0598136</c:v>
                </c:pt>
                <c:pt idx="74">
                  <c:v>4060108.5050984</c:v>
                </c:pt>
                <c:pt idx="75">
                  <c:v>4060685.2254866</c:v>
                </c:pt>
                <c:pt idx="76">
                  <c:v>4034156.88939117</c:v>
                </c:pt>
                <c:pt idx="77">
                  <c:v>4032117.3657268</c:v>
                </c:pt>
                <c:pt idx="78">
                  <c:v>3974640.00485083</c:v>
                </c:pt>
                <c:pt idx="79">
                  <c:v>3932829.22997322</c:v>
                </c:pt>
                <c:pt idx="80">
                  <c:v>3910401.11328445</c:v>
                </c:pt>
                <c:pt idx="81">
                  <c:v>3887638.15442332</c:v>
                </c:pt>
                <c:pt idx="82">
                  <c:v>3856326.2239263</c:v>
                </c:pt>
                <c:pt idx="83">
                  <c:v>3818678.00710452</c:v>
                </c:pt>
                <c:pt idx="84">
                  <c:v>3800292.07749679</c:v>
                </c:pt>
                <c:pt idx="85">
                  <c:v>3781337.41125123</c:v>
                </c:pt>
                <c:pt idx="86">
                  <c:v>3783030.10299778</c:v>
                </c:pt>
                <c:pt idx="87">
                  <c:v>3747104.15305508</c:v>
                </c:pt>
                <c:pt idx="88">
                  <c:v>3734387.88736125</c:v>
                </c:pt>
                <c:pt idx="89">
                  <c:v>3735304.62030263</c:v>
                </c:pt>
                <c:pt idx="90">
                  <c:v>3705893.75713088</c:v>
                </c:pt>
                <c:pt idx="91">
                  <c:v>3697853.9682783</c:v>
                </c:pt>
                <c:pt idx="92">
                  <c:v>3699117.88161472</c:v>
                </c:pt>
                <c:pt idx="93">
                  <c:v>3680763.20298977</c:v>
                </c:pt>
                <c:pt idx="94">
                  <c:v>3676468.87986078</c:v>
                </c:pt>
                <c:pt idx="95">
                  <c:v>3675280.81264847</c:v>
                </c:pt>
                <c:pt idx="96">
                  <c:v>3661976.56605849</c:v>
                </c:pt>
                <c:pt idx="97">
                  <c:v>3661181.3281016</c:v>
                </c:pt>
                <c:pt idx="98">
                  <c:v>3627593.18720328</c:v>
                </c:pt>
                <c:pt idx="99">
                  <c:v>3611256.18085651</c:v>
                </c:pt>
                <c:pt idx="100">
                  <c:v>3597110.85320787</c:v>
                </c:pt>
                <c:pt idx="101">
                  <c:v>3582525.65142853</c:v>
                </c:pt>
                <c:pt idx="102">
                  <c:v>3558821.16067089</c:v>
                </c:pt>
                <c:pt idx="103">
                  <c:v>3532574.49358095</c:v>
                </c:pt>
                <c:pt idx="104">
                  <c:v>3517004.58042202</c:v>
                </c:pt>
                <c:pt idx="105">
                  <c:v>3507826.68383458</c:v>
                </c:pt>
                <c:pt idx="106">
                  <c:v>3497238.16223388</c:v>
                </c:pt>
                <c:pt idx="107">
                  <c:v>3498422.30046486</c:v>
                </c:pt>
                <c:pt idx="108">
                  <c:v>3477404.99849349</c:v>
                </c:pt>
                <c:pt idx="109">
                  <c:v>3460163.40341029</c:v>
                </c:pt>
                <c:pt idx="110">
                  <c:v>3443663.37113498</c:v>
                </c:pt>
                <c:pt idx="111">
                  <c:v>3430305.9657021</c:v>
                </c:pt>
                <c:pt idx="112">
                  <c:v>3422831.40162586</c:v>
                </c:pt>
                <c:pt idx="113">
                  <c:v>3422835.45202313</c:v>
                </c:pt>
                <c:pt idx="114">
                  <c:v>3411198.03302126</c:v>
                </c:pt>
                <c:pt idx="115">
                  <c:v>3400668.22728871</c:v>
                </c:pt>
                <c:pt idx="116">
                  <c:v>3398219.67602145</c:v>
                </c:pt>
                <c:pt idx="117">
                  <c:v>3397790.6205011</c:v>
                </c:pt>
                <c:pt idx="118">
                  <c:v>3379894.60482841</c:v>
                </c:pt>
                <c:pt idx="119">
                  <c:v>3369904.59404487</c:v>
                </c:pt>
                <c:pt idx="120">
                  <c:v>3360136.7901644</c:v>
                </c:pt>
                <c:pt idx="121">
                  <c:v>3347322.29936639</c:v>
                </c:pt>
                <c:pt idx="122">
                  <c:v>3332008.41076061</c:v>
                </c:pt>
                <c:pt idx="123">
                  <c:v>3319805.84123378</c:v>
                </c:pt>
                <c:pt idx="124">
                  <c:v>3310024.63022881</c:v>
                </c:pt>
                <c:pt idx="125">
                  <c:v>3305139.31831012</c:v>
                </c:pt>
                <c:pt idx="126">
                  <c:v>3296259.2113424</c:v>
                </c:pt>
                <c:pt idx="127">
                  <c:v>3284848.36738881</c:v>
                </c:pt>
                <c:pt idx="128">
                  <c:v>3272017.20435802</c:v>
                </c:pt>
                <c:pt idx="129">
                  <c:v>3261034.30875395</c:v>
                </c:pt>
                <c:pt idx="130">
                  <c:v>3252184.87354523</c:v>
                </c:pt>
                <c:pt idx="131">
                  <c:v>3248339.07095399</c:v>
                </c:pt>
                <c:pt idx="132">
                  <c:v>3249023.98973945</c:v>
                </c:pt>
                <c:pt idx="133">
                  <c:v>3239682.89980552</c:v>
                </c:pt>
                <c:pt idx="134">
                  <c:v>3234685.88325691</c:v>
                </c:pt>
                <c:pt idx="135">
                  <c:v>3226475.34090574</c:v>
                </c:pt>
                <c:pt idx="136">
                  <c:v>3218389.6709242</c:v>
                </c:pt>
                <c:pt idx="137">
                  <c:v>3209609.96085359</c:v>
                </c:pt>
                <c:pt idx="138">
                  <c:v>3204450.30699951</c:v>
                </c:pt>
                <c:pt idx="139">
                  <c:v>3199302.78708313</c:v>
                </c:pt>
                <c:pt idx="140">
                  <c:v>3190315.95820344</c:v>
                </c:pt>
                <c:pt idx="141">
                  <c:v>3179257.66085145</c:v>
                </c:pt>
                <c:pt idx="142">
                  <c:v>3172296.20529652</c:v>
                </c:pt>
                <c:pt idx="143">
                  <c:v>3168377.01478518</c:v>
                </c:pt>
                <c:pt idx="144">
                  <c:v>3163298.50067149</c:v>
                </c:pt>
                <c:pt idx="145">
                  <c:v>3163747.02387303</c:v>
                </c:pt>
                <c:pt idx="146">
                  <c:v>3155156.29191379</c:v>
                </c:pt>
                <c:pt idx="147">
                  <c:v>3147479.29270724</c:v>
                </c:pt>
                <c:pt idx="148">
                  <c:v>3139434.33668526</c:v>
                </c:pt>
                <c:pt idx="149">
                  <c:v>3132074.24139592</c:v>
                </c:pt>
                <c:pt idx="150">
                  <c:v>3127512.38095771</c:v>
                </c:pt>
                <c:pt idx="151">
                  <c:v>3123805.68342831</c:v>
                </c:pt>
                <c:pt idx="152">
                  <c:v>3124425.08372812</c:v>
                </c:pt>
                <c:pt idx="153">
                  <c:v>3117179.21000976</c:v>
                </c:pt>
                <c:pt idx="154">
                  <c:v>3110728.05815673</c:v>
                </c:pt>
                <c:pt idx="155">
                  <c:v>3104648.85045002</c:v>
                </c:pt>
                <c:pt idx="156">
                  <c:v>3098047.49877411</c:v>
                </c:pt>
                <c:pt idx="157">
                  <c:v>3093209.59496612</c:v>
                </c:pt>
                <c:pt idx="158">
                  <c:v>3088783.6696314</c:v>
                </c:pt>
                <c:pt idx="159">
                  <c:v>3083420.23059715</c:v>
                </c:pt>
                <c:pt idx="160">
                  <c:v>3076941.62668475</c:v>
                </c:pt>
                <c:pt idx="161">
                  <c:v>3071148.85273765</c:v>
                </c:pt>
                <c:pt idx="162">
                  <c:v>3066311.94621458</c:v>
                </c:pt>
                <c:pt idx="163">
                  <c:v>3064501.42402973</c:v>
                </c:pt>
                <c:pt idx="164">
                  <c:v>3065057.32953161</c:v>
                </c:pt>
                <c:pt idx="165">
                  <c:v>3058665.37961852</c:v>
                </c:pt>
                <c:pt idx="166">
                  <c:v>3052157.68811231</c:v>
                </c:pt>
                <c:pt idx="167">
                  <c:v>3046207.96338085</c:v>
                </c:pt>
                <c:pt idx="168">
                  <c:v>3041020.72432727</c:v>
                </c:pt>
                <c:pt idx="169">
                  <c:v>3038696.875033</c:v>
                </c:pt>
                <c:pt idx="170">
                  <c:v>3036775.46845814</c:v>
                </c:pt>
                <c:pt idx="171">
                  <c:v>3037347.20982019</c:v>
                </c:pt>
                <c:pt idx="172">
                  <c:v>3032131.66767122</c:v>
                </c:pt>
                <c:pt idx="173">
                  <c:v>3027374.61606594</c:v>
                </c:pt>
                <c:pt idx="174">
                  <c:v>3022661.77363913</c:v>
                </c:pt>
                <c:pt idx="175">
                  <c:v>3017719.55768654</c:v>
                </c:pt>
                <c:pt idx="176">
                  <c:v>3014937.26044795</c:v>
                </c:pt>
                <c:pt idx="177">
                  <c:v>3012261.40706591</c:v>
                </c:pt>
                <c:pt idx="178">
                  <c:v>3007476.69793748</c:v>
                </c:pt>
                <c:pt idx="179">
                  <c:v>3001463.34009737</c:v>
                </c:pt>
                <c:pt idx="180">
                  <c:v>2997994.8345907</c:v>
                </c:pt>
                <c:pt idx="181">
                  <c:v>2996469.16970091</c:v>
                </c:pt>
                <c:pt idx="182">
                  <c:v>2993725.87419526</c:v>
                </c:pt>
                <c:pt idx="183">
                  <c:v>2993396.74931671</c:v>
                </c:pt>
                <c:pt idx="184">
                  <c:v>2989440.2364197</c:v>
                </c:pt>
                <c:pt idx="185">
                  <c:v>2985778.07353701</c:v>
                </c:pt>
                <c:pt idx="186">
                  <c:v>2981569.01004244</c:v>
                </c:pt>
                <c:pt idx="187">
                  <c:v>2977453.5337115</c:v>
                </c:pt>
                <c:pt idx="188">
                  <c:v>2974675.84644825</c:v>
                </c:pt>
                <c:pt idx="189">
                  <c:v>2972434.82279269</c:v>
                </c:pt>
                <c:pt idx="190">
                  <c:v>2972922.41568134</c:v>
                </c:pt>
                <c:pt idx="191">
                  <c:v>2968864.28514962</c:v>
                </c:pt>
                <c:pt idx="192">
                  <c:v>2965103.23776147</c:v>
                </c:pt>
                <c:pt idx="193">
                  <c:v>2961575.37851581</c:v>
                </c:pt>
                <c:pt idx="194">
                  <c:v>2957752.91832</c:v>
                </c:pt>
                <c:pt idx="195">
                  <c:v>2954744.91179459</c:v>
                </c:pt>
                <c:pt idx="196">
                  <c:v>2952096.25463576</c:v>
                </c:pt>
                <c:pt idx="197">
                  <c:v>2949330.97650126</c:v>
                </c:pt>
                <c:pt idx="198">
                  <c:v>2946083.82985701</c:v>
                </c:pt>
                <c:pt idx="199">
                  <c:v>2942728.61585612</c:v>
                </c:pt>
                <c:pt idx="200">
                  <c:v>2939647.76421866</c:v>
                </c:pt>
                <c:pt idx="201">
                  <c:v>2939104.91051651</c:v>
                </c:pt>
                <c:pt idx="202">
                  <c:v>2939593.94876045</c:v>
                </c:pt>
                <c:pt idx="203">
                  <c:v>2936074.81881675</c:v>
                </c:pt>
                <c:pt idx="204">
                  <c:v>2932313.23673653</c:v>
                </c:pt>
                <c:pt idx="205">
                  <c:v>2928924.0382402</c:v>
                </c:pt>
                <c:pt idx="206">
                  <c:v>2925946.15924118</c:v>
                </c:pt>
                <c:pt idx="207">
                  <c:v>2924861.46414684</c:v>
                </c:pt>
                <c:pt idx="208">
                  <c:v>2923955.92945898</c:v>
                </c:pt>
                <c:pt idx="209">
                  <c:v>2924430.30862137</c:v>
                </c:pt>
                <c:pt idx="210">
                  <c:v>2921515.0687129</c:v>
                </c:pt>
                <c:pt idx="211">
                  <c:v>2918871.48559359</c:v>
                </c:pt>
                <c:pt idx="212">
                  <c:v>2916193.62994788</c:v>
                </c:pt>
                <c:pt idx="213">
                  <c:v>2913366.00390718</c:v>
                </c:pt>
                <c:pt idx="214">
                  <c:v>2912003.80756151</c:v>
                </c:pt>
                <c:pt idx="215">
                  <c:v>2910716.65548658</c:v>
                </c:pt>
                <c:pt idx="216">
                  <c:v>2907904.43525927</c:v>
                </c:pt>
                <c:pt idx="217">
                  <c:v>2904112.81965908</c:v>
                </c:pt>
                <c:pt idx="218">
                  <c:v>2902249.35982661</c:v>
                </c:pt>
                <c:pt idx="219">
                  <c:v>2901914.82328667</c:v>
                </c:pt>
                <c:pt idx="220">
                  <c:v>2900040.00867554</c:v>
                </c:pt>
                <c:pt idx="221">
                  <c:v>2899653.29075872</c:v>
                </c:pt>
                <c:pt idx="222">
                  <c:v>2897737.03144717</c:v>
                </c:pt>
                <c:pt idx="223">
                  <c:v>2896145.14152556</c:v>
                </c:pt>
                <c:pt idx="224">
                  <c:v>2894021.24518302</c:v>
                </c:pt>
                <c:pt idx="225">
                  <c:v>2891791.25747278</c:v>
                </c:pt>
                <c:pt idx="226">
                  <c:v>2890046.08603243</c:v>
                </c:pt>
                <c:pt idx="227">
                  <c:v>2888668.35111653</c:v>
                </c:pt>
                <c:pt idx="228">
                  <c:v>2889143.65627315</c:v>
                </c:pt>
                <c:pt idx="229">
                  <c:v>2886949.86364663</c:v>
                </c:pt>
                <c:pt idx="230">
                  <c:v>2884857.65247253</c:v>
                </c:pt>
                <c:pt idx="231">
                  <c:v>2882935.66603074</c:v>
                </c:pt>
                <c:pt idx="232">
                  <c:v>2880786.78997721</c:v>
                </c:pt>
                <c:pt idx="233">
                  <c:v>2878803.55517581</c:v>
                </c:pt>
                <c:pt idx="234">
                  <c:v>2877115.45603981</c:v>
                </c:pt>
                <c:pt idx="235">
                  <c:v>2875894.91922513</c:v>
                </c:pt>
                <c:pt idx="236">
                  <c:v>2874688.09715529</c:v>
                </c:pt>
                <c:pt idx="237">
                  <c:v>2872775.08935982</c:v>
                </c:pt>
                <c:pt idx="238">
                  <c:v>2870536.03124307</c:v>
                </c:pt>
                <c:pt idx="239">
                  <c:v>2870848.63427148</c:v>
                </c:pt>
                <c:pt idx="240">
                  <c:v>2870327.50996568</c:v>
                </c:pt>
                <c:pt idx="241">
                  <c:v>2869435.80349686</c:v>
                </c:pt>
                <c:pt idx="242">
                  <c:v>2867253.47120386</c:v>
                </c:pt>
                <c:pt idx="243">
                  <c:v>2865469.56938063</c:v>
                </c:pt>
                <c:pt idx="244">
                  <c:v>2863984.40152059</c:v>
                </c:pt>
                <c:pt idx="245">
                  <c:v>2863841.39487206</c:v>
                </c:pt>
                <c:pt idx="246">
                  <c:v>2863715.4621482</c:v>
                </c:pt>
                <c:pt idx="247">
                  <c:v>2864234.67496839</c:v>
                </c:pt>
                <c:pt idx="248">
                  <c:v>2862904.02572971</c:v>
                </c:pt>
                <c:pt idx="249">
                  <c:v>2861790.1935543</c:v>
                </c:pt>
                <c:pt idx="250">
                  <c:v>2860589.04632058</c:v>
                </c:pt>
                <c:pt idx="251">
                  <c:v>2859341.75238021</c:v>
                </c:pt>
                <c:pt idx="252">
                  <c:v>2859170.48158718</c:v>
                </c:pt>
                <c:pt idx="253">
                  <c:v>2859015.97491513</c:v>
                </c:pt>
                <c:pt idx="254">
                  <c:v>2857597.92271928</c:v>
                </c:pt>
                <c:pt idx="255">
                  <c:v>2855288.4401936</c:v>
                </c:pt>
                <c:pt idx="256">
                  <c:v>2854585.63670009</c:v>
                </c:pt>
                <c:pt idx="257">
                  <c:v>2855241.42720626</c:v>
                </c:pt>
                <c:pt idx="258">
                  <c:v>2853798.38487258</c:v>
                </c:pt>
                <c:pt idx="259">
                  <c:v>2854378.85025673</c:v>
                </c:pt>
                <c:pt idx="260">
                  <c:v>2852747.87035657</c:v>
                </c:pt>
                <c:pt idx="261">
                  <c:v>2852621.87731898</c:v>
                </c:pt>
                <c:pt idx="262">
                  <c:v>2852016.01183953</c:v>
                </c:pt>
                <c:pt idx="263">
                  <c:v>2851208.35945261</c:v>
                </c:pt>
                <c:pt idx="264">
                  <c:v>2850143.39106658</c:v>
                </c:pt>
                <c:pt idx="265">
                  <c:v>2849309.95142157</c:v>
                </c:pt>
                <c:pt idx="266">
                  <c:v>2849866.01135835</c:v>
                </c:pt>
                <c:pt idx="267">
                  <c:v>2848993.56411948</c:v>
                </c:pt>
                <c:pt idx="268">
                  <c:v>2848100.00406574</c:v>
                </c:pt>
                <c:pt idx="269">
                  <c:v>2847345.9131772</c:v>
                </c:pt>
                <c:pt idx="270">
                  <c:v>2846412.55805459</c:v>
                </c:pt>
                <c:pt idx="271">
                  <c:v>2845082.50098241</c:v>
                </c:pt>
                <c:pt idx="272">
                  <c:v>2843936.69945752</c:v>
                </c:pt>
                <c:pt idx="273">
                  <c:v>2843699.1118794</c:v>
                </c:pt>
                <c:pt idx="274">
                  <c:v>2844044.11967591</c:v>
                </c:pt>
                <c:pt idx="275">
                  <c:v>2843219.16923907</c:v>
                </c:pt>
                <c:pt idx="276">
                  <c:v>2841504.16362266</c:v>
                </c:pt>
                <c:pt idx="277">
                  <c:v>2842404.04415368</c:v>
                </c:pt>
                <c:pt idx="278">
                  <c:v>2841899.45418223</c:v>
                </c:pt>
                <c:pt idx="279">
                  <c:v>2842239.68074067</c:v>
                </c:pt>
                <c:pt idx="280">
                  <c:v>2841040.86999701</c:v>
                </c:pt>
                <c:pt idx="281">
                  <c:v>2840253.44978564</c:v>
                </c:pt>
                <c:pt idx="282">
                  <c:v>2839724.75929936</c:v>
                </c:pt>
                <c:pt idx="283">
                  <c:v>2840188.38536709</c:v>
                </c:pt>
                <c:pt idx="284">
                  <c:v>2840814.83667718</c:v>
                </c:pt>
                <c:pt idx="285">
                  <c:v>2840320.60709755</c:v>
                </c:pt>
                <c:pt idx="286">
                  <c:v>2840270.06230123</c:v>
                </c:pt>
                <c:pt idx="287">
                  <c:v>2840016.73799596</c:v>
                </c:pt>
                <c:pt idx="288">
                  <c:v>2839764.17949336</c:v>
                </c:pt>
                <c:pt idx="289">
                  <c:v>2839595.86907173</c:v>
                </c:pt>
                <c:pt idx="290">
                  <c:v>2840288.81514907</c:v>
                </c:pt>
                <c:pt idx="291">
                  <c:v>2840924.42088117</c:v>
                </c:pt>
                <c:pt idx="292">
                  <c:v>2841162.82928708</c:v>
                </c:pt>
                <c:pt idx="293">
                  <c:v>2839627.63879049</c:v>
                </c:pt>
                <c:pt idx="294">
                  <c:v>2839501.49252449</c:v>
                </c:pt>
                <c:pt idx="295">
                  <c:v>2840657.46091393</c:v>
                </c:pt>
                <c:pt idx="296">
                  <c:v>2840667.12807113</c:v>
                </c:pt>
                <c:pt idx="297">
                  <c:v>2838764.47838958</c:v>
                </c:pt>
                <c:pt idx="298">
                  <c:v>2837767.05466631</c:v>
                </c:pt>
                <c:pt idx="299">
                  <c:v>2837871.82187084</c:v>
                </c:pt>
                <c:pt idx="300">
                  <c:v>2837537.01866694</c:v>
                </c:pt>
                <c:pt idx="301">
                  <c:v>2836994.20954735</c:v>
                </c:pt>
                <c:pt idx="302">
                  <c:v>2836099.17777252</c:v>
                </c:pt>
                <c:pt idx="303">
                  <c:v>2835512.31133997</c:v>
                </c:pt>
                <c:pt idx="304">
                  <c:v>2835773.12168291</c:v>
                </c:pt>
                <c:pt idx="305">
                  <c:v>2835866.67581031</c:v>
                </c:pt>
                <c:pt idx="306">
                  <c:v>2835021.18386451</c:v>
                </c:pt>
                <c:pt idx="307">
                  <c:v>2834635.98250006</c:v>
                </c:pt>
                <c:pt idx="308">
                  <c:v>2835027.47360746</c:v>
                </c:pt>
                <c:pt idx="309">
                  <c:v>2833570.90705111</c:v>
                </c:pt>
                <c:pt idx="310">
                  <c:v>2833787.22112321</c:v>
                </c:pt>
                <c:pt idx="311">
                  <c:v>2832510.09630508</c:v>
                </c:pt>
                <c:pt idx="312">
                  <c:v>2833955.1241246</c:v>
                </c:pt>
                <c:pt idx="313">
                  <c:v>2834465.88775661</c:v>
                </c:pt>
                <c:pt idx="314">
                  <c:v>2833108.72397599</c:v>
                </c:pt>
                <c:pt idx="315">
                  <c:v>2832409.27148368</c:v>
                </c:pt>
                <c:pt idx="316">
                  <c:v>2832523.54800892</c:v>
                </c:pt>
                <c:pt idx="317">
                  <c:v>2833646.28447706</c:v>
                </c:pt>
                <c:pt idx="318">
                  <c:v>2833142.92787049</c:v>
                </c:pt>
                <c:pt idx="319">
                  <c:v>2833531.05065932</c:v>
                </c:pt>
                <c:pt idx="320">
                  <c:v>2833950.03781442</c:v>
                </c:pt>
                <c:pt idx="321">
                  <c:v>2833149.28595306</c:v>
                </c:pt>
                <c:pt idx="322">
                  <c:v>2832379.97936865</c:v>
                </c:pt>
                <c:pt idx="323">
                  <c:v>2832249.85005901</c:v>
                </c:pt>
                <c:pt idx="324">
                  <c:v>2832389.33985587</c:v>
                </c:pt>
                <c:pt idx="325">
                  <c:v>2832223.53871845</c:v>
                </c:pt>
                <c:pt idx="326">
                  <c:v>2833291.71627023</c:v>
                </c:pt>
                <c:pt idx="327">
                  <c:v>2832299.24870317</c:v>
                </c:pt>
                <c:pt idx="328">
                  <c:v>2833630.25950488</c:v>
                </c:pt>
                <c:pt idx="329">
                  <c:v>2833002.25748887</c:v>
                </c:pt>
                <c:pt idx="330">
                  <c:v>2834228.03129347</c:v>
                </c:pt>
                <c:pt idx="331">
                  <c:v>2833831.26440091</c:v>
                </c:pt>
                <c:pt idx="332">
                  <c:v>2833299.10407897</c:v>
                </c:pt>
                <c:pt idx="333">
                  <c:v>2833970.28433029</c:v>
                </c:pt>
                <c:pt idx="334">
                  <c:v>2834425.8492883</c:v>
                </c:pt>
                <c:pt idx="335">
                  <c:v>2834860.12706974</c:v>
                </c:pt>
                <c:pt idx="336">
                  <c:v>2834330.74417812</c:v>
                </c:pt>
                <c:pt idx="337">
                  <c:v>2833222.79274057</c:v>
                </c:pt>
                <c:pt idx="338">
                  <c:v>2834115.82036649</c:v>
                </c:pt>
                <c:pt idx="339">
                  <c:v>2832762.72474188</c:v>
                </c:pt>
                <c:pt idx="340">
                  <c:v>2832281.9413296</c:v>
                </c:pt>
                <c:pt idx="341">
                  <c:v>2833221.87590978</c:v>
                </c:pt>
                <c:pt idx="342">
                  <c:v>2831991.09368298</c:v>
                </c:pt>
                <c:pt idx="343">
                  <c:v>2832767.85787655</c:v>
                </c:pt>
                <c:pt idx="344">
                  <c:v>2832192.3275309</c:v>
                </c:pt>
                <c:pt idx="345">
                  <c:v>2832618.47569304</c:v>
                </c:pt>
                <c:pt idx="346">
                  <c:v>2832183.87808055</c:v>
                </c:pt>
                <c:pt idx="347">
                  <c:v>2832308.62594051</c:v>
                </c:pt>
                <c:pt idx="348">
                  <c:v>2832092.53284534</c:v>
                </c:pt>
                <c:pt idx="349">
                  <c:v>2832296.04200153</c:v>
                </c:pt>
                <c:pt idx="350">
                  <c:v>2831419.41538485</c:v>
                </c:pt>
                <c:pt idx="351">
                  <c:v>2831470.0812373</c:v>
                </c:pt>
                <c:pt idx="352">
                  <c:v>2831266.06871228</c:v>
                </c:pt>
                <c:pt idx="353">
                  <c:v>2831196.16174393</c:v>
                </c:pt>
                <c:pt idx="354">
                  <c:v>2831351.61764057</c:v>
                </c:pt>
                <c:pt idx="355">
                  <c:v>2831732.76444415</c:v>
                </c:pt>
                <c:pt idx="356">
                  <c:v>2831074.72014904</c:v>
                </c:pt>
                <c:pt idx="357">
                  <c:v>2831273.69012399</c:v>
                </c:pt>
                <c:pt idx="358">
                  <c:v>2831259.54566784</c:v>
                </c:pt>
                <c:pt idx="359">
                  <c:v>2831085.25229255</c:v>
                </c:pt>
                <c:pt idx="360">
                  <c:v>2832044.00508679</c:v>
                </c:pt>
                <c:pt idx="361">
                  <c:v>2831948.08318558</c:v>
                </c:pt>
                <c:pt idx="362">
                  <c:v>2832321.75583896</c:v>
                </c:pt>
                <c:pt idx="363">
                  <c:v>2832084.2264986</c:v>
                </c:pt>
                <c:pt idx="364">
                  <c:v>2832723.07134142</c:v>
                </c:pt>
                <c:pt idx="365">
                  <c:v>2832465.45678361</c:v>
                </c:pt>
                <c:pt idx="366">
                  <c:v>2832326.04059594</c:v>
                </c:pt>
                <c:pt idx="367">
                  <c:v>2832402.1535931</c:v>
                </c:pt>
                <c:pt idx="368">
                  <c:v>2832595.97727866</c:v>
                </c:pt>
                <c:pt idx="369">
                  <c:v>2831862.58565999</c:v>
                </c:pt>
                <c:pt idx="370">
                  <c:v>2832271.08151206</c:v>
                </c:pt>
                <c:pt idx="371">
                  <c:v>2832550.95794407</c:v>
                </c:pt>
                <c:pt idx="372">
                  <c:v>2832305.46492278</c:v>
                </c:pt>
                <c:pt idx="373">
                  <c:v>2832359.27974228</c:v>
                </c:pt>
                <c:pt idx="374">
                  <c:v>2832373.82242187</c:v>
                </c:pt>
                <c:pt idx="375">
                  <c:v>2832446.67468648</c:v>
                </c:pt>
                <c:pt idx="376">
                  <c:v>2832486.56300333</c:v>
                </c:pt>
                <c:pt idx="377">
                  <c:v>2831913.01167907</c:v>
                </c:pt>
                <c:pt idx="378">
                  <c:v>2832365.44076746</c:v>
                </c:pt>
                <c:pt idx="379">
                  <c:v>2832053.35581976</c:v>
                </c:pt>
                <c:pt idx="380">
                  <c:v>2831872.5452096</c:v>
                </c:pt>
                <c:pt idx="381">
                  <c:v>2831868.12448385</c:v>
                </c:pt>
                <c:pt idx="382">
                  <c:v>2832125.4665339</c:v>
                </c:pt>
                <c:pt idx="383">
                  <c:v>2832338.71201667</c:v>
                </c:pt>
                <c:pt idx="384">
                  <c:v>2832096.7055613</c:v>
                </c:pt>
                <c:pt idx="385">
                  <c:v>2832076.09153059</c:v>
                </c:pt>
                <c:pt idx="386">
                  <c:v>2831989.03231032</c:v>
                </c:pt>
                <c:pt idx="387">
                  <c:v>2832212.04902496</c:v>
                </c:pt>
                <c:pt idx="388">
                  <c:v>2832334.87571816</c:v>
                </c:pt>
                <c:pt idx="389">
                  <c:v>2831703.01473394</c:v>
                </c:pt>
                <c:pt idx="390">
                  <c:v>2831487.58494711</c:v>
                </c:pt>
                <c:pt idx="391">
                  <c:v>2832118.23776117</c:v>
                </c:pt>
                <c:pt idx="392">
                  <c:v>2832220.23720925</c:v>
                </c:pt>
                <c:pt idx="393">
                  <c:v>2831980.84041964</c:v>
                </c:pt>
                <c:pt idx="394">
                  <c:v>2832649.28469481</c:v>
                </c:pt>
                <c:pt idx="395">
                  <c:v>2832331.76905809</c:v>
                </c:pt>
                <c:pt idx="396">
                  <c:v>2832065.3211328</c:v>
                </c:pt>
                <c:pt idx="397">
                  <c:v>2832170.41310832</c:v>
                </c:pt>
                <c:pt idx="398">
                  <c:v>2832395.65933556</c:v>
                </c:pt>
                <c:pt idx="399">
                  <c:v>2832439.0864023</c:v>
                </c:pt>
                <c:pt idx="400">
                  <c:v>2832135.5149823</c:v>
                </c:pt>
                <c:pt idx="401">
                  <c:v>2832082.40941843</c:v>
                </c:pt>
                <c:pt idx="402">
                  <c:v>2832006.72621727</c:v>
                </c:pt>
                <c:pt idx="403">
                  <c:v>2831909.93711842</c:v>
                </c:pt>
                <c:pt idx="404">
                  <c:v>2832187.89533847</c:v>
                </c:pt>
                <c:pt idx="405">
                  <c:v>2832194.50985078</c:v>
                </c:pt>
                <c:pt idx="406">
                  <c:v>2832216.03080269</c:v>
                </c:pt>
                <c:pt idx="407">
                  <c:v>2832299.60506151</c:v>
                </c:pt>
                <c:pt idx="408">
                  <c:v>2832095.18608734</c:v>
                </c:pt>
                <c:pt idx="409">
                  <c:v>2832126.14298694</c:v>
                </c:pt>
                <c:pt idx="410">
                  <c:v>2832196.45430611</c:v>
                </c:pt>
                <c:pt idx="411">
                  <c:v>2831673.53886363</c:v>
                </c:pt>
                <c:pt idx="412">
                  <c:v>2832072.38802986</c:v>
                </c:pt>
                <c:pt idx="413">
                  <c:v>2832032.56782553</c:v>
                </c:pt>
                <c:pt idx="414">
                  <c:v>2831984.16093773</c:v>
                </c:pt>
                <c:pt idx="415">
                  <c:v>2832037.92113456</c:v>
                </c:pt>
                <c:pt idx="416">
                  <c:v>2831894.65801865</c:v>
                </c:pt>
                <c:pt idx="417">
                  <c:v>2832069.46233736</c:v>
                </c:pt>
                <c:pt idx="418">
                  <c:v>2832190.81000397</c:v>
                </c:pt>
                <c:pt idx="419">
                  <c:v>2832307.34721545</c:v>
                </c:pt>
                <c:pt idx="420">
                  <c:v>2832437.00357455</c:v>
                </c:pt>
                <c:pt idx="421">
                  <c:v>2832249.97079801</c:v>
                </c:pt>
                <c:pt idx="422">
                  <c:v>2832194.59106349</c:v>
                </c:pt>
                <c:pt idx="423">
                  <c:v>2832086.70898293</c:v>
                </c:pt>
                <c:pt idx="424">
                  <c:v>2831651.7473025</c:v>
                </c:pt>
                <c:pt idx="425">
                  <c:v>2832123.41436428</c:v>
                </c:pt>
                <c:pt idx="426">
                  <c:v>2832059.2186941</c:v>
                </c:pt>
                <c:pt idx="427">
                  <c:v>2831995.08889302</c:v>
                </c:pt>
                <c:pt idx="428">
                  <c:v>2831946.34319755</c:v>
                </c:pt>
                <c:pt idx="429">
                  <c:v>2832217.27556002</c:v>
                </c:pt>
                <c:pt idx="430">
                  <c:v>2832204.15176813</c:v>
                </c:pt>
                <c:pt idx="431">
                  <c:v>2832054.53170998</c:v>
                </c:pt>
                <c:pt idx="432">
                  <c:v>2832200.7092393</c:v>
                </c:pt>
                <c:pt idx="433">
                  <c:v>2832011.61552599</c:v>
                </c:pt>
                <c:pt idx="434">
                  <c:v>2832012.37661603</c:v>
                </c:pt>
                <c:pt idx="435">
                  <c:v>2832059.99348786</c:v>
                </c:pt>
                <c:pt idx="436">
                  <c:v>2831780.14795035</c:v>
                </c:pt>
                <c:pt idx="437">
                  <c:v>2831890.43100924</c:v>
                </c:pt>
                <c:pt idx="438">
                  <c:v>2831841.88993263</c:v>
                </c:pt>
                <c:pt idx="439">
                  <c:v>2831662.5481318</c:v>
                </c:pt>
                <c:pt idx="440">
                  <c:v>2831719.51883271</c:v>
                </c:pt>
                <c:pt idx="441">
                  <c:v>2831879.74384618</c:v>
                </c:pt>
                <c:pt idx="442">
                  <c:v>2831814.70005225</c:v>
                </c:pt>
                <c:pt idx="443">
                  <c:v>2831537.36966045</c:v>
                </c:pt>
                <c:pt idx="444">
                  <c:v>2831712.31889611</c:v>
                </c:pt>
                <c:pt idx="445">
                  <c:v>2831667.88555236</c:v>
                </c:pt>
                <c:pt idx="446">
                  <c:v>2831700.19240923</c:v>
                </c:pt>
                <c:pt idx="447">
                  <c:v>2831659.49347825</c:v>
                </c:pt>
                <c:pt idx="448">
                  <c:v>2831643.97799085</c:v>
                </c:pt>
                <c:pt idx="449">
                  <c:v>2831551.69128372</c:v>
                </c:pt>
                <c:pt idx="450">
                  <c:v>2831467.92813134</c:v>
                </c:pt>
                <c:pt idx="451">
                  <c:v>2831434.20862609</c:v>
                </c:pt>
                <c:pt idx="452">
                  <c:v>2831571.62529661</c:v>
                </c:pt>
                <c:pt idx="453">
                  <c:v>2831456.75582084</c:v>
                </c:pt>
                <c:pt idx="454">
                  <c:v>2831488.37508559</c:v>
                </c:pt>
                <c:pt idx="455">
                  <c:v>2831453.81950842</c:v>
                </c:pt>
                <c:pt idx="456">
                  <c:v>2831376.58674076</c:v>
                </c:pt>
                <c:pt idx="457">
                  <c:v>2831493.87169272</c:v>
                </c:pt>
                <c:pt idx="458">
                  <c:v>2831608.8706374</c:v>
                </c:pt>
                <c:pt idx="459">
                  <c:v>2831542.98444151</c:v>
                </c:pt>
                <c:pt idx="460">
                  <c:v>2831647.89589949</c:v>
                </c:pt>
                <c:pt idx="461">
                  <c:v>2831544.62560346</c:v>
                </c:pt>
                <c:pt idx="462">
                  <c:v>2831659.04483593</c:v>
                </c:pt>
                <c:pt idx="463">
                  <c:v>2831543.66365706</c:v>
                </c:pt>
                <c:pt idx="464">
                  <c:v>2831473.24458917</c:v>
                </c:pt>
                <c:pt idx="465">
                  <c:v>2831600.28965303</c:v>
                </c:pt>
                <c:pt idx="466">
                  <c:v>2831479.66406082</c:v>
                </c:pt>
                <c:pt idx="467">
                  <c:v>2831545.5755184</c:v>
                </c:pt>
                <c:pt idx="468">
                  <c:v>2831653.92274559</c:v>
                </c:pt>
                <c:pt idx="469">
                  <c:v>2831455.74421911</c:v>
                </c:pt>
                <c:pt idx="470">
                  <c:v>2831538.84225546</c:v>
                </c:pt>
                <c:pt idx="471">
                  <c:v>2831457.82809034</c:v>
                </c:pt>
                <c:pt idx="472">
                  <c:v>2831561.415328</c:v>
                </c:pt>
                <c:pt idx="473">
                  <c:v>2831380.2232743</c:v>
                </c:pt>
                <c:pt idx="474">
                  <c:v>2831439.97651173</c:v>
                </c:pt>
                <c:pt idx="475">
                  <c:v>2831434.98034111</c:v>
                </c:pt>
                <c:pt idx="476">
                  <c:v>2831483.41856078</c:v>
                </c:pt>
                <c:pt idx="477">
                  <c:v>2831461.30120285</c:v>
                </c:pt>
                <c:pt idx="478">
                  <c:v>2831450.85669035</c:v>
                </c:pt>
                <c:pt idx="479">
                  <c:v>2831368.80632719</c:v>
                </c:pt>
                <c:pt idx="480">
                  <c:v>2831456.77477405</c:v>
                </c:pt>
                <c:pt idx="481">
                  <c:v>2831401.12648928</c:v>
                </c:pt>
                <c:pt idx="482">
                  <c:v>2831432.66949212</c:v>
                </c:pt>
                <c:pt idx="483">
                  <c:v>2831385.98904019</c:v>
                </c:pt>
                <c:pt idx="484">
                  <c:v>2831415.36754722</c:v>
                </c:pt>
                <c:pt idx="485">
                  <c:v>2831448.16381487</c:v>
                </c:pt>
                <c:pt idx="486">
                  <c:v>2831435.07860252</c:v>
                </c:pt>
                <c:pt idx="487">
                  <c:v>2831460.4354922</c:v>
                </c:pt>
                <c:pt idx="488">
                  <c:v>2831419.63819228</c:v>
                </c:pt>
                <c:pt idx="489">
                  <c:v>2831440.10799497</c:v>
                </c:pt>
                <c:pt idx="490">
                  <c:v>2831426.01921638</c:v>
                </c:pt>
                <c:pt idx="491">
                  <c:v>2831412.18063344</c:v>
                </c:pt>
                <c:pt idx="492">
                  <c:v>2831450.85313703</c:v>
                </c:pt>
                <c:pt idx="493">
                  <c:v>2831460.53686443</c:v>
                </c:pt>
                <c:pt idx="494">
                  <c:v>2831477.03418796</c:v>
                </c:pt>
                <c:pt idx="495">
                  <c:v>2831470.60742097</c:v>
                </c:pt>
                <c:pt idx="496">
                  <c:v>2831420.42664498</c:v>
                </c:pt>
                <c:pt idx="497">
                  <c:v>2831404.44765394</c:v>
                </c:pt>
                <c:pt idx="498">
                  <c:v>2831407.37188582</c:v>
                </c:pt>
                <c:pt idx="499">
                  <c:v>2831401.465763</c:v>
                </c:pt>
                <c:pt idx="500">
                  <c:v>2831403.99042777</c:v>
                </c:pt>
                <c:pt idx="501">
                  <c:v>2831408.22068973</c:v>
                </c:pt>
                <c:pt idx="502">
                  <c:v>2831435.67020374</c:v>
                </c:pt>
                <c:pt idx="503">
                  <c:v>2831435.37143444</c:v>
                </c:pt>
                <c:pt idx="504">
                  <c:v>2831478.419267</c:v>
                </c:pt>
                <c:pt idx="505">
                  <c:v>2831473.87472972</c:v>
                </c:pt>
                <c:pt idx="506">
                  <c:v>2831473.39428386</c:v>
                </c:pt>
                <c:pt idx="507">
                  <c:v>2831481.07438062</c:v>
                </c:pt>
                <c:pt idx="508">
                  <c:v>2831476.12865037</c:v>
                </c:pt>
                <c:pt idx="509">
                  <c:v>2831468.51216942</c:v>
                </c:pt>
                <c:pt idx="510">
                  <c:v>2831449.69965678</c:v>
                </c:pt>
                <c:pt idx="511">
                  <c:v>2831468.14405719</c:v>
                </c:pt>
                <c:pt idx="512">
                  <c:v>2831439.57617257</c:v>
                </c:pt>
                <c:pt idx="513">
                  <c:v>2831431.33755298</c:v>
                </c:pt>
                <c:pt idx="514">
                  <c:v>2831432.39659113</c:v>
                </c:pt>
                <c:pt idx="515">
                  <c:v>2831443.4833202</c:v>
                </c:pt>
                <c:pt idx="516">
                  <c:v>2831500.99457311</c:v>
                </c:pt>
                <c:pt idx="517">
                  <c:v>2831444.12343215</c:v>
                </c:pt>
                <c:pt idx="518">
                  <c:v>2831447.56147808</c:v>
                </c:pt>
                <c:pt idx="519">
                  <c:v>2831454.91425545</c:v>
                </c:pt>
                <c:pt idx="520">
                  <c:v>2831451.11241659</c:v>
                </c:pt>
                <c:pt idx="521">
                  <c:v>2831426.51553479</c:v>
                </c:pt>
                <c:pt idx="522">
                  <c:v>2831411.80598055</c:v>
                </c:pt>
                <c:pt idx="523">
                  <c:v>2831428.61279901</c:v>
                </c:pt>
                <c:pt idx="524">
                  <c:v>2831379.59810317</c:v>
                </c:pt>
                <c:pt idx="525">
                  <c:v>2831383.73223499</c:v>
                </c:pt>
                <c:pt idx="526">
                  <c:v>2831345.97312134</c:v>
                </c:pt>
                <c:pt idx="527">
                  <c:v>2831379.35143253</c:v>
                </c:pt>
                <c:pt idx="528">
                  <c:v>2831370.82346406</c:v>
                </c:pt>
                <c:pt idx="529">
                  <c:v>2831391.97621641</c:v>
                </c:pt>
                <c:pt idx="530">
                  <c:v>2831395.22487033</c:v>
                </c:pt>
                <c:pt idx="531">
                  <c:v>2831416.20129746</c:v>
                </c:pt>
                <c:pt idx="532">
                  <c:v>2831386.55281239</c:v>
                </c:pt>
                <c:pt idx="533">
                  <c:v>2831404.89108358</c:v>
                </c:pt>
                <c:pt idx="534">
                  <c:v>2831388.97875851</c:v>
                </c:pt>
                <c:pt idx="535">
                  <c:v>2831397.2884486</c:v>
                </c:pt>
                <c:pt idx="536">
                  <c:v>2831370.81186469</c:v>
                </c:pt>
                <c:pt idx="537">
                  <c:v>2831359.97450696</c:v>
                </c:pt>
                <c:pt idx="538">
                  <c:v>2831389.21788891</c:v>
                </c:pt>
                <c:pt idx="539">
                  <c:v>2831395.37390992</c:v>
                </c:pt>
                <c:pt idx="540">
                  <c:v>2831396.36087632</c:v>
                </c:pt>
                <c:pt idx="541">
                  <c:v>2831409.83942756</c:v>
                </c:pt>
                <c:pt idx="542">
                  <c:v>2831408.83610338</c:v>
                </c:pt>
                <c:pt idx="543">
                  <c:v>2831428.37890205</c:v>
                </c:pt>
                <c:pt idx="544">
                  <c:v>2831420.16470527</c:v>
                </c:pt>
                <c:pt idx="545">
                  <c:v>2831429.25309079</c:v>
                </c:pt>
                <c:pt idx="546">
                  <c:v>2831420.00124116</c:v>
                </c:pt>
                <c:pt idx="547">
                  <c:v>2831425.61065345</c:v>
                </c:pt>
                <c:pt idx="548">
                  <c:v>2831422.85166827</c:v>
                </c:pt>
                <c:pt idx="549">
                  <c:v>2831429.34993927</c:v>
                </c:pt>
                <c:pt idx="550">
                  <c:v>2831433.74240939</c:v>
                </c:pt>
                <c:pt idx="551">
                  <c:v>2831433.93829133</c:v>
                </c:pt>
                <c:pt idx="552">
                  <c:v>2831429.30993536</c:v>
                </c:pt>
                <c:pt idx="553">
                  <c:v>2831424.13382343</c:v>
                </c:pt>
                <c:pt idx="554">
                  <c:v>2831425.61950314</c:v>
                </c:pt>
                <c:pt idx="555">
                  <c:v>2831418.37209874</c:v>
                </c:pt>
                <c:pt idx="556">
                  <c:v>2831451.91085252</c:v>
                </c:pt>
                <c:pt idx="557">
                  <c:v>2831445.0655926</c:v>
                </c:pt>
                <c:pt idx="558">
                  <c:v>2831464.01456731</c:v>
                </c:pt>
                <c:pt idx="559">
                  <c:v>2831461.74515258</c:v>
                </c:pt>
                <c:pt idx="560">
                  <c:v>2831465.20406681</c:v>
                </c:pt>
                <c:pt idx="561">
                  <c:v>2831450.99117714</c:v>
                </c:pt>
                <c:pt idx="562">
                  <c:v>2831438.76118404</c:v>
                </c:pt>
                <c:pt idx="563">
                  <c:v>2831462.04764719</c:v>
                </c:pt>
                <c:pt idx="564">
                  <c:v>2831462.42244682</c:v>
                </c:pt>
                <c:pt idx="565">
                  <c:v>2831454.98896831</c:v>
                </c:pt>
                <c:pt idx="566">
                  <c:v>2831453.28899502</c:v>
                </c:pt>
                <c:pt idx="567">
                  <c:v>2831451.48197761</c:v>
                </c:pt>
                <c:pt idx="568">
                  <c:v>2831436.95645616</c:v>
                </c:pt>
                <c:pt idx="569">
                  <c:v>2831452.44731783</c:v>
                </c:pt>
                <c:pt idx="570">
                  <c:v>2831442.08132352</c:v>
                </c:pt>
                <c:pt idx="571">
                  <c:v>2831436.32445027</c:v>
                </c:pt>
                <c:pt idx="572">
                  <c:v>2831421.48366399</c:v>
                </c:pt>
                <c:pt idx="573">
                  <c:v>2831436.45634034</c:v>
                </c:pt>
                <c:pt idx="574">
                  <c:v>2831428.76435577</c:v>
                </c:pt>
                <c:pt idx="575">
                  <c:v>2831443.70448962</c:v>
                </c:pt>
                <c:pt idx="576">
                  <c:v>2831456.90825816</c:v>
                </c:pt>
                <c:pt idx="577">
                  <c:v>2831449.3214634</c:v>
                </c:pt>
                <c:pt idx="578">
                  <c:v>2831444.642805</c:v>
                </c:pt>
                <c:pt idx="579">
                  <c:v>2831432.35334482</c:v>
                </c:pt>
                <c:pt idx="580">
                  <c:v>2831458.13398598</c:v>
                </c:pt>
                <c:pt idx="581">
                  <c:v>2831447.55477501</c:v>
                </c:pt>
                <c:pt idx="582">
                  <c:v>2831467.50085072</c:v>
                </c:pt>
                <c:pt idx="583">
                  <c:v>2831453.8048055</c:v>
                </c:pt>
                <c:pt idx="584">
                  <c:v>2831447.20932707</c:v>
                </c:pt>
                <c:pt idx="585">
                  <c:v>2831442.12339775</c:v>
                </c:pt>
                <c:pt idx="586">
                  <c:v>2831439.18871097</c:v>
                </c:pt>
                <c:pt idx="587">
                  <c:v>2831433.76290585</c:v>
                </c:pt>
                <c:pt idx="588">
                  <c:v>2831419.23134359</c:v>
                </c:pt>
                <c:pt idx="589">
                  <c:v>2831438.70059218</c:v>
                </c:pt>
                <c:pt idx="590">
                  <c:v>2831415.58083622</c:v>
                </c:pt>
                <c:pt idx="591">
                  <c:v>2831414.4058202</c:v>
                </c:pt>
                <c:pt idx="592">
                  <c:v>2831417.83105391</c:v>
                </c:pt>
                <c:pt idx="593">
                  <c:v>2831410.912671</c:v>
                </c:pt>
                <c:pt idx="594">
                  <c:v>2831418.50856509</c:v>
                </c:pt>
                <c:pt idx="595">
                  <c:v>2831408.23425397</c:v>
                </c:pt>
                <c:pt idx="596">
                  <c:v>2831408.33394212</c:v>
                </c:pt>
                <c:pt idx="597">
                  <c:v>2831397.40511945</c:v>
                </c:pt>
                <c:pt idx="598">
                  <c:v>2831409.8276342</c:v>
                </c:pt>
                <c:pt idx="599">
                  <c:v>2831409.96989999</c:v>
                </c:pt>
                <c:pt idx="600">
                  <c:v>2831406.14138229</c:v>
                </c:pt>
                <c:pt idx="601">
                  <c:v>2831410.23140495</c:v>
                </c:pt>
                <c:pt idx="602">
                  <c:v>2831411.75513501</c:v>
                </c:pt>
                <c:pt idx="603">
                  <c:v>2831401.21573917</c:v>
                </c:pt>
                <c:pt idx="604">
                  <c:v>2831395.67857341</c:v>
                </c:pt>
                <c:pt idx="605">
                  <c:v>2831406.43626845</c:v>
                </c:pt>
                <c:pt idx="606">
                  <c:v>2831404.93034142</c:v>
                </c:pt>
                <c:pt idx="607">
                  <c:v>2831401.50357444</c:v>
                </c:pt>
                <c:pt idx="608">
                  <c:v>2831396.87147391</c:v>
                </c:pt>
                <c:pt idx="609">
                  <c:v>2831397.65415247</c:v>
                </c:pt>
                <c:pt idx="610">
                  <c:v>2831403.73587616</c:v>
                </c:pt>
                <c:pt idx="611">
                  <c:v>2831407.34597232</c:v>
                </c:pt>
                <c:pt idx="612">
                  <c:v>2831404.54518718</c:v>
                </c:pt>
                <c:pt idx="613">
                  <c:v>2831402.80508078</c:v>
                </c:pt>
                <c:pt idx="614">
                  <c:v>2831403.13631275</c:v>
                </c:pt>
                <c:pt idx="615">
                  <c:v>2831400.04326696</c:v>
                </c:pt>
                <c:pt idx="616">
                  <c:v>2831399.34832403</c:v>
                </c:pt>
                <c:pt idx="617">
                  <c:v>2831404.63915098</c:v>
                </c:pt>
                <c:pt idx="618">
                  <c:v>2831403.86078572</c:v>
                </c:pt>
                <c:pt idx="619">
                  <c:v>2831403.39200534</c:v>
                </c:pt>
                <c:pt idx="620">
                  <c:v>2831401.92181565</c:v>
                </c:pt>
                <c:pt idx="621">
                  <c:v>2831404.74800746</c:v>
                </c:pt>
                <c:pt idx="622">
                  <c:v>2831403.48258285</c:v>
                </c:pt>
                <c:pt idx="623">
                  <c:v>2831406.36992294</c:v>
                </c:pt>
                <c:pt idx="624">
                  <c:v>2831406.65386904</c:v>
                </c:pt>
                <c:pt idx="625">
                  <c:v>2831406.68631181</c:v>
                </c:pt>
                <c:pt idx="626">
                  <c:v>2831405.00221759</c:v>
                </c:pt>
                <c:pt idx="627">
                  <c:v>2831405.84879488</c:v>
                </c:pt>
                <c:pt idx="628">
                  <c:v>2831408.11645556</c:v>
                </c:pt>
                <c:pt idx="629">
                  <c:v>2831402.39772488</c:v>
                </c:pt>
                <c:pt idx="630">
                  <c:v>2831408.22547601</c:v>
                </c:pt>
                <c:pt idx="631">
                  <c:v>2831412.30035831</c:v>
                </c:pt>
                <c:pt idx="632">
                  <c:v>2831410.62518668</c:v>
                </c:pt>
                <c:pt idx="633">
                  <c:v>2831407.00773654</c:v>
                </c:pt>
                <c:pt idx="634">
                  <c:v>2831406.80796445</c:v>
                </c:pt>
                <c:pt idx="635">
                  <c:v>2831407.1867988</c:v>
                </c:pt>
                <c:pt idx="636">
                  <c:v>2831410.05568176</c:v>
                </c:pt>
                <c:pt idx="637">
                  <c:v>2831410.05453781</c:v>
                </c:pt>
                <c:pt idx="638">
                  <c:v>2831408.22740706</c:v>
                </c:pt>
                <c:pt idx="639">
                  <c:v>2831407.83512918</c:v>
                </c:pt>
                <c:pt idx="640">
                  <c:v>2831406.94894774</c:v>
                </c:pt>
                <c:pt idx="641">
                  <c:v>2831405.89329184</c:v>
                </c:pt>
                <c:pt idx="642">
                  <c:v>2831408.78000649</c:v>
                </c:pt>
                <c:pt idx="643">
                  <c:v>2831404.22154864</c:v>
                </c:pt>
                <c:pt idx="644">
                  <c:v>2831404.00995456</c:v>
                </c:pt>
                <c:pt idx="645">
                  <c:v>2831403.82910968</c:v>
                </c:pt>
                <c:pt idx="646">
                  <c:v>2831404.91177764</c:v>
                </c:pt>
                <c:pt idx="647">
                  <c:v>2831395.4127956</c:v>
                </c:pt>
                <c:pt idx="648">
                  <c:v>2831405.46297746</c:v>
                </c:pt>
                <c:pt idx="649">
                  <c:v>2831403.46208889</c:v>
                </c:pt>
                <c:pt idx="650">
                  <c:v>2831404.99193436</c:v>
                </c:pt>
                <c:pt idx="651">
                  <c:v>2831408.00222976</c:v>
                </c:pt>
                <c:pt idx="652">
                  <c:v>2831397.74082824</c:v>
                </c:pt>
                <c:pt idx="653">
                  <c:v>2831401.92691943</c:v>
                </c:pt>
                <c:pt idx="654">
                  <c:v>2831404.2140531</c:v>
                </c:pt>
                <c:pt idx="655">
                  <c:v>2831404.74488398</c:v>
                </c:pt>
                <c:pt idx="656">
                  <c:v>2831405.11031093</c:v>
                </c:pt>
                <c:pt idx="657">
                  <c:v>2831406.51341692</c:v>
                </c:pt>
                <c:pt idx="658">
                  <c:v>2831404.62789646</c:v>
                </c:pt>
                <c:pt idx="659">
                  <c:v>2831403.92205381</c:v>
                </c:pt>
                <c:pt idx="660">
                  <c:v>2831404.64169737</c:v>
                </c:pt>
                <c:pt idx="661">
                  <c:v>2831406.62356416</c:v>
                </c:pt>
                <c:pt idx="662">
                  <c:v>2831404.41842166</c:v>
                </c:pt>
                <c:pt idx="663">
                  <c:v>2831406.44225557</c:v>
                </c:pt>
                <c:pt idx="664">
                  <c:v>2831407.80328135</c:v>
                </c:pt>
                <c:pt idx="665">
                  <c:v>2831402.96437945</c:v>
                </c:pt>
                <c:pt idx="666">
                  <c:v>2831399.62663443</c:v>
                </c:pt>
                <c:pt idx="667">
                  <c:v>2831399.74081516</c:v>
                </c:pt>
                <c:pt idx="668">
                  <c:v>2831399.39609761</c:v>
                </c:pt>
                <c:pt idx="669">
                  <c:v>2831398.63143493</c:v>
                </c:pt>
                <c:pt idx="670">
                  <c:v>2831397.94198474</c:v>
                </c:pt>
                <c:pt idx="671">
                  <c:v>2831397.28160699</c:v>
                </c:pt>
                <c:pt idx="672">
                  <c:v>2831398.12552804</c:v>
                </c:pt>
                <c:pt idx="673">
                  <c:v>2831397.98645716</c:v>
                </c:pt>
                <c:pt idx="674">
                  <c:v>2831399.09265828</c:v>
                </c:pt>
                <c:pt idx="675">
                  <c:v>2831398.02333635</c:v>
                </c:pt>
                <c:pt idx="676">
                  <c:v>2831396.44380728</c:v>
                </c:pt>
                <c:pt idx="677">
                  <c:v>2831395.46652179</c:v>
                </c:pt>
                <c:pt idx="678">
                  <c:v>2831395.97528346</c:v>
                </c:pt>
                <c:pt idx="679">
                  <c:v>2831395.57813055</c:v>
                </c:pt>
                <c:pt idx="680">
                  <c:v>2831394.88328181</c:v>
                </c:pt>
                <c:pt idx="681">
                  <c:v>2831395.8077178</c:v>
                </c:pt>
                <c:pt idx="682">
                  <c:v>2831394.12882205</c:v>
                </c:pt>
                <c:pt idx="683">
                  <c:v>2831394.71196509</c:v>
                </c:pt>
                <c:pt idx="684">
                  <c:v>2831397.77834793</c:v>
                </c:pt>
                <c:pt idx="685">
                  <c:v>2831399.35971111</c:v>
                </c:pt>
                <c:pt idx="686">
                  <c:v>2831398.66360119</c:v>
                </c:pt>
                <c:pt idx="687">
                  <c:v>2831397.90114497</c:v>
                </c:pt>
                <c:pt idx="688">
                  <c:v>2831397.68781608</c:v>
                </c:pt>
                <c:pt idx="689">
                  <c:v>2831398.7641489</c:v>
                </c:pt>
                <c:pt idx="690">
                  <c:v>2831398.13226673</c:v>
                </c:pt>
                <c:pt idx="691">
                  <c:v>2831396.82654632</c:v>
                </c:pt>
                <c:pt idx="692">
                  <c:v>2831396.32535048</c:v>
                </c:pt>
                <c:pt idx="693">
                  <c:v>2831397.64160105</c:v>
                </c:pt>
                <c:pt idx="694">
                  <c:v>2831397.84808353</c:v>
                </c:pt>
                <c:pt idx="695">
                  <c:v>2831396.90930582</c:v>
                </c:pt>
                <c:pt idx="696">
                  <c:v>2831396.79727661</c:v>
                </c:pt>
                <c:pt idx="697">
                  <c:v>2831397.58569161</c:v>
                </c:pt>
                <c:pt idx="698">
                  <c:v>2831397.69080486</c:v>
                </c:pt>
                <c:pt idx="699">
                  <c:v>2831397.24142703</c:v>
                </c:pt>
                <c:pt idx="700">
                  <c:v>2831400.34059777</c:v>
                </c:pt>
                <c:pt idx="701">
                  <c:v>2831398.28338918</c:v>
                </c:pt>
                <c:pt idx="702">
                  <c:v>2831398.82032392</c:v>
                </c:pt>
                <c:pt idx="703">
                  <c:v>2831398.96125777</c:v>
                </c:pt>
                <c:pt idx="704">
                  <c:v>2831399.25558309</c:v>
                </c:pt>
                <c:pt idx="705">
                  <c:v>2831399.17472359</c:v>
                </c:pt>
                <c:pt idx="706">
                  <c:v>2831399.79476512</c:v>
                </c:pt>
                <c:pt idx="707">
                  <c:v>2831397.99186954</c:v>
                </c:pt>
                <c:pt idx="708">
                  <c:v>2831398.7310955</c:v>
                </c:pt>
                <c:pt idx="709">
                  <c:v>2831398.67571203</c:v>
                </c:pt>
                <c:pt idx="710">
                  <c:v>2831398.57080634</c:v>
                </c:pt>
                <c:pt idx="711">
                  <c:v>2831398.46455902</c:v>
                </c:pt>
                <c:pt idx="712">
                  <c:v>2831397.98736053</c:v>
                </c:pt>
                <c:pt idx="713">
                  <c:v>2831398.63372305</c:v>
                </c:pt>
                <c:pt idx="714">
                  <c:v>2831398.67604588</c:v>
                </c:pt>
                <c:pt idx="715">
                  <c:v>2831398.62835675</c:v>
                </c:pt>
                <c:pt idx="716">
                  <c:v>2831398.75546837</c:v>
                </c:pt>
                <c:pt idx="717">
                  <c:v>2831400.12196705</c:v>
                </c:pt>
                <c:pt idx="718">
                  <c:v>2831398.83767424</c:v>
                </c:pt>
                <c:pt idx="719">
                  <c:v>2831398.55711168</c:v>
                </c:pt>
                <c:pt idx="720">
                  <c:v>2831397.83195831</c:v>
                </c:pt>
                <c:pt idx="721">
                  <c:v>2831398.59131672</c:v>
                </c:pt>
                <c:pt idx="722">
                  <c:v>2831397.69980145</c:v>
                </c:pt>
                <c:pt idx="723">
                  <c:v>2831398.39459888</c:v>
                </c:pt>
                <c:pt idx="724">
                  <c:v>2831397.86933466</c:v>
                </c:pt>
                <c:pt idx="725">
                  <c:v>2831398.9119607</c:v>
                </c:pt>
                <c:pt idx="726">
                  <c:v>2831400.29152141</c:v>
                </c:pt>
                <c:pt idx="727">
                  <c:v>2831399.54711999</c:v>
                </c:pt>
                <c:pt idx="728">
                  <c:v>2831400.70508728</c:v>
                </c:pt>
                <c:pt idx="729">
                  <c:v>2831400.27011627</c:v>
                </c:pt>
                <c:pt idx="730">
                  <c:v>2831400.08991345</c:v>
                </c:pt>
                <c:pt idx="731">
                  <c:v>2831400.6314966</c:v>
                </c:pt>
                <c:pt idx="732">
                  <c:v>2831400.15926544</c:v>
                </c:pt>
                <c:pt idx="733">
                  <c:v>2831399.27765852</c:v>
                </c:pt>
                <c:pt idx="734">
                  <c:v>2831400.85588303</c:v>
                </c:pt>
                <c:pt idx="735">
                  <c:v>2831400.04662545</c:v>
                </c:pt>
                <c:pt idx="736">
                  <c:v>2831400.22006656</c:v>
                </c:pt>
                <c:pt idx="737">
                  <c:v>2831400.2416834</c:v>
                </c:pt>
                <c:pt idx="738">
                  <c:v>2831398.74196919</c:v>
                </c:pt>
                <c:pt idx="739">
                  <c:v>2831399.4958453</c:v>
                </c:pt>
                <c:pt idx="740">
                  <c:v>2831400.09834479</c:v>
                </c:pt>
                <c:pt idx="741">
                  <c:v>2831399.99144644</c:v>
                </c:pt>
                <c:pt idx="742">
                  <c:v>2831399.83518506</c:v>
                </c:pt>
                <c:pt idx="743">
                  <c:v>2831400.16405195</c:v>
                </c:pt>
                <c:pt idx="744">
                  <c:v>2831399.95129417</c:v>
                </c:pt>
                <c:pt idx="745">
                  <c:v>2831399.9564269</c:v>
                </c:pt>
                <c:pt idx="746">
                  <c:v>2831399.70277835</c:v>
                </c:pt>
                <c:pt idx="747">
                  <c:v>2831398.79743451</c:v>
                </c:pt>
                <c:pt idx="748">
                  <c:v>2831399.65489708</c:v>
                </c:pt>
                <c:pt idx="749">
                  <c:v>2831399.89157219</c:v>
                </c:pt>
                <c:pt idx="750">
                  <c:v>2831399.92697804</c:v>
                </c:pt>
                <c:pt idx="751">
                  <c:v>2831399.55338258</c:v>
                </c:pt>
                <c:pt idx="752">
                  <c:v>2831399.38335861</c:v>
                </c:pt>
                <c:pt idx="753">
                  <c:v>2831399.65762049</c:v>
                </c:pt>
                <c:pt idx="754">
                  <c:v>2831399.10010921</c:v>
                </c:pt>
                <c:pt idx="755">
                  <c:v>2831399.54134471</c:v>
                </c:pt>
                <c:pt idx="756">
                  <c:v>2831398.90670572</c:v>
                </c:pt>
                <c:pt idx="757">
                  <c:v>2831399.01573968</c:v>
                </c:pt>
                <c:pt idx="758">
                  <c:v>2831398.28581837</c:v>
                </c:pt>
                <c:pt idx="759">
                  <c:v>2831399.11401679</c:v>
                </c:pt>
                <c:pt idx="760">
                  <c:v>2831398.82833072</c:v>
                </c:pt>
                <c:pt idx="761">
                  <c:v>2831398.81178768</c:v>
                </c:pt>
                <c:pt idx="762">
                  <c:v>2831398.51839193</c:v>
                </c:pt>
                <c:pt idx="763">
                  <c:v>2831398.96327823</c:v>
                </c:pt>
                <c:pt idx="764">
                  <c:v>2831397.9038415</c:v>
                </c:pt>
                <c:pt idx="765">
                  <c:v>2831398.56512671</c:v>
                </c:pt>
                <c:pt idx="766">
                  <c:v>2831398.62114237</c:v>
                </c:pt>
                <c:pt idx="767">
                  <c:v>2831398.68731161</c:v>
                </c:pt>
                <c:pt idx="768">
                  <c:v>2831398.24896471</c:v>
                </c:pt>
                <c:pt idx="769">
                  <c:v>2831398.28448993</c:v>
                </c:pt>
                <c:pt idx="770">
                  <c:v>2831398.01968043</c:v>
                </c:pt>
                <c:pt idx="771">
                  <c:v>2831398.53259969</c:v>
                </c:pt>
                <c:pt idx="772">
                  <c:v>2831397.85313297</c:v>
                </c:pt>
                <c:pt idx="773">
                  <c:v>2831398.33875961</c:v>
                </c:pt>
                <c:pt idx="774">
                  <c:v>2831398.0556114</c:v>
                </c:pt>
                <c:pt idx="775">
                  <c:v>2831398.67353654</c:v>
                </c:pt>
                <c:pt idx="776">
                  <c:v>2831398.18689664</c:v>
                </c:pt>
                <c:pt idx="777">
                  <c:v>2831397.98038379</c:v>
                </c:pt>
                <c:pt idx="778">
                  <c:v>2831398.05587833</c:v>
                </c:pt>
                <c:pt idx="779">
                  <c:v>2831397.83389141</c:v>
                </c:pt>
                <c:pt idx="780">
                  <c:v>2831397.63071186</c:v>
                </c:pt>
                <c:pt idx="781">
                  <c:v>2831397.48242873</c:v>
                </c:pt>
                <c:pt idx="782">
                  <c:v>2831398.00220381</c:v>
                </c:pt>
                <c:pt idx="783">
                  <c:v>2831397.92128113</c:v>
                </c:pt>
                <c:pt idx="784">
                  <c:v>2831397.93852931</c:v>
                </c:pt>
                <c:pt idx="785">
                  <c:v>2831398.04292463</c:v>
                </c:pt>
                <c:pt idx="786">
                  <c:v>2831398.20977897</c:v>
                </c:pt>
                <c:pt idx="787">
                  <c:v>2831398.2973558</c:v>
                </c:pt>
                <c:pt idx="788">
                  <c:v>2831398.13137648</c:v>
                </c:pt>
                <c:pt idx="789">
                  <c:v>2831397.9672966</c:v>
                </c:pt>
                <c:pt idx="790">
                  <c:v>2831398.23575702</c:v>
                </c:pt>
                <c:pt idx="791">
                  <c:v>2831397.87533232</c:v>
                </c:pt>
                <c:pt idx="792">
                  <c:v>2831397.80211885</c:v>
                </c:pt>
                <c:pt idx="793">
                  <c:v>2831397.64479001</c:v>
                </c:pt>
                <c:pt idx="794">
                  <c:v>2831397.52878968</c:v>
                </c:pt>
                <c:pt idx="795">
                  <c:v>2831397.84728113</c:v>
                </c:pt>
                <c:pt idx="796">
                  <c:v>2831397.72508353</c:v>
                </c:pt>
                <c:pt idx="797">
                  <c:v>2831397.47500347</c:v>
                </c:pt>
                <c:pt idx="798">
                  <c:v>2831397.73221462</c:v>
                </c:pt>
                <c:pt idx="799">
                  <c:v>2831397.22603036</c:v>
                </c:pt>
                <c:pt idx="800">
                  <c:v>2831397.30088437</c:v>
                </c:pt>
                <c:pt idx="801">
                  <c:v>2831397.09397303</c:v>
                </c:pt>
                <c:pt idx="802">
                  <c:v>2831397.18947992</c:v>
                </c:pt>
                <c:pt idx="803">
                  <c:v>2831397.10808038</c:v>
                </c:pt>
                <c:pt idx="804">
                  <c:v>2831397.26093776</c:v>
                </c:pt>
                <c:pt idx="805">
                  <c:v>2831396.97786659</c:v>
                </c:pt>
                <c:pt idx="806">
                  <c:v>2831397.00458076</c:v>
                </c:pt>
                <c:pt idx="807">
                  <c:v>2831396.93669241</c:v>
                </c:pt>
                <c:pt idx="808">
                  <c:v>2831397.10090181</c:v>
                </c:pt>
                <c:pt idx="809">
                  <c:v>2831396.65960714</c:v>
                </c:pt>
                <c:pt idx="810">
                  <c:v>2831396.87455534</c:v>
                </c:pt>
                <c:pt idx="811">
                  <c:v>2831397.01738079</c:v>
                </c:pt>
                <c:pt idx="812">
                  <c:v>2831397.12853109</c:v>
                </c:pt>
                <c:pt idx="813">
                  <c:v>2831397.12574849</c:v>
                </c:pt>
                <c:pt idx="814">
                  <c:v>2831397.02094665</c:v>
                </c:pt>
                <c:pt idx="815">
                  <c:v>2831396.82476481</c:v>
                </c:pt>
                <c:pt idx="816">
                  <c:v>2831396.77879339</c:v>
                </c:pt>
                <c:pt idx="817">
                  <c:v>2831397.23641632</c:v>
                </c:pt>
                <c:pt idx="818">
                  <c:v>2831396.84358072</c:v>
                </c:pt>
                <c:pt idx="819">
                  <c:v>2831396.65215207</c:v>
                </c:pt>
                <c:pt idx="820">
                  <c:v>2831396.52879192</c:v>
                </c:pt>
                <c:pt idx="821">
                  <c:v>2831396.72666866</c:v>
                </c:pt>
                <c:pt idx="822">
                  <c:v>2831396.71795642</c:v>
                </c:pt>
                <c:pt idx="823">
                  <c:v>2831396.7403482</c:v>
                </c:pt>
                <c:pt idx="824">
                  <c:v>2831396.75878162</c:v>
                </c:pt>
                <c:pt idx="825">
                  <c:v>2831396.77910773</c:v>
                </c:pt>
                <c:pt idx="826">
                  <c:v>2831396.61443065</c:v>
                </c:pt>
                <c:pt idx="827">
                  <c:v>2831396.40056737</c:v>
                </c:pt>
                <c:pt idx="828">
                  <c:v>2831396.55967909</c:v>
                </c:pt>
                <c:pt idx="829">
                  <c:v>2831396.66045117</c:v>
                </c:pt>
                <c:pt idx="830">
                  <c:v>2831396.56157726</c:v>
                </c:pt>
                <c:pt idx="831">
                  <c:v>2831396.52362176</c:v>
                </c:pt>
                <c:pt idx="832">
                  <c:v>2831396.49513033</c:v>
                </c:pt>
                <c:pt idx="833">
                  <c:v>2831396.63253344</c:v>
                </c:pt>
                <c:pt idx="834">
                  <c:v>2831396.60426217</c:v>
                </c:pt>
                <c:pt idx="835">
                  <c:v>2831396.6837847</c:v>
                </c:pt>
                <c:pt idx="836">
                  <c:v>2831396.64245851</c:v>
                </c:pt>
                <c:pt idx="837">
                  <c:v>2831396.56878691</c:v>
                </c:pt>
                <c:pt idx="838">
                  <c:v>2831396.8013544</c:v>
                </c:pt>
                <c:pt idx="839">
                  <c:v>2831396.7941721</c:v>
                </c:pt>
                <c:pt idx="840">
                  <c:v>2831396.88518073</c:v>
                </c:pt>
                <c:pt idx="841">
                  <c:v>2831396.87898081</c:v>
                </c:pt>
                <c:pt idx="842">
                  <c:v>2831396.98113799</c:v>
                </c:pt>
                <c:pt idx="843">
                  <c:v>2831397.03053484</c:v>
                </c:pt>
                <c:pt idx="844">
                  <c:v>2831397.06093437</c:v>
                </c:pt>
                <c:pt idx="845">
                  <c:v>2831397.08094305</c:v>
                </c:pt>
                <c:pt idx="846">
                  <c:v>2831397.03276378</c:v>
                </c:pt>
                <c:pt idx="847">
                  <c:v>2831397.05328165</c:v>
                </c:pt>
                <c:pt idx="848">
                  <c:v>2831397.08219362</c:v>
                </c:pt>
                <c:pt idx="849">
                  <c:v>2831397.14760955</c:v>
                </c:pt>
                <c:pt idx="850">
                  <c:v>2831397.12069561</c:v>
                </c:pt>
                <c:pt idx="851">
                  <c:v>2831397.12531414</c:v>
                </c:pt>
                <c:pt idx="852">
                  <c:v>2831397.27727167</c:v>
                </c:pt>
                <c:pt idx="853">
                  <c:v>2831397.12868224</c:v>
                </c:pt>
                <c:pt idx="854">
                  <c:v>2831397.00552233</c:v>
                </c:pt>
                <c:pt idx="855">
                  <c:v>2831397.1411469</c:v>
                </c:pt>
                <c:pt idx="856">
                  <c:v>2831397.06024975</c:v>
                </c:pt>
                <c:pt idx="857">
                  <c:v>2831397.22020775</c:v>
                </c:pt>
                <c:pt idx="858">
                  <c:v>2831397.12962127</c:v>
                </c:pt>
                <c:pt idx="859">
                  <c:v>2831397.10028464</c:v>
                </c:pt>
                <c:pt idx="860">
                  <c:v>2831397.07341008</c:v>
                </c:pt>
                <c:pt idx="861">
                  <c:v>2831397.01394228</c:v>
                </c:pt>
                <c:pt idx="862">
                  <c:v>2831397.13536619</c:v>
                </c:pt>
                <c:pt idx="863">
                  <c:v>2831397.04394614</c:v>
                </c:pt>
                <c:pt idx="864">
                  <c:v>2831396.9506589</c:v>
                </c:pt>
                <c:pt idx="865">
                  <c:v>2831397.04791434</c:v>
                </c:pt>
                <c:pt idx="866">
                  <c:v>2831396.94791146</c:v>
                </c:pt>
                <c:pt idx="867">
                  <c:v>2831396.92475493</c:v>
                </c:pt>
                <c:pt idx="868">
                  <c:v>2831397.05195614</c:v>
                </c:pt>
                <c:pt idx="869">
                  <c:v>2831396.87274792</c:v>
                </c:pt>
                <c:pt idx="870">
                  <c:v>2831396.83014708</c:v>
                </c:pt>
                <c:pt idx="871">
                  <c:v>2831396.94963582</c:v>
                </c:pt>
                <c:pt idx="872">
                  <c:v>2831396.83459439</c:v>
                </c:pt>
                <c:pt idx="873">
                  <c:v>2831396.83178428</c:v>
                </c:pt>
                <c:pt idx="874">
                  <c:v>2831396.80139124</c:v>
                </c:pt>
                <c:pt idx="875">
                  <c:v>2831396.86443922</c:v>
                </c:pt>
                <c:pt idx="876">
                  <c:v>2831396.93595518</c:v>
                </c:pt>
                <c:pt idx="877">
                  <c:v>2831396.86881099</c:v>
                </c:pt>
                <c:pt idx="878">
                  <c:v>2831396.71864409</c:v>
                </c:pt>
                <c:pt idx="879">
                  <c:v>2831396.68088407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7.8082909199209</c:v>
                </c:pt>
                <c:pt idx="2">
                  <c:v>9.09305103371704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7.83915372988106</c:v>
                </c:pt>
                <c:pt idx="2">
                  <c:v>9.04771528478325</c:v>
                </c:pt>
                <c:pt idx="3">
                  <c:v>0.123451239840647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0.0308628099601617</c:v>
                </c:pt>
                <c:pt idx="2">
                  <c:v>7.76295517098711</c:v>
                </c:pt>
                <c:pt idx="3">
                  <c:v>9.21650227355769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7.80930684164664</c:v>
                </c:pt>
                <c:pt idx="2">
                  <c:v>9.09423411311217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7.84017366710769</c:v>
                </c:pt>
                <c:pt idx="2">
                  <c:v>9.04888365964834</c:v>
                </c:pt>
                <c:pt idx="3">
                  <c:v>0.123467301844216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0.0308668254610539</c:v>
                </c:pt>
                <c:pt idx="2">
                  <c:v>7.76395638818281</c:v>
                </c:pt>
                <c:pt idx="3">
                  <c:v>9.21770141495639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7.81063834585627</c:v>
                </c:pt>
                <c:pt idx="2">
                  <c:v>9.0957847002834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7.84151043417981</c:v>
                </c:pt>
                <c:pt idx="2">
                  <c:v>9.05041497406081</c:v>
                </c:pt>
                <c:pt idx="3">
                  <c:v>0.12348835329417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0.0308720883235426</c:v>
                </c:pt>
                <c:pt idx="2">
                  <c:v>7.76526861963368</c:v>
                </c:pt>
                <c:pt idx="3">
                  <c:v>9.21927305357757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7.81224898856044</c:v>
                </c:pt>
                <c:pt idx="2">
                  <c:v>9.09766035482245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7.84312744306067</c:v>
                </c:pt>
                <c:pt idx="2">
                  <c:v>9.05226731476959</c:v>
                </c:pt>
                <c:pt idx="3">
                  <c:v>0.123513818000956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0.0308784545002389</c:v>
                </c:pt>
                <c:pt idx="2">
                  <c:v>7.76685594850758</c:v>
                </c:pt>
                <c:pt idx="3">
                  <c:v>9.2211741728234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4.64410078061409</c:v>
                </c:pt>
                <c:pt idx="2">
                  <c:v>8.81446021421036</c:v>
                </c:pt>
                <c:pt idx="3">
                  <c:v>12.5110783007888</c:v>
                </c:pt>
                <c:pt idx="4">
                  <c:v>15.7339550403494</c:v>
                </c:pt>
                <c:pt idx="5">
                  <c:v>18.4830904328923</c:v>
                </c:pt>
                <c:pt idx="6">
                  <c:v>20.7584844784173</c:v>
                </c:pt>
                <c:pt idx="7">
                  <c:v>22.5601371769244</c:v>
                </c:pt>
                <c:pt idx="8">
                  <c:v>23.8880485284138</c:v>
                </c:pt>
                <c:pt idx="9">
                  <c:v>24.7422185328853</c:v>
                </c:pt>
                <c:pt idx="10">
                  <c:v>25.122647190339</c:v>
                </c:pt>
                <c:pt idx="11">
                  <c:v>25.0293345007749</c:v>
                </c:pt>
                <c:pt idx="12">
                  <c:v>24.462280464193</c:v>
                </c:pt>
                <c:pt idx="13">
                  <c:v>21.7901501051151</c:v>
                </c:pt>
                <c:pt idx="14">
                  <c:v>18.0078568791569</c:v>
                </c:pt>
                <c:pt idx="15">
                  <c:v>13.1154007863183</c:v>
                </c:pt>
                <c:pt idx="16">
                  <c:v>7.11278182659934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4.65750382479349</c:v>
                </c:pt>
                <c:pt idx="2">
                  <c:v>4.42063637145785</c:v>
                </c:pt>
                <c:pt idx="3">
                  <c:v>4.1837725263605</c:v>
                </c:pt>
                <c:pt idx="4">
                  <c:v>3.94690759169056</c:v>
                </c:pt>
                <c:pt idx="5">
                  <c:v>3.7100426913653</c:v>
                </c:pt>
                <c:pt idx="6">
                  <c:v>3.47317675241136</c:v>
                </c:pt>
                <c:pt idx="7">
                  <c:v>3.23630901242596</c:v>
                </c:pt>
                <c:pt idx="8">
                  <c:v>2.99944013812031</c:v>
                </c:pt>
                <c:pt idx="9">
                  <c:v>2.76256945513052</c:v>
                </c:pt>
                <c:pt idx="10">
                  <c:v>2.52570099041585</c:v>
                </c:pt>
                <c:pt idx="11">
                  <c:v>2.28883435121552</c:v>
                </c:pt>
                <c:pt idx="12">
                  <c:v>2.05196551160109</c:v>
                </c:pt>
                <c:pt idx="13">
                  <c:v>2.29844031244128</c:v>
                </c:pt>
                <c:pt idx="14">
                  <c:v>1.74335979122742</c:v>
                </c:pt>
                <c:pt idx="15">
                  <c:v>1.18827971526076</c:v>
                </c:pt>
                <c:pt idx="16">
                  <c:v>0.633200060511767</c:v>
                </c:pt>
                <c:pt idx="17">
                  <c:v>0.0781207779481005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0.0134030441794046</c:v>
                </c:pt>
                <c:pt idx="2">
                  <c:v>0.250276937861581</c:v>
                </c:pt>
                <c:pt idx="3">
                  <c:v>0.487154439782048</c:v>
                </c:pt>
                <c:pt idx="4">
                  <c:v>0.724030852129922</c:v>
                </c:pt>
                <c:pt idx="5">
                  <c:v>0.960907298822485</c:v>
                </c:pt>
                <c:pt idx="6">
                  <c:v>1.19778270688637</c:v>
                </c:pt>
                <c:pt idx="7">
                  <c:v>1.43465631391879</c:v>
                </c:pt>
                <c:pt idx="8">
                  <c:v>1.67152878663095</c:v>
                </c:pt>
                <c:pt idx="9">
                  <c:v>1.908399450659</c:v>
                </c:pt>
                <c:pt idx="10">
                  <c:v>2.14527233296214</c:v>
                </c:pt>
                <c:pt idx="11">
                  <c:v>2.38214704077964</c:v>
                </c:pt>
                <c:pt idx="12">
                  <c:v>2.61901954818303</c:v>
                </c:pt>
                <c:pt idx="13">
                  <c:v>4.97057067151912</c:v>
                </c:pt>
                <c:pt idx="14">
                  <c:v>5.52565301718564</c:v>
                </c:pt>
                <c:pt idx="15">
                  <c:v>6.08073580809935</c:v>
                </c:pt>
                <c:pt idx="16">
                  <c:v>6.63581902023073</c:v>
                </c:pt>
                <c:pt idx="17">
                  <c:v>7.19090260454744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18.4567214291957</c:v>
                </c:pt>
                <c:pt idx="1">
                  <c:v>18.4241074111548</c:v>
                </c:pt>
                <c:pt idx="2">
                  <c:v>18.3550008509236</c:v>
                </c:pt>
                <c:pt idx="3">
                  <c:v>18.2969756434278</c:v>
                </c:pt>
                <c:pt idx="4">
                  <c:v>18.2386532341722</c:v>
                </c:pt>
                <c:pt idx="5">
                  <c:v>18.1908607834403</c:v>
                </c:pt>
                <c:pt idx="6">
                  <c:v>18.1612655538049</c:v>
                </c:pt>
                <c:pt idx="7">
                  <c:v>18.1431204547118</c:v>
                </c:pt>
                <c:pt idx="8">
                  <c:v>18.1432160572546</c:v>
                </c:pt>
                <c:pt idx="9">
                  <c:v>18.1209468159769</c:v>
                </c:pt>
                <c:pt idx="10">
                  <c:v>18.0802914855229</c:v>
                </c:pt>
                <c:pt idx="11">
                  <c:v>18.0618186700872</c:v>
                </c:pt>
                <c:pt idx="12">
                  <c:v>18.0895917494289</c:v>
                </c:pt>
                <c:pt idx="13">
                  <c:v>18.0880104197777</c:v>
                </c:pt>
                <c:pt idx="14">
                  <c:v>18.0856573296592</c:v>
                </c:pt>
                <c:pt idx="15">
                  <c:v>18.0825742104823</c:v>
                </c:pt>
                <c:pt idx="16">
                  <c:v>18.0788461462248</c:v>
                </c:pt>
                <c:pt idx="17">
                  <c:v>117.322353594141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15.52485651426</c:v>
                </c:pt>
                <c:pt idx="1">
                  <c:v>15.5217891955311</c:v>
                </c:pt>
                <c:pt idx="2">
                  <c:v>15.5152578105194</c:v>
                </c:pt>
                <c:pt idx="3">
                  <c:v>15.5097399284125</c:v>
                </c:pt>
                <c:pt idx="4">
                  <c:v>15.5041623977548</c:v>
                </c:pt>
                <c:pt idx="5">
                  <c:v>15.4995682304148</c:v>
                </c:pt>
                <c:pt idx="6">
                  <c:v>15.4967125668285</c:v>
                </c:pt>
                <c:pt idx="7">
                  <c:v>15.4949576494766</c:v>
                </c:pt>
                <c:pt idx="8">
                  <c:v>15.4949669039061</c:v>
                </c:pt>
                <c:pt idx="9">
                  <c:v>15.4928088789187</c:v>
                </c:pt>
                <c:pt idx="10">
                  <c:v>15.4888569782601</c:v>
                </c:pt>
                <c:pt idx="11">
                  <c:v>15.4870561195097</c:v>
                </c:pt>
                <c:pt idx="12">
                  <c:v>15.4856000895047</c:v>
                </c:pt>
                <c:pt idx="13">
                  <c:v>15.4854462325705</c:v>
                </c:pt>
                <c:pt idx="14">
                  <c:v>15.4852172423584</c:v>
                </c:pt>
                <c:pt idx="15">
                  <c:v>15.4849171296868</c:v>
                </c:pt>
                <c:pt idx="16">
                  <c:v>15.484554116546</c:v>
                </c:pt>
                <c:pt idx="17">
                  <c:v>20.0317904995293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8.91139861846045</c:v>
                </c:pt>
                <c:pt idx="1">
                  <c:v>8.92717341334337</c:v>
                </c:pt>
                <c:pt idx="2">
                  <c:v>8.96078421250345</c:v>
                </c:pt>
                <c:pt idx="3">
                  <c:v>8.98920155170686</c:v>
                </c:pt>
                <c:pt idx="4">
                  <c:v>9.01794665064858</c:v>
                </c:pt>
                <c:pt idx="5">
                  <c:v>9.04163930467606</c:v>
                </c:pt>
                <c:pt idx="6">
                  <c:v>9.05637337652306</c:v>
                </c:pt>
                <c:pt idx="7">
                  <c:v>9.06543073756256</c:v>
                </c:pt>
                <c:pt idx="8">
                  <c:v>9.06538296884128</c:v>
                </c:pt>
                <c:pt idx="9">
                  <c:v>9.0765236229505</c:v>
                </c:pt>
                <c:pt idx="10">
                  <c:v>9.09693308745277</c:v>
                </c:pt>
                <c:pt idx="11">
                  <c:v>9.10623702129384</c:v>
                </c:pt>
                <c:pt idx="12">
                  <c:v>9.09225615059205</c:v>
                </c:pt>
                <c:pt idx="13">
                  <c:v>9.09305103371704</c:v>
                </c:pt>
                <c:pt idx="14">
                  <c:v>9.09423411311217</c:v>
                </c:pt>
                <c:pt idx="15">
                  <c:v>9.0957847002834</c:v>
                </c:pt>
                <c:pt idx="16">
                  <c:v>9.09766035482245</c:v>
                </c:pt>
                <c:pt idx="17">
                  <c:v>25.122647190339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8.61566390414091</c:v>
                </c:pt>
                <c:pt idx="1">
                  <c:v>8.6021391282717</c:v>
                </c:pt>
                <c:pt idx="2">
                  <c:v>8.57348118201351</c:v>
                </c:pt>
                <c:pt idx="3">
                  <c:v>8.54941858423405</c:v>
                </c:pt>
                <c:pt idx="4">
                  <c:v>8.52523273808985</c:v>
                </c:pt>
                <c:pt idx="5">
                  <c:v>8.50541358239488</c:v>
                </c:pt>
                <c:pt idx="6">
                  <c:v>8.49314067164754</c:v>
                </c:pt>
                <c:pt idx="7">
                  <c:v>8.48561604052641</c:v>
                </c:pt>
                <c:pt idx="8">
                  <c:v>8.48565568615584</c:v>
                </c:pt>
                <c:pt idx="9">
                  <c:v>8.47642080527607</c:v>
                </c:pt>
                <c:pt idx="10">
                  <c:v>8.45956135601566</c:v>
                </c:pt>
                <c:pt idx="11">
                  <c:v>8.45190082298141</c:v>
                </c:pt>
                <c:pt idx="12">
                  <c:v>8.46569294983883</c:v>
                </c:pt>
                <c:pt idx="13">
                  <c:v>8.46503701243242</c:v>
                </c:pt>
                <c:pt idx="14">
                  <c:v>8.46406094786399</c:v>
                </c:pt>
                <c:pt idx="15">
                  <c:v>8.46278206636107</c:v>
                </c:pt>
                <c:pt idx="16">
                  <c:v>8.46123566084669</c:v>
                </c:pt>
                <c:pt idx="17">
                  <c:v>64.4248895058021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0.60486976557804</c:v>
                </c:pt>
                <c:pt idx="1">
                  <c:v>0.60486976557804</c:v>
                </c:pt>
                <c:pt idx="2">
                  <c:v>0.60486976557804</c:v>
                </c:pt>
                <c:pt idx="3">
                  <c:v>0.60486976557804</c:v>
                </c:pt>
                <c:pt idx="4">
                  <c:v>0.60486976557804</c:v>
                </c:pt>
                <c:pt idx="5">
                  <c:v>0.60486976557804</c:v>
                </c:pt>
                <c:pt idx="6">
                  <c:v>0.60486976557804</c:v>
                </c:pt>
                <c:pt idx="7">
                  <c:v>0.604869765578041</c:v>
                </c:pt>
                <c:pt idx="8">
                  <c:v>0.604869765578041</c:v>
                </c:pt>
                <c:pt idx="9">
                  <c:v>0.604869765578041</c:v>
                </c:pt>
                <c:pt idx="10">
                  <c:v>0.60486976557804</c:v>
                </c:pt>
                <c:pt idx="11">
                  <c:v>0.60486976557804</c:v>
                </c:pt>
                <c:pt idx="12">
                  <c:v>0.60486976557804</c:v>
                </c:pt>
                <c:pt idx="13">
                  <c:v>0.604869765578041</c:v>
                </c:pt>
                <c:pt idx="14">
                  <c:v>0.60486976557804</c:v>
                </c:pt>
                <c:pt idx="15">
                  <c:v>0.604869765578041</c:v>
                </c:pt>
                <c:pt idx="16">
                  <c:v>0.60486976557804</c:v>
                </c:pt>
                <c:pt idx="17">
                  <c:v>0.620596434074401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CT y CO!$B$2:$B$881</c:f>
              <c:numCache>
                <c:formatCode>General</c:formatCode>
                <c:ptCount val="880"/>
                <c:pt idx="0">
                  <c:v>13460714.7351722</c:v>
                </c:pt>
                <c:pt idx="1">
                  <c:v>64048652.2434542</c:v>
                </c:pt>
                <c:pt idx="2">
                  <c:v>63554071.7265928</c:v>
                </c:pt>
                <c:pt idx="3">
                  <c:v>63060782.960025</c:v>
                </c:pt>
                <c:pt idx="4">
                  <c:v>62570877.6510938</c:v>
                </c:pt>
                <c:pt idx="5">
                  <c:v>62083782.0077089</c:v>
                </c:pt>
                <c:pt idx="6">
                  <c:v>61599585.4427065</c:v>
                </c:pt>
                <c:pt idx="7">
                  <c:v>61117722.0498562</c:v>
                </c:pt>
                <c:pt idx="8">
                  <c:v>60637251.6944891</c:v>
                </c:pt>
                <c:pt idx="9">
                  <c:v>60157602.672463</c:v>
                </c:pt>
                <c:pt idx="10">
                  <c:v>59677841.9587976</c:v>
                </c:pt>
                <c:pt idx="11">
                  <c:v>59199221.9313435</c:v>
                </c:pt>
                <c:pt idx="12">
                  <c:v>58722815.7798907</c:v>
                </c:pt>
                <c:pt idx="13">
                  <c:v>58247392.0171889</c:v>
                </c:pt>
                <c:pt idx="14">
                  <c:v>57755958.7725008</c:v>
                </c:pt>
                <c:pt idx="15">
                  <c:v>57266165.8553836</c:v>
                </c:pt>
                <c:pt idx="16">
                  <c:v>56778682.0749438</c:v>
                </c:pt>
                <c:pt idx="17">
                  <c:v>56294176.2405331</c:v>
                </c:pt>
                <c:pt idx="18">
                  <c:v>55813317.1617502</c:v>
                </c:pt>
                <c:pt idx="19">
                  <c:v>36229366.704607</c:v>
                </c:pt>
                <c:pt idx="20">
                  <c:v>29613096.8331811</c:v>
                </c:pt>
                <c:pt idx="21">
                  <c:v>27813325.2016952</c:v>
                </c:pt>
                <c:pt idx="22">
                  <c:v>26491493.4462328</c:v>
                </c:pt>
                <c:pt idx="23">
                  <c:v>26431954.1085076</c:v>
                </c:pt>
                <c:pt idx="24">
                  <c:v>25430387.0617814</c:v>
                </c:pt>
                <c:pt idx="25">
                  <c:v>25366997.4242418</c:v>
                </c:pt>
                <c:pt idx="26">
                  <c:v>24582240.3366223</c:v>
                </c:pt>
                <c:pt idx="27">
                  <c:v>24516643.9586903</c:v>
                </c:pt>
                <c:pt idx="28">
                  <c:v>23885952.5390974</c:v>
                </c:pt>
                <c:pt idx="29">
                  <c:v>23819003.9026336</c:v>
                </c:pt>
                <c:pt idx="30">
                  <c:v>23298815.0628836</c:v>
                </c:pt>
                <c:pt idx="31">
                  <c:v>23231072.0473911</c:v>
                </c:pt>
                <c:pt idx="32">
                  <c:v>22797302.5601732</c:v>
                </c:pt>
                <c:pt idx="33">
                  <c:v>22729097.5111596</c:v>
                </c:pt>
                <c:pt idx="34">
                  <c:v>22362962.0234617</c:v>
                </c:pt>
                <c:pt idx="35">
                  <c:v>22294529.1255253</c:v>
                </c:pt>
                <c:pt idx="36">
                  <c:v>21982602.4069421</c:v>
                </c:pt>
                <c:pt idx="37">
                  <c:v>21929064.918116</c:v>
                </c:pt>
                <c:pt idx="38">
                  <c:v>21050928.9562807</c:v>
                </c:pt>
                <c:pt idx="39">
                  <c:v>20071769.756934</c:v>
                </c:pt>
                <c:pt idx="40">
                  <c:v>19519688.2753912</c:v>
                </c:pt>
                <c:pt idx="41">
                  <c:v>19032284.8979043</c:v>
                </c:pt>
                <c:pt idx="42">
                  <c:v>18833205.3067407</c:v>
                </c:pt>
                <c:pt idx="43">
                  <c:v>18810335.3677174</c:v>
                </c:pt>
                <c:pt idx="44">
                  <c:v>18447819.143165</c:v>
                </c:pt>
                <c:pt idx="45">
                  <c:v>18095787.1881498</c:v>
                </c:pt>
                <c:pt idx="46">
                  <c:v>17955984.1143778</c:v>
                </c:pt>
                <c:pt idx="47">
                  <c:v>17997408.9759684</c:v>
                </c:pt>
                <c:pt idx="48">
                  <c:v>17661349.9551735</c:v>
                </c:pt>
                <c:pt idx="49">
                  <c:v>17521206.7362806</c:v>
                </c:pt>
                <c:pt idx="50">
                  <c:v>17558677.8558771</c:v>
                </c:pt>
                <c:pt idx="51">
                  <c:v>17276850.5043906</c:v>
                </c:pt>
                <c:pt idx="52">
                  <c:v>17422182.9467593</c:v>
                </c:pt>
                <c:pt idx="53">
                  <c:v>17311374.3870153</c:v>
                </c:pt>
                <c:pt idx="54">
                  <c:v>17083758.083745</c:v>
                </c:pt>
                <c:pt idx="55">
                  <c:v>17115745.2789457</c:v>
                </c:pt>
                <c:pt idx="56">
                  <c:v>16925755.2149358</c:v>
                </c:pt>
                <c:pt idx="57">
                  <c:v>16955654.4624962</c:v>
                </c:pt>
                <c:pt idx="58">
                  <c:v>16494860.179907</c:v>
                </c:pt>
                <c:pt idx="59">
                  <c:v>16214528.3869621</c:v>
                </c:pt>
                <c:pt idx="60">
                  <c:v>15938180.6530138</c:v>
                </c:pt>
                <c:pt idx="61">
                  <c:v>15820111.1610012</c:v>
                </c:pt>
                <c:pt idx="62">
                  <c:v>15819215.9145365</c:v>
                </c:pt>
                <c:pt idx="63">
                  <c:v>15593661.0929372</c:v>
                </c:pt>
                <c:pt idx="64">
                  <c:v>15365802.4455018</c:v>
                </c:pt>
                <c:pt idx="65">
                  <c:v>15290850.8125052</c:v>
                </c:pt>
                <c:pt idx="66">
                  <c:v>15290043.5724724</c:v>
                </c:pt>
                <c:pt idx="67">
                  <c:v>15091406.895824</c:v>
                </c:pt>
                <c:pt idx="68">
                  <c:v>15015663.1333102</c:v>
                </c:pt>
                <c:pt idx="69">
                  <c:v>15014395.8935727</c:v>
                </c:pt>
                <c:pt idx="70">
                  <c:v>14854722.4714647</c:v>
                </c:pt>
                <c:pt idx="71">
                  <c:v>14754638.0138302</c:v>
                </c:pt>
                <c:pt idx="72">
                  <c:v>14752935.2842969</c:v>
                </c:pt>
                <c:pt idx="73">
                  <c:v>14638375.7347256</c:v>
                </c:pt>
                <c:pt idx="74">
                  <c:v>14602677.015358</c:v>
                </c:pt>
                <c:pt idx="75">
                  <c:v>14610844.5063537</c:v>
                </c:pt>
                <c:pt idx="76">
                  <c:v>14510061.7345909</c:v>
                </c:pt>
                <c:pt idx="77">
                  <c:v>14502766.2594997</c:v>
                </c:pt>
                <c:pt idx="78">
                  <c:v>14291957.8536885</c:v>
                </c:pt>
                <c:pt idx="79">
                  <c:v>14136180.5010141</c:v>
                </c:pt>
                <c:pt idx="80">
                  <c:v>14058844.967114</c:v>
                </c:pt>
                <c:pt idx="81">
                  <c:v>13977489.5123621</c:v>
                </c:pt>
                <c:pt idx="82">
                  <c:v>13855293.8430196</c:v>
                </c:pt>
                <c:pt idx="83">
                  <c:v>13714323.3594908</c:v>
                </c:pt>
                <c:pt idx="84">
                  <c:v>13639957.0312411</c:v>
                </c:pt>
                <c:pt idx="85">
                  <c:v>13584607.5731554</c:v>
                </c:pt>
                <c:pt idx="86">
                  <c:v>13586278.7665986</c:v>
                </c:pt>
                <c:pt idx="87">
                  <c:v>13464351.925037</c:v>
                </c:pt>
                <c:pt idx="88">
                  <c:v>13411417.0824668</c:v>
                </c:pt>
                <c:pt idx="89">
                  <c:v>13409931.2946482</c:v>
                </c:pt>
                <c:pt idx="90">
                  <c:v>13310606.4625168</c:v>
                </c:pt>
                <c:pt idx="91">
                  <c:v>13275337.4246836</c:v>
                </c:pt>
                <c:pt idx="92">
                  <c:v>13276379.4876457</c:v>
                </c:pt>
                <c:pt idx="93">
                  <c:v>13216073.9841897</c:v>
                </c:pt>
                <c:pt idx="94">
                  <c:v>13200098.7099595</c:v>
                </c:pt>
                <c:pt idx="95">
                  <c:v>13199795.2989985</c:v>
                </c:pt>
                <c:pt idx="96">
                  <c:v>13151371.5190496</c:v>
                </c:pt>
                <c:pt idx="97">
                  <c:v>13147352.3408</c:v>
                </c:pt>
                <c:pt idx="98">
                  <c:v>13026852.7893358</c:v>
                </c:pt>
                <c:pt idx="99">
                  <c:v>12968084.8253151</c:v>
                </c:pt>
                <c:pt idx="100">
                  <c:v>12914509.2899687</c:v>
                </c:pt>
                <c:pt idx="101">
                  <c:v>12860990.2037386</c:v>
                </c:pt>
                <c:pt idx="102">
                  <c:v>12781685.988077</c:v>
                </c:pt>
                <c:pt idx="103">
                  <c:v>12694168.2170746</c:v>
                </c:pt>
                <c:pt idx="104">
                  <c:v>12635253.5988577</c:v>
                </c:pt>
                <c:pt idx="105">
                  <c:v>12594980.2134044</c:v>
                </c:pt>
                <c:pt idx="106">
                  <c:v>12564225.3215137</c:v>
                </c:pt>
                <c:pt idx="107">
                  <c:v>12565004.4487608</c:v>
                </c:pt>
                <c:pt idx="108">
                  <c:v>12495915.9734988</c:v>
                </c:pt>
                <c:pt idx="109">
                  <c:v>12432824.6417336</c:v>
                </c:pt>
                <c:pt idx="110">
                  <c:v>12376378.6163767</c:v>
                </c:pt>
                <c:pt idx="111">
                  <c:v>12332062.793243</c:v>
                </c:pt>
                <c:pt idx="112">
                  <c:v>12310691.3371348</c:v>
                </c:pt>
                <c:pt idx="113">
                  <c:v>12312924.5735514</c:v>
                </c:pt>
                <c:pt idx="114">
                  <c:v>12270029.8370273</c:v>
                </c:pt>
                <c:pt idx="115">
                  <c:v>12239640.3294941</c:v>
                </c:pt>
                <c:pt idx="116">
                  <c:v>12231635.2546443</c:v>
                </c:pt>
                <c:pt idx="117">
                  <c:v>12229876.2257733</c:v>
                </c:pt>
                <c:pt idx="118">
                  <c:v>12169609.5411971</c:v>
                </c:pt>
                <c:pt idx="119">
                  <c:v>12138859.5559445</c:v>
                </c:pt>
                <c:pt idx="120">
                  <c:v>12108035.8549637</c:v>
                </c:pt>
                <c:pt idx="121">
                  <c:v>12062575.3090817</c:v>
                </c:pt>
                <c:pt idx="122">
                  <c:v>12008491.8146463</c:v>
                </c:pt>
                <c:pt idx="123">
                  <c:v>11970978.8920603</c:v>
                </c:pt>
                <c:pt idx="124">
                  <c:v>11944807.932756</c:v>
                </c:pt>
                <c:pt idx="125">
                  <c:v>11924303.8501219</c:v>
                </c:pt>
                <c:pt idx="126">
                  <c:v>11898661.6707896</c:v>
                </c:pt>
                <c:pt idx="127">
                  <c:v>11859167.2644266</c:v>
                </c:pt>
                <c:pt idx="128">
                  <c:v>11820094.8839492</c:v>
                </c:pt>
                <c:pt idx="129">
                  <c:v>11784518.0188139</c:v>
                </c:pt>
                <c:pt idx="130">
                  <c:v>11755026.5342786</c:v>
                </c:pt>
                <c:pt idx="131">
                  <c:v>11739694.5223344</c:v>
                </c:pt>
                <c:pt idx="132">
                  <c:v>11740321.9743968</c:v>
                </c:pt>
                <c:pt idx="133">
                  <c:v>11713050.6933925</c:v>
                </c:pt>
                <c:pt idx="134">
                  <c:v>11693144.9792052</c:v>
                </c:pt>
                <c:pt idx="135">
                  <c:v>11666695.6098202</c:v>
                </c:pt>
                <c:pt idx="136">
                  <c:v>11641344.0758969</c:v>
                </c:pt>
                <c:pt idx="137">
                  <c:v>11613638.4142692</c:v>
                </c:pt>
                <c:pt idx="138">
                  <c:v>11595363.2338348</c:v>
                </c:pt>
                <c:pt idx="139">
                  <c:v>11577833.4383469</c:v>
                </c:pt>
                <c:pt idx="140">
                  <c:v>11551946.0703298</c:v>
                </c:pt>
                <c:pt idx="141">
                  <c:v>11520729.1648094</c:v>
                </c:pt>
                <c:pt idx="142">
                  <c:v>11497624.2175268</c:v>
                </c:pt>
                <c:pt idx="143">
                  <c:v>11481314.913381</c:v>
                </c:pt>
                <c:pt idx="144">
                  <c:v>11469208.3552261</c:v>
                </c:pt>
                <c:pt idx="145">
                  <c:v>11468774.927689</c:v>
                </c:pt>
                <c:pt idx="146">
                  <c:v>11443281.5665705</c:v>
                </c:pt>
                <c:pt idx="147">
                  <c:v>11418324.2736345</c:v>
                </c:pt>
                <c:pt idx="148">
                  <c:v>11394354.1097981</c:v>
                </c:pt>
                <c:pt idx="149">
                  <c:v>11373328.1874311</c:v>
                </c:pt>
                <c:pt idx="150">
                  <c:v>11362173.326418</c:v>
                </c:pt>
                <c:pt idx="151">
                  <c:v>11352989.5771371</c:v>
                </c:pt>
                <c:pt idx="152">
                  <c:v>11352881.6562656</c:v>
                </c:pt>
                <c:pt idx="153">
                  <c:v>11332288.9133723</c:v>
                </c:pt>
                <c:pt idx="154">
                  <c:v>11314168.8461055</c:v>
                </c:pt>
                <c:pt idx="155">
                  <c:v>11296873.3740178</c:v>
                </c:pt>
                <c:pt idx="156">
                  <c:v>11278475.2111606</c:v>
                </c:pt>
                <c:pt idx="157">
                  <c:v>11266692.4328774</c:v>
                </c:pt>
                <c:pt idx="158">
                  <c:v>11255662.6726719</c:v>
                </c:pt>
                <c:pt idx="159">
                  <c:v>11239458.1702449</c:v>
                </c:pt>
                <c:pt idx="160">
                  <c:v>11219571.4665843</c:v>
                </c:pt>
                <c:pt idx="161">
                  <c:v>11205243.7178374</c:v>
                </c:pt>
                <c:pt idx="162">
                  <c:v>11195691.2053341</c:v>
                </c:pt>
                <c:pt idx="163">
                  <c:v>11188252.7299013</c:v>
                </c:pt>
                <c:pt idx="164">
                  <c:v>11188387.9339385</c:v>
                </c:pt>
                <c:pt idx="165">
                  <c:v>11172421.7968525</c:v>
                </c:pt>
                <c:pt idx="166">
                  <c:v>11156969.2219097</c:v>
                </c:pt>
                <c:pt idx="167">
                  <c:v>11141731.5829276</c:v>
                </c:pt>
                <c:pt idx="168">
                  <c:v>11128016.9065388</c:v>
                </c:pt>
                <c:pt idx="169">
                  <c:v>11120416.8916045</c:v>
                </c:pt>
                <c:pt idx="170">
                  <c:v>11114269.2978552</c:v>
                </c:pt>
                <c:pt idx="171">
                  <c:v>11114257.5444012</c:v>
                </c:pt>
                <c:pt idx="172">
                  <c:v>11100814.8171549</c:v>
                </c:pt>
                <c:pt idx="173">
                  <c:v>11088583.8333613</c:v>
                </c:pt>
                <c:pt idx="174">
                  <c:v>11076893.7011003</c:v>
                </c:pt>
                <c:pt idx="175">
                  <c:v>11064604.751434</c:v>
                </c:pt>
                <c:pt idx="176">
                  <c:v>11056416.7816384</c:v>
                </c:pt>
                <c:pt idx="177">
                  <c:v>11048887.5129987</c:v>
                </c:pt>
                <c:pt idx="178">
                  <c:v>11038497.2416616</c:v>
                </c:pt>
                <c:pt idx="179">
                  <c:v>11026065.9968402</c:v>
                </c:pt>
                <c:pt idx="180">
                  <c:v>11016870.680272</c:v>
                </c:pt>
                <c:pt idx="181">
                  <c:v>11010480.8229016</c:v>
                </c:pt>
                <c:pt idx="182">
                  <c:v>11006217.8483311</c:v>
                </c:pt>
                <c:pt idx="183">
                  <c:v>11006641.7746102</c:v>
                </c:pt>
                <c:pt idx="184">
                  <c:v>10996509.2295696</c:v>
                </c:pt>
                <c:pt idx="185">
                  <c:v>10986590.6627549</c:v>
                </c:pt>
                <c:pt idx="186">
                  <c:v>10976659.1069675</c:v>
                </c:pt>
                <c:pt idx="187">
                  <c:v>10967571.2047664</c:v>
                </c:pt>
                <c:pt idx="188">
                  <c:v>10962733.2089122</c:v>
                </c:pt>
                <c:pt idx="189">
                  <c:v>10958784.9868714</c:v>
                </c:pt>
                <c:pt idx="190">
                  <c:v>10958666.5015382</c:v>
                </c:pt>
                <c:pt idx="191">
                  <c:v>10949935.2480192</c:v>
                </c:pt>
                <c:pt idx="192">
                  <c:v>10942068.5527683</c:v>
                </c:pt>
                <c:pt idx="193">
                  <c:v>10934564.4166684</c:v>
                </c:pt>
                <c:pt idx="194">
                  <c:v>10926680.1698128</c:v>
                </c:pt>
                <c:pt idx="195">
                  <c:v>10921676.6983694</c:v>
                </c:pt>
                <c:pt idx="196">
                  <c:v>10917185.235038</c:v>
                </c:pt>
                <c:pt idx="197">
                  <c:v>10910676.2637055</c:v>
                </c:pt>
                <c:pt idx="198">
                  <c:v>10902538.0311362</c:v>
                </c:pt>
                <c:pt idx="199">
                  <c:v>10896649.307432</c:v>
                </c:pt>
                <c:pt idx="200">
                  <c:v>10892930.3341159</c:v>
                </c:pt>
                <c:pt idx="201">
                  <c:v>10890038.6257024</c:v>
                </c:pt>
                <c:pt idx="202">
                  <c:v>10890046.3059498</c:v>
                </c:pt>
                <c:pt idx="203">
                  <c:v>10883915.2804759</c:v>
                </c:pt>
                <c:pt idx="204">
                  <c:v>10877935.6208423</c:v>
                </c:pt>
                <c:pt idx="205">
                  <c:v>10871858.1034987</c:v>
                </c:pt>
                <c:pt idx="206">
                  <c:v>10866221.2999767</c:v>
                </c:pt>
                <c:pt idx="207">
                  <c:v>10863119.2858639</c:v>
                </c:pt>
                <c:pt idx="208">
                  <c:v>10860615.5771437</c:v>
                </c:pt>
                <c:pt idx="209">
                  <c:v>10860502.1911939</c:v>
                </c:pt>
                <c:pt idx="210">
                  <c:v>10855052.8612648</c:v>
                </c:pt>
                <c:pt idx="211">
                  <c:v>10850051.0412163</c:v>
                </c:pt>
                <c:pt idx="212">
                  <c:v>10845276.1060785</c:v>
                </c:pt>
                <c:pt idx="213">
                  <c:v>10840209.2842574</c:v>
                </c:pt>
                <c:pt idx="214">
                  <c:v>10836772.3172854</c:v>
                </c:pt>
                <c:pt idx="215">
                  <c:v>10833702.6925781</c:v>
                </c:pt>
                <c:pt idx="216">
                  <c:v>10829657.6335627</c:v>
                </c:pt>
                <c:pt idx="217">
                  <c:v>10824787.066643</c:v>
                </c:pt>
                <c:pt idx="218">
                  <c:v>10821094.7711355</c:v>
                </c:pt>
                <c:pt idx="219">
                  <c:v>10818495.8171554</c:v>
                </c:pt>
                <c:pt idx="220">
                  <c:v>10817016.1716135</c:v>
                </c:pt>
                <c:pt idx="221">
                  <c:v>10817285.1743707</c:v>
                </c:pt>
                <c:pt idx="222">
                  <c:v>10813367.6403098</c:v>
                </c:pt>
                <c:pt idx="223">
                  <c:v>10809546.2968184</c:v>
                </c:pt>
                <c:pt idx="224">
                  <c:v>10805668.1125428</c:v>
                </c:pt>
                <c:pt idx="225">
                  <c:v>10802061.5082815</c:v>
                </c:pt>
                <c:pt idx="226">
                  <c:v>10800261.5868318</c:v>
                </c:pt>
                <c:pt idx="227">
                  <c:v>10798825.4036071</c:v>
                </c:pt>
                <c:pt idx="228">
                  <c:v>10798698.1902356</c:v>
                </c:pt>
                <c:pt idx="229">
                  <c:v>10795327.0019433</c:v>
                </c:pt>
                <c:pt idx="230">
                  <c:v>10792286.1180949</c:v>
                </c:pt>
                <c:pt idx="231">
                  <c:v>10789379.2255852</c:v>
                </c:pt>
                <c:pt idx="232">
                  <c:v>10786297.9203236</c:v>
                </c:pt>
                <c:pt idx="233">
                  <c:v>10784413.4182204</c:v>
                </c:pt>
                <c:pt idx="234">
                  <c:v>10782797.7693676</c:v>
                </c:pt>
                <c:pt idx="235">
                  <c:v>10780409.6717393</c:v>
                </c:pt>
                <c:pt idx="236">
                  <c:v>10777245.3865888</c:v>
                </c:pt>
                <c:pt idx="237">
                  <c:v>10774929.390113</c:v>
                </c:pt>
                <c:pt idx="238">
                  <c:v>10773546.6578949</c:v>
                </c:pt>
                <c:pt idx="239">
                  <c:v>10772455.0303771</c:v>
                </c:pt>
                <c:pt idx="240">
                  <c:v>10772540.6145767</c:v>
                </c:pt>
                <c:pt idx="241">
                  <c:v>10770195.0779605</c:v>
                </c:pt>
                <c:pt idx="242">
                  <c:v>10768042.3325373</c:v>
                </c:pt>
                <c:pt idx="243">
                  <c:v>10765815.2944295</c:v>
                </c:pt>
                <c:pt idx="244">
                  <c:v>10763707.9901314</c:v>
                </c:pt>
                <c:pt idx="245">
                  <c:v>10762586.3315799</c:v>
                </c:pt>
                <c:pt idx="246">
                  <c:v>10761692.1136216</c:v>
                </c:pt>
                <c:pt idx="247">
                  <c:v>10761605.8164064</c:v>
                </c:pt>
                <c:pt idx="248">
                  <c:v>10759604.8877248</c:v>
                </c:pt>
                <c:pt idx="249">
                  <c:v>10757761.8883996</c:v>
                </c:pt>
                <c:pt idx="250">
                  <c:v>10755998.6646278</c:v>
                </c:pt>
                <c:pt idx="251">
                  <c:v>10754083.9765252</c:v>
                </c:pt>
                <c:pt idx="252">
                  <c:v>10752772.4738436</c:v>
                </c:pt>
                <c:pt idx="253">
                  <c:v>10751636.0003365</c:v>
                </c:pt>
                <c:pt idx="254">
                  <c:v>10750184.1472648</c:v>
                </c:pt>
                <c:pt idx="255">
                  <c:v>10748392.736238</c:v>
                </c:pt>
                <c:pt idx="256">
                  <c:v>10746993.6683004</c:v>
                </c:pt>
                <c:pt idx="257">
                  <c:v>10746024.691448</c:v>
                </c:pt>
                <c:pt idx="258">
                  <c:v>10745510.0286925</c:v>
                </c:pt>
                <c:pt idx="259">
                  <c:v>10745539.7104781</c:v>
                </c:pt>
                <c:pt idx="260">
                  <c:v>10744228.8079652</c:v>
                </c:pt>
                <c:pt idx="261">
                  <c:v>10742913.5508806</c:v>
                </c:pt>
                <c:pt idx="262">
                  <c:v>10741569.1323155</c:v>
                </c:pt>
                <c:pt idx="263">
                  <c:v>10740302.2853065</c:v>
                </c:pt>
                <c:pt idx="264">
                  <c:v>10739703.8667707</c:v>
                </c:pt>
                <c:pt idx="265">
                  <c:v>10739235.8384015</c:v>
                </c:pt>
                <c:pt idx="266">
                  <c:v>10739188.3543851</c:v>
                </c:pt>
                <c:pt idx="267">
                  <c:v>10738030.5805969</c:v>
                </c:pt>
                <c:pt idx="268">
                  <c:v>10736997.6518106</c:v>
                </c:pt>
                <c:pt idx="269">
                  <c:v>10736015.9210537</c:v>
                </c:pt>
                <c:pt idx="270">
                  <c:v>10734946.5711598</c:v>
                </c:pt>
                <c:pt idx="271">
                  <c:v>10734277.4600247</c:v>
                </c:pt>
                <c:pt idx="272">
                  <c:v>10733723.9768933</c:v>
                </c:pt>
                <c:pt idx="273">
                  <c:v>10732981.1588579</c:v>
                </c:pt>
                <c:pt idx="274">
                  <c:v>10731982.1712027</c:v>
                </c:pt>
                <c:pt idx="275">
                  <c:v>10731215.1640769</c:v>
                </c:pt>
                <c:pt idx="276">
                  <c:v>10730709.4844958</c:v>
                </c:pt>
                <c:pt idx="277">
                  <c:v>10730448.2973122</c:v>
                </c:pt>
                <c:pt idx="278">
                  <c:v>10730610.5157261</c:v>
                </c:pt>
                <c:pt idx="279">
                  <c:v>10729754.0401769</c:v>
                </c:pt>
                <c:pt idx="280">
                  <c:v>10729079.5781869</c:v>
                </c:pt>
                <c:pt idx="281">
                  <c:v>10728406.9396006</c:v>
                </c:pt>
                <c:pt idx="282">
                  <c:v>10727785.5757655</c:v>
                </c:pt>
                <c:pt idx="283">
                  <c:v>10727533.7952973</c:v>
                </c:pt>
                <c:pt idx="284">
                  <c:v>10727537.3392852</c:v>
                </c:pt>
                <c:pt idx="285">
                  <c:v>10727347.84315</c:v>
                </c:pt>
                <c:pt idx="286">
                  <c:v>10727357.193748</c:v>
                </c:pt>
                <c:pt idx="287">
                  <c:v>10726661.6361361</c:v>
                </c:pt>
                <c:pt idx="288">
                  <c:v>10726227.8138001</c:v>
                </c:pt>
                <c:pt idx="289">
                  <c:v>10725754.9163273</c:v>
                </c:pt>
                <c:pt idx="290">
                  <c:v>10725494.4622171</c:v>
                </c:pt>
                <c:pt idx="291">
                  <c:v>10725289.4594276</c:v>
                </c:pt>
                <c:pt idx="292">
                  <c:v>10725275.1991424</c:v>
                </c:pt>
                <c:pt idx="293">
                  <c:v>10724817.0801648</c:v>
                </c:pt>
                <c:pt idx="294">
                  <c:v>10724554.3622678</c:v>
                </c:pt>
                <c:pt idx="295">
                  <c:v>10724396.1608677</c:v>
                </c:pt>
                <c:pt idx="296">
                  <c:v>10724531.5378462</c:v>
                </c:pt>
                <c:pt idx="297">
                  <c:v>10723940.2095758</c:v>
                </c:pt>
                <c:pt idx="298">
                  <c:v>10723629.991264</c:v>
                </c:pt>
                <c:pt idx="299">
                  <c:v>10723367.2636242</c:v>
                </c:pt>
                <c:pt idx="300">
                  <c:v>10723135.6754624</c:v>
                </c:pt>
                <c:pt idx="301">
                  <c:v>10722958.5788711</c:v>
                </c:pt>
                <c:pt idx="302">
                  <c:v>10722924.4863987</c:v>
                </c:pt>
                <c:pt idx="303">
                  <c:v>10723061.0400174</c:v>
                </c:pt>
                <c:pt idx="304">
                  <c:v>10722889.1351175</c:v>
                </c:pt>
                <c:pt idx="305">
                  <c:v>10723020.0811318</c:v>
                </c:pt>
                <c:pt idx="306">
                  <c:v>10722571.9583322</c:v>
                </c:pt>
                <c:pt idx="307">
                  <c:v>10722555.6734554</c:v>
                </c:pt>
                <c:pt idx="308">
                  <c:v>10722611.2471255</c:v>
                </c:pt>
                <c:pt idx="309">
                  <c:v>10722548.0664444</c:v>
                </c:pt>
                <c:pt idx="310">
                  <c:v>10722629.8136964</c:v>
                </c:pt>
                <c:pt idx="311">
                  <c:v>10722585.3222109</c:v>
                </c:pt>
                <c:pt idx="312">
                  <c:v>10722560.5723046</c:v>
                </c:pt>
                <c:pt idx="313">
                  <c:v>10722769.6201856</c:v>
                </c:pt>
                <c:pt idx="314">
                  <c:v>10722678.4461697</c:v>
                </c:pt>
                <c:pt idx="315">
                  <c:v>10722385.5852194</c:v>
                </c:pt>
                <c:pt idx="316">
                  <c:v>10722296.105656</c:v>
                </c:pt>
                <c:pt idx="317">
                  <c:v>10722087.5972423</c:v>
                </c:pt>
                <c:pt idx="318">
                  <c:v>10722289.4538259</c:v>
                </c:pt>
                <c:pt idx="319">
                  <c:v>10722121.7580891</c:v>
                </c:pt>
                <c:pt idx="320">
                  <c:v>10722351.5065155</c:v>
                </c:pt>
                <c:pt idx="321">
                  <c:v>10722156.8181118</c:v>
                </c:pt>
                <c:pt idx="322">
                  <c:v>10721992.0970419</c:v>
                </c:pt>
                <c:pt idx="323">
                  <c:v>10722058.6930499</c:v>
                </c:pt>
                <c:pt idx="324">
                  <c:v>10721855.3271635</c:v>
                </c:pt>
                <c:pt idx="325">
                  <c:v>10721892.0355791</c:v>
                </c:pt>
                <c:pt idx="326">
                  <c:v>10722087.0571306</c:v>
                </c:pt>
                <c:pt idx="327">
                  <c:v>10721900.9392635</c:v>
                </c:pt>
                <c:pt idx="328">
                  <c:v>10721699.0945052</c:v>
                </c:pt>
                <c:pt idx="329">
                  <c:v>10721878.1566677</c:v>
                </c:pt>
                <c:pt idx="330">
                  <c:v>10721834.4719197</c:v>
                </c:pt>
                <c:pt idx="331">
                  <c:v>10721686.3159603</c:v>
                </c:pt>
                <c:pt idx="332">
                  <c:v>10721707.4636157</c:v>
                </c:pt>
                <c:pt idx="333">
                  <c:v>10721998.9965173</c:v>
                </c:pt>
                <c:pt idx="334">
                  <c:v>10721687.0760142</c:v>
                </c:pt>
                <c:pt idx="335">
                  <c:v>10721792.190971</c:v>
                </c:pt>
                <c:pt idx="336">
                  <c:v>10721688.5817123</c:v>
                </c:pt>
                <c:pt idx="337">
                  <c:v>10721813.193877</c:v>
                </c:pt>
                <c:pt idx="338">
                  <c:v>10721741.5284266</c:v>
                </c:pt>
                <c:pt idx="339">
                  <c:v>10721636.0779404</c:v>
                </c:pt>
                <c:pt idx="340">
                  <c:v>10721607.3689437</c:v>
                </c:pt>
                <c:pt idx="341">
                  <c:v>10721740.127714</c:v>
                </c:pt>
                <c:pt idx="342">
                  <c:v>10721617.1746379</c:v>
                </c:pt>
                <c:pt idx="343">
                  <c:v>10721621.0189144</c:v>
                </c:pt>
                <c:pt idx="344">
                  <c:v>10721691.5677504</c:v>
                </c:pt>
                <c:pt idx="345">
                  <c:v>10721654.1967169</c:v>
                </c:pt>
                <c:pt idx="346">
                  <c:v>10721615.3699441</c:v>
                </c:pt>
                <c:pt idx="347">
                  <c:v>10721795.0594868</c:v>
                </c:pt>
                <c:pt idx="348">
                  <c:v>10721567.4639005</c:v>
                </c:pt>
                <c:pt idx="349">
                  <c:v>10721551.477311</c:v>
                </c:pt>
                <c:pt idx="350">
                  <c:v>10721544.826842</c:v>
                </c:pt>
                <c:pt idx="351">
                  <c:v>10721539.9832518</c:v>
                </c:pt>
                <c:pt idx="352">
                  <c:v>10721609.6051385</c:v>
                </c:pt>
                <c:pt idx="353">
                  <c:v>10721553.4527464</c:v>
                </c:pt>
                <c:pt idx="354">
                  <c:v>10721530.6017014</c:v>
                </c:pt>
                <c:pt idx="355">
                  <c:v>10721555.3326289</c:v>
                </c:pt>
                <c:pt idx="356">
                  <c:v>10721600.0766988</c:v>
                </c:pt>
                <c:pt idx="357">
                  <c:v>10721555.8636583</c:v>
                </c:pt>
                <c:pt idx="358">
                  <c:v>10721534.065018</c:v>
                </c:pt>
                <c:pt idx="359">
                  <c:v>10721555.3768719</c:v>
                </c:pt>
                <c:pt idx="360">
                  <c:v>10721506.8333188</c:v>
                </c:pt>
                <c:pt idx="361">
                  <c:v>10721549.6917615</c:v>
                </c:pt>
                <c:pt idx="362">
                  <c:v>10721444.4319928</c:v>
                </c:pt>
                <c:pt idx="363">
                  <c:v>10721460.1754737</c:v>
                </c:pt>
                <c:pt idx="364">
                  <c:v>10721469.9257583</c:v>
                </c:pt>
                <c:pt idx="365">
                  <c:v>10721475.8802142</c:v>
                </c:pt>
                <c:pt idx="366">
                  <c:v>10721430.5571438</c:v>
                </c:pt>
                <c:pt idx="367">
                  <c:v>10721462.7112676</c:v>
                </c:pt>
                <c:pt idx="368">
                  <c:v>10721443.7550774</c:v>
                </c:pt>
                <c:pt idx="369">
                  <c:v>10721460.945378</c:v>
                </c:pt>
                <c:pt idx="370">
                  <c:v>10721456.583521</c:v>
                </c:pt>
                <c:pt idx="371">
                  <c:v>10721444.5368783</c:v>
                </c:pt>
                <c:pt idx="372">
                  <c:v>10721415.7339227</c:v>
                </c:pt>
                <c:pt idx="373">
                  <c:v>10721427.0648914</c:v>
                </c:pt>
                <c:pt idx="374">
                  <c:v>10721364.2910858</c:v>
                </c:pt>
                <c:pt idx="375">
                  <c:v>10721365.1025678</c:v>
                </c:pt>
                <c:pt idx="376">
                  <c:v>10721376.0286473</c:v>
                </c:pt>
                <c:pt idx="377">
                  <c:v>10721355.8397447</c:v>
                </c:pt>
                <c:pt idx="378">
                  <c:v>10721345.2005511</c:v>
                </c:pt>
                <c:pt idx="379">
                  <c:v>10721331.6836645</c:v>
                </c:pt>
                <c:pt idx="380">
                  <c:v>10721356.9080121</c:v>
                </c:pt>
                <c:pt idx="381">
                  <c:v>10721359.511533</c:v>
                </c:pt>
                <c:pt idx="382">
                  <c:v>10721341.8909844</c:v>
                </c:pt>
                <c:pt idx="383">
                  <c:v>10721360.3790923</c:v>
                </c:pt>
                <c:pt idx="384">
                  <c:v>10721329.694408</c:v>
                </c:pt>
                <c:pt idx="385">
                  <c:v>10721332.6990914</c:v>
                </c:pt>
                <c:pt idx="386">
                  <c:v>10721365.5697398</c:v>
                </c:pt>
                <c:pt idx="387">
                  <c:v>10721332.6563249</c:v>
                </c:pt>
                <c:pt idx="388">
                  <c:v>10721351.2984627</c:v>
                </c:pt>
                <c:pt idx="389">
                  <c:v>10721344.8643556</c:v>
                </c:pt>
                <c:pt idx="390">
                  <c:v>10721347.6461286</c:v>
                </c:pt>
                <c:pt idx="391">
                  <c:v>10721333.0449511</c:v>
                </c:pt>
                <c:pt idx="392">
                  <c:v>10721350.0790124</c:v>
                </c:pt>
                <c:pt idx="393">
                  <c:v>10721345.1335808</c:v>
                </c:pt>
                <c:pt idx="394">
                  <c:v>10721393.8540918</c:v>
                </c:pt>
                <c:pt idx="395">
                  <c:v>10721353.9229634</c:v>
                </c:pt>
                <c:pt idx="396">
                  <c:v>10721332.7070949</c:v>
                </c:pt>
                <c:pt idx="397">
                  <c:v>10721314.9859397</c:v>
                </c:pt>
                <c:pt idx="398">
                  <c:v>10721321.6399768</c:v>
                </c:pt>
                <c:pt idx="399">
                  <c:v>10721321.6902191</c:v>
                </c:pt>
                <c:pt idx="400">
                  <c:v>10721304.1166247</c:v>
                </c:pt>
                <c:pt idx="401">
                  <c:v>10721313.0569298</c:v>
                </c:pt>
                <c:pt idx="402">
                  <c:v>10721312.8396183</c:v>
                </c:pt>
                <c:pt idx="403">
                  <c:v>10721304.5268774</c:v>
                </c:pt>
                <c:pt idx="404">
                  <c:v>10721309.7174777</c:v>
                </c:pt>
                <c:pt idx="405">
                  <c:v>10721300.6092349</c:v>
                </c:pt>
                <c:pt idx="406">
                  <c:v>10721302.6258348</c:v>
                </c:pt>
                <c:pt idx="407">
                  <c:v>10721287.3865577</c:v>
                </c:pt>
                <c:pt idx="408">
                  <c:v>10721280.6319159</c:v>
                </c:pt>
                <c:pt idx="409">
                  <c:v>10721283.6960302</c:v>
                </c:pt>
                <c:pt idx="410">
                  <c:v>10721285.4522114</c:v>
                </c:pt>
                <c:pt idx="411">
                  <c:v>10721289.1366344</c:v>
                </c:pt>
                <c:pt idx="412">
                  <c:v>10721286.9866468</c:v>
                </c:pt>
                <c:pt idx="413">
                  <c:v>10721278.1852208</c:v>
                </c:pt>
                <c:pt idx="414">
                  <c:v>10721277.9814433</c:v>
                </c:pt>
                <c:pt idx="415">
                  <c:v>10721273.4887001</c:v>
                </c:pt>
                <c:pt idx="416">
                  <c:v>10721275.8123166</c:v>
                </c:pt>
                <c:pt idx="417">
                  <c:v>10721281.6452745</c:v>
                </c:pt>
                <c:pt idx="418">
                  <c:v>10721278.7136079</c:v>
                </c:pt>
                <c:pt idx="419">
                  <c:v>10721270.8693856</c:v>
                </c:pt>
                <c:pt idx="420">
                  <c:v>10721276.2063914</c:v>
                </c:pt>
                <c:pt idx="421">
                  <c:v>10721281.2544785</c:v>
                </c:pt>
                <c:pt idx="422">
                  <c:v>10721273.9798373</c:v>
                </c:pt>
                <c:pt idx="423">
                  <c:v>10721263.0479433</c:v>
                </c:pt>
                <c:pt idx="424">
                  <c:v>10721270.4365591</c:v>
                </c:pt>
                <c:pt idx="425">
                  <c:v>10721264.3116498</c:v>
                </c:pt>
                <c:pt idx="426">
                  <c:v>10721261.2766868</c:v>
                </c:pt>
                <c:pt idx="427">
                  <c:v>10721268.734369</c:v>
                </c:pt>
                <c:pt idx="428">
                  <c:v>10721264.4080027</c:v>
                </c:pt>
                <c:pt idx="429">
                  <c:v>10721265.9417168</c:v>
                </c:pt>
                <c:pt idx="430">
                  <c:v>10721277.9215753</c:v>
                </c:pt>
                <c:pt idx="431">
                  <c:v>10721264.2094121</c:v>
                </c:pt>
                <c:pt idx="432">
                  <c:v>10721274.1612903</c:v>
                </c:pt>
                <c:pt idx="433">
                  <c:v>10721262.9425064</c:v>
                </c:pt>
                <c:pt idx="434">
                  <c:v>10721266.7070993</c:v>
                </c:pt>
                <c:pt idx="435">
                  <c:v>10721261.5734607</c:v>
                </c:pt>
                <c:pt idx="436">
                  <c:v>10721261.0350473</c:v>
                </c:pt>
                <c:pt idx="437">
                  <c:v>10721261.2405936</c:v>
                </c:pt>
                <c:pt idx="438">
                  <c:v>10721263.077607</c:v>
                </c:pt>
                <c:pt idx="439">
                  <c:v>10721258.1572407</c:v>
                </c:pt>
                <c:pt idx="440">
                  <c:v>10721257.9998458</c:v>
                </c:pt>
                <c:pt idx="441">
                  <c:v>10721259.8807565</c:v>
                </c:pt>
                <c:pt idx="442">
                  <c:v>10721260.1483722</c:v>
                </c:pt>
                <c:pt idx="443">
                  <c:v>10721258.6641868</c:v>
                </c:pt>
                <c:pt idx="444">
                  <c:v>10721258.7386409</c:v>
                </c:pt>
                <c:pt idx="445">
                  <c:v>10721259.8857714</c:v>
                </c:pt>
                <c:pt idx="446">
                  <c:v>10721259.6471373</c:v>
                </c:pt>
                <c:pt idx="447">
                  <c:v>10721256.1435042</c:v>
                </c:pt>
                <c:pt idx="448">
                  <c:v>10721257.9007577</c:v>
                </c:pt>
                <c:pt idx="449">
                  <c:v>10721252.6921468</c:v>
                </c:pt>
                <c:pt idx="450">
                  <c:v>10721253.5409553</c:v>
                </c:pt>
                <c:pt idx="451">
                  <c:v>10721255.0499808</c:v>
                </c:pt>
                <c:pt idx="452">
                  <c:v>10721254.0519375</c:v>
                </c:pt>
                <c:pt idx="453">
                  <c:v>10721249.5527661</c:v>
                </c:pt>
                <c:pt idx="454">
                  <c:v>10721252.6958896</c:v>
                </c:pt>
                <c:pt idx="455">
                  <c:v>10721250.9305231</c:v>
                </c:pt>
                <c:pt idx="456">
                  <c:v>10721254.4245529</c:v>
                </c:pt>
                <c:pt idx="457">
                  <c:v>10721249.7866468</c:v>
                </c:pt>
                <c:pt idx="458">
                  <c:v>10721248.476756</c:v>
                </c:pt>
                <c:pt idx="459">
                  <c:v>10721249.4392599</c:v>
                </c:pt>
                <c:pt idx="460">
                  <c:v>10721247.3644049</c:v>
                </c:pt>
                <c:pt idx="461">
                  <c:v>10721247.3055122</c:v>
                </c:pt>
                <c:pt idx="462">
                  <c:v>10721250.3996226</c:v>
                </c:pt>
                <c:pt idx="463">
                  <c:v>10721248.5738856</c:v>
                </c:pt>
                <c:pt idx="464">
                  <c:v>10721249.5348142</c:v>
                </c:pt>
                <c:pt idx="465">
                  <c:v>10721247.3128167</c:v>
                </c:pt>
                <c:pt idx="466">
                  <c:v>10721248.8213727</c:v>
                </c:pt>
                <c:pt idx="467">
                  <c:v>10721247.4269007</c:v>
                </c:pt>
                <c:pt idx="468">
                  <c:v>10721248.3076922</c:v>
                </c:pt>
                <c:pt idx="469">
                  <c:v>10721246.8896993</c:v>
                </c:pt>
                <c:pt idx="470">
                  <c:v>10721249.606536</c:v>
                </c:pt>
                <c:pt idx="471">
                  <c:v>10721248.0332313</c:v>
                </c:pt>
                <c:pt idx="472">
                  <c:v>10721248.0211784</c:v>
                </c:pt>
                <c:pt idx="473">
                  <c:v>10721247.1553928</c:v>
                </c:pt>
                <c:pt idx="474">
                  <c:v>10721247.2607542</c:v>
                </c:pt>
                <c:pt idx="475">
                  <c:v>10721247.4169179</c:v>
                </c:pt>
                <c:pt idx="476">
                  <c:v>10721247.1105136</c:v>
                </c:pt>
                <c:pt idx="477">
                  <c:v>10721247.6003275</c:v>
                </c:pt>
                <c:pt idx="478">
                  <c:v>10721246.6624085</c:v>
                </c:pt>
                <c:pt idx="479">
                  <c:v>10721246.8352717</c:v>
                </c:pt>
                <c:pt idx="480">
                  <c:v>10721246.6697172</c:v>
                </c:pt>
                <c:pt idx="481">
                  <c:v>10721246.4793566</c:v>
                </c:pt>
                <c:pt idx="482">
                  <c:v>10721246.7552671</c:v>
                </c:pt>
                <c:pt idx="483">
                  <c:v>10721246.9544973</c:v>
                </c:pt>
                <c:pt idx="484">
                  <c:v>10721246.337948</c:v>
                </c:pt>
                <c:pt idx="485">
                  <c:v>10721246.5032429</c:v>
                </c:pt>
                <c:pt idx="486">
                  <c:v>10721246.216265</c:v>
                </c:pt>
                <c:pt idx="487">
                  <c:v>10721246.3392991</c:v>
                </c:pt>
                <c:pt idx="488">
                  <c:v>10721246.7217212</c:v>
                </c:pt>
                <c:pt idx="489">
                  <c:v>10721246.2767038</c:v>
                </c:pt>
                <c:pt idx="490">
                  <c:v>10721246.4893848</c:v>
                </c:pt>
                <c:pt idx="491">
                  <c:v>10721246.3170126</c:v>
                </c:pt>
                <c:pt idx="492">
                  <c:v>10721246.2551543</c:v>
                </c:pt>
                <c:pt idx="493">
                  <c:v>10721246.1271736</c:v>
                </c:pt>
                <c:pt idx="494">
                  <c:v>10721245.9312928</c:v>
                </c:pt>
                <c:pt idx="495">
                  <c:v>10721245.9065487</c:v>
                </c:pt>
                <c:pt idx="496">
                  <c:v>10721245.6317272</c:v>
                </c:pt>
                <c:pt idx="497">
                  <c:v>10721245.6163963</c:v>
                </c:pt>
                <c:pt idx="498">
                  <c:v>10721245.68128</c:v>
                </c:pt>
                <c:pt idx="499">
                  <c:v>10721245.6347693</c:v>
                </c:pt>
                <c:pt idx="500">
                  <c:v>10721245.5136807</c:v>
                </c:pt>
                <c:pt idx="501">
                  <c:v>10721245.5502624</c:v>
                </c:pt>
                <c:pt idx="502">
                  <c:v>10721245.2706474</c:v>
                </c:pt>
                <c:pt idx="503">
                  <c:v>10721245.4549585</c:v>
                </c:pt>
                <c:pt idx="504">
                  <c:v>10721245.2080657</c:v>
                </c:pt>
                <c:pt idx="505">
                  <c:v>10721245.184965</c:v>
                </c:pt>
                <c:pt idx="506">
                  <c:v>10721245.2748686</c:v>
                </c:pt>
                <c:pt idx="507">
                  <c:v>10721245.173058</c:v>
                </c:pt>
                <c:pt idx="508">
                  <c:v>10721245.2821544</c:v>
                </c:pt>
                <c:pt idx="509">
                  <c:v>10721245.3061043</c:v>
                </c:pt>
                <c:pt idx="510">
                  <c:v>10721245.098115</c:v>
                </c:pt>
                <c:pt idx="511">
                  <c:v>10721245.0668199</c:v>
                </c:pt>
                <c:pt idx="512">
                  <c:v>10721244.9856201</c:v>
                </c:pt>
                <c:pt idx="513">
                  <c:v>10721245.0302182</c:v>
                </c:pt>
                <c:pt idx="514">
                  <c:v>10721245.220548</c:v>
                </c:pt>
                <c:pt idx="515">
                  <c:v>10721245.1235054</c:v>
                </c:pt>
                <c:pt idx="516">
                  <c:v>10721244.9951864</c:v>
                </c:pt>
                <c:pt idx="517">
                  <c:v>10721245.1087402</c:v>
                </c:pt>
                <c:pt idx="518">
                  <c:v>10721244.9989425</c:v>
                </c:pt>
                <c:pt idx="519">
                  <c:v>10721245.0687007</c:v>
                </c:pt>
                <c:pt idx="520">
                  <c:v>10721245.0636996</c:v>
                </c:pt>
                <c:pt idx="521">
                  <c:v>10721244.9836347</c:v>
                </c:pt>
                <c:pt idx="522">
                  <c:v>10721244.928188</c:v>
                </c:pt>
                <c:pt idx="523">
                  <c:v>10721244.9763359</c:v>
                </c:pt>
                <c:pt idx="524">
                  <c:v>10721244.9194713</c:v>
                </c:pt>
                <c:pt idx="525">
                  <c:v>10721244.8557842</c:v>
                </c:pt>
                <c:pt idx="526">
                  <c:v>10721244.8693217</c:v>
                </c:pt>
                <c:pt idx="527">
                  <c:v>10721244.9174768</c:v>
                </c:pt>
                <c:pt idx="528">
                  <c:v>10721244.9384266</c:v>
                </c:pt>
                <c:pt idx="529">
                  <c:v>10721244.8341925</c:v>
                </c:pt>
                <c:pt idx="530">
                  <c:v>10721244.9115373</c:v>
                </c:pt>
                <c:pt idx="531">
                  <c:v>10721244.8759963</c:v>
                </c:pt>
                <c:pt idx="532">
                  <c:v>10721244.9885893</c:v>
                </c:pt>
                <c:pt idx="533">
                  <c:v>10721244.8538619</c:v>
                </c:pt>
                <c:pt idx="534">
                  <c:v>10721244.9261188</c:v>
                </c:pt>
                <c:pt idx="535">
                  <c:v>10721244.880864</c:v>
                </c:pt>
                <c:pt idx="536">
                  <c:v>10721244.9599827</c:v>
                </c:pt>
                <c:pt idx="537">
                  <c:v>10721244.9659961</c:v>
                </c:pt>
                <c:pt idx="538">
                  <c:v>10721244.8878502</c:v>
                </c:pt>
                <c:pt idx="539">
                  <c:v>10721244.8914323</c:v>
                </c:pt>
                <c:pt idx="540">
                  <c:v>10721244.8707666</c:v>
                </c:pt>
                <c:pt idx="541">
                  <c:v>10721244.8191222</c:v>
                </c:pt>
                <c:pt idx="542">
                  <c:v>10721244.8281178</c:v>
                </c:pt>
                <c:pt idx="543">
                  <c:v>10721244.8092843</c:v>
                </c:pt>
                <c:pt idx="544">
                  <c:v>10721244.8521381</c:v>
                </c:pt>
                <c:pt idx="545">
                  <c:v>10721244.7750711</c:v>
                </c:pt>
                <c:pt idx="546">
                  <c:v>10721244.7451463</c:v>
                </c:pt>
                <c:pt idx="547">
                  <c:v>10721244.7260177</c:v>
                </c:pt>
                <c:pt idx="548">
                  <c:v>10721244.7446407</c:v>
                </c:pt>
                <c:pt idx="549">
                  <c:v>10721244.6440414</c:v>
                </c:pt>
                <c:pt idx="550">
                  <c:v>10721244.6135327</c:v>
                </c:pt>
                <c:pt idx="551">
                  <c:v>10721244.6282424</c:v>
                </c:pt>
                <c:pt idx="552">
                  <c:v>10721244.6272809</c:v>
                </c:pt>
                <c:pt idx="553">
                  <c:v>10721244.634041</c:v>
                </c:pt>
                <c:pt idx="554">
                  <c:v>10721244.6088937</c:v>
                </c:pt>
                <c:pt idx="555">
                  <c:v>10721244.6186511</c:v>
                </c:pt>
                <c:pt idx="556">
                  <c:v>10721244.5994381</c:v>
                </c:pt>
                <c:pt idx="557">
                  <c:v>10721244.6123483</c:v>
                </c:pt>
                <c:pt idx="558">
                  <c:v>10721244.6265136</c:v>
                </c:pt>
                <c:pt idx="559">
                  <c:v>10721244.6218018</c:v>
                </c:pt>
                <c:pt idx="560">
                  <c:v>10721244.6260703</c:v>
                </c:pt>
                <c:pt idx="561">
                  <c:v>10721244.5835632</c:v>
                </c:pt>
                <c:pt idx="562">
                  <c:v>10721244.5976022</c:v>
                </c:pt>
                <c:pt idx="563">
                  <c:v>10721244.6172779</c:v>
                </c:pt>
                <c:pt idx="564">
                  <c:v>10721244.6318751</c:v>
                </c:pt>
                <c:pt idx="565">
                  <c:v>10721244.6089203</c:v>
                </c:pt>
                <c:pt idx="566">
                  <c:v>10721244.5731963</c:v>
                </c:pt>
                <c:pt idx="567">
                  <c:v>10721244.5623621</c:v>
                </c:pt>
                <c:pt idx="568">
                  <c:v>10721244.6076256</c:v>
                </c:pt>
                <c:pt idx="569">
                  <c:v>10721244.5766266</c:v>
                </c:pt>
                <c:pt idx="570">
                  <c:v>10721244.5566902</c:v>
                </c:pt>
                <c:pt idx="571">
                  <c:v>10721244.5660851</c:v>
                </c:pt>
                <c:pt idx="572">
                  <c:v>10721244.5753693</c:v>
                </c:pt>
                <c:pt idx="573">
                  <c:v>10721244.5663033</c:v>
                </c:pt>
                <c:pt idx="574">
                  <c:v>10721244.5792145</c:v>
                </c:pt>
                <c:pt idx="575">
                  <c:v>10721244.5437018</c:v>
                </c:pt>
                <c:pt idx="576">
                  <c:v>10721244.6123428</c:v>
                </c:pt>
                <c:pt idx="577">
                  <c:v>10721244.546866</c:v>
                </c:pt>
                <c:pt idx="578">
                  <c:v>10721244.5416369</c:v>
                </c:pt>
                <c:pt idx="579">
                  <c:v>10721244.5437184</c:v>
                </c:pt>
                <c:pt idx="580">
                  <c:v>10721244.5694849</c:v>
                </c:pt>
                <c:pt idx="581">
                  <c:v>10721244.5713816</c:v>
                </c:pt>
                <c:pt idx="582">
                  <c:v>10721244.6188942</c:v>
                </c:pt>
                <c:pt idx="583">
                  <c:v>10721244.5527522</c:v>
                </c:pt>
                <c:pt idx="584">
                  <c:v>10721244.5734312</c:v>
                </c:pt>
                <c:pt idx="585">
                  <c:v>10721244.5403744</c:v>
                </c:pt>
                <c:pt idx="586">
                  <c:v>10721244.5640736</c:v>
                </c:pt>
                <c:pt idx="587">
                  <c:v>10721244.5382343</c:v>
                </c:pt>
                <c:pt idx="588">
                  <c:v>10721244.5768932</c:v>
                </c:pt>
                <c:pt idx="589">
                  <c:v>10721244.5588472</c:v>
                </c:pt>
                <c:pt idx="590">
                  <c:v>10721244.5114403</c:v>
                </c:pt>
                <c:pt idx="591">
                  <c:v>10721244.5185257</c:v>
                </c:pt>
                <c:pt idx="592">
                  <c:v>10721244.5181982</c:v>
                </c:pt>
                <c:pt idx="593">
                  <c:v>10721244.5228446</c:v>
                </c:pt>
                <c:pt idx="594">
                  <c:v>10721244.5100203</c:v>
                </c:pt>
                <c:pt idx="595">
                  <c:v>10721244.5050477</c:v>
                </c:pt>
                <c:pt idx="596">
                  <c:v>10721244.5014504</c:v>
                </c:pt>
                <c:pt idx="597">
                  <c:v>10721244.5038658</c:v>
                </c:pt>
                <c:pt idx="598">
                  <c:v>10721244.5026295</c:v>
                </c:pt>
                <c:pt idx="599">
                  <c:v>10721244.5200415</c:v>
                </c:pt>
                <c:pt idx="600">
                  <c:v>10721244.5068965</c:v>
                </c:pt>
                <c:pt idx="601">
                  <c:v>10721244.4907828</c:v>
                </c:pt>
                <c:pt idx="602">
                  <c:v>10721244.4894295</c:v>
                </c:pt>
                <c:pt idx="603">
                  <c:v>10721244.4834585</c:v>
                </c:pt>
                <c:pt idx="604">
                  <c:v>10721244.4930825</c:v>
                </c:pt>
                <c:pt idx="605">
                  <c:v>10721244.4872586</c:v>
                </c:pt>
                <c:pt idx="606">
                  <c:v>10721244.4890039</c:v>
                </c:pt>
                <c:pt idx="607">
                  <c:v>10721244.4886985</c:v>
                </c:pt>
                <c:pt idx="608">
                  <c:v>10721244.486103</c:v>
                </c:pt>
                <c:pt idx="609">
                  <c:v>10721244.4894065</c:v>
                </c:pt>
                <c:pt idx="610">
                  <c:v>10721244.4885694</c:v>
                </c:pt>
                <c:pt idx="611">
                  <c:v>10721244.4846957</c:v>
                </c:pt>
                <c:pt idx="612">
                  <c:v>10721244.488884</c:v>
                </c:pt>
                <c:pt idx="613">
                  <c:v>10721244.4903626</c:v>
                </c:pt>
                <c:pt idx="614">
                  <c:v>10721244.485068</c:v>
                </c:pt>
                <c:pt idx="615">
                  <c:v>10721244.4875191</c:v>
                </c:pt>
                <c:pt idx="616">
                  <c:v>10721244.4858139</c:v>
                </c:pt>
                <c:pt idx="617">
                  <c:v>10721244.4857964</c:v>
                </c:pt>
                <c:pt idx="618">
                  <c:v>10721244.4808497</c:v>
                </c:pt>
                <c:pt idx="619">
                  <c:v>10721244.4814022</c:v>
                </c:pt>
                <c:pt idx="620">
                  <c:v>10721244.4810077</c:v>
                </c:pt>
                <c:pt idx="621">
                  <c:v>10721244.4821821</c:v>
                </c:pt>
                <c:pt idx="622">
                  <c:v>10721244.4807326</c:v>
                </c:pt>
                <c:pt idx="623">
                  <c:v>10721244.480725</c:v>
                </c:pt>
                <c:pt idx="624">
                  <c:v>10721244.4785771</c:v>
                </c:pt>
                <c:pt idx="625">
                  <c:v>10721244.4789721</c:v>
                </c:pt>
                <c:pt idx="626">
                  <c:v>10721244.4759824</c:v>
                </c:pt>
                <c:pt idx="627">
                  <c:v>10721244.4743873</c:v>
                </c:pt>
                <c:pt idx="628">
                  <c:v>10721244.4728587</c:v>
                </c:pt>
                <c:pt idx="629">
                  <c:v>10721244.4759145</c:v>
                </c:pt>
                <c:pt idx="630">
                  <c:v>10721244.4730718</c:v>
                </c:pt>
                <c:pt idx="631">
                  <c:v>10721244.4753</c:v>
                </c:pt>
                <c:pt idx="632">
                  <c:v>10721244.4744587</c:v>
                </c:pt>
                <c:pt idx="633">
                  <c:v>10721244.4749296</c:v>
                </c:pt>
                <c:pt idx="634">
                  <c:v>10721244.4739314</c:v>
                </c:pt>
                <c:pt idx="635">
                  <c:v>10721244.4713977</c:v>
                </c:pt>
                <c:pt idx="636">
                  <c:v>10721244.4729198</c:v>
                </c:pt>
                <c:pt idx="637">
                  <c:v>10721244.4734253</c:v>
                </c:pt>
                <c:pt idx="638">
                  <c:v>10721244.4726058</c:v>
                </c:pt>
                <c:pt idx="639">
                  <c:v>10721244.4724126</c:v>
                </c:pt>
                <c:pt idx="640">
                  <c:v>10721244.4726447</c:v>
                </c:pt>
                <c:pt idx="641">
                  <c:v>10721244.4711198</c:v>
                </c:pt>
                <c:pt idx="642">
                  <c:v>10721244.4726285</c:v>
                </c:pt>
                <c:pt idx="643">
                  <c:v>10721244.470578</c:v>
                </c:pt>
                <c:pt idx="644">
                  <c:v>10721244.4704007</c:v>
                </c:pt>
                <c:pt idx="645">
                  <c:v>10721244.4723167</c:v>
                </c:pt>
                <c:pt idx="646">
                  <c:v>10721244.4711875</c:v>
                </c:pt>
                <c:pt idx="647">
                  <c:v>10721244.4722215</c:v>
                </c:pt>
                <c:pt idx="648">
                  <c:v>10721244.4706343</c:v>
                </c:pt>
                <c:pt idx="649">
                  <c:v>10721244.4704546</c:v>
                </c:pt>
                <c:pt idx="650">
                  <c:v>10721244.4717771</c:v>
                </c:pt>
                <c:pt idx="651">
                  <c:v>10721244.4732877</c:v>
                </c:pt>
                <c:pt idx="652">
                  <c:v>10721244.4717618</c:v>
                </c:pt>
                <c:pt idx="653">
                  <c:v>10721244.4712258</c:v>
                </c:pt>
                <c:pt idx="654">
                  <c:v>10721244.4708975</c:v>
                </c:pt>
                <c:pt idx="655">
                  <c:v>10721244.4699139</c:v>
                </c:pt>
                <c:pt idx="656">
                  <c:v>10721244.4700163</c:v>
                </c:pt>
                <c:pt idx="657">
                  <c:v>10721244.4708999</c:v>
                </c:pt>
                <c:pt idx="658">
                  <c:v>10721244.4706332</c:v>
                </c:pt>
                <c:pt idx="659">
                  <c:v>10721244.4702759</c:v>
                </c:pt>
                <c:pt idx="660">
                  <c:v>10721244.4696084</c:v>
                </c:pt>
                <c:pt idx="661">
                  <c:v>10721244.4698348</c:v>
                </c:pt>
                <c:pt idx="662">
                  <c:v>10721244.4702197</c:v>
                </c:pt>
                <c:pt idx="663">
                  <c:v>10721244.4694567</c:v>
                </c:pt>
                <c:pt idx="664">
                  <c:v>10721244.4696076</c:v>
                </c:pt>
                <c:pt idx="665">
                  <c:v>10721244.4687456</c:v>
                </c:pt>
                <c:pt idx="666">
                  <c:v>10721244.4682861</c:v>
                </c:pt>
                <c:pt idx="667">
                  <c:v>10721244.4691364</c:v>
                </c:pt>
                <c:pt idx="668">
                  <c:v>10721244.468566</c:v>
                </c:pt>
                <c:pt idx="669">
                  <c:v>10721244.4683219</c:v>
                </c:pt>
                <c:pt idx="670">
                  <c:v>10721244.4682563</c:v>
                </c:pt>
                <c:pt idx="671">
                  <c:v>10721244.4687608</c:v>
                </c:pt>
                <c:pt idx="672">
                  <c:v>10721244.4685604</c:v>
                </c:pt>
                <c:pt idx="673">
                  <c:v>10721244.4686275</c:v>
                </c:pt>
                <c:pt idx="674">
                  <c:v>10721244.4684202</c:v>
                </c:pt>
                <c:pt idx="675">
                  <c:v>10721244.468483</c:v>
                </c:pt>
                <c:pt idx="676">
                  <c:v>10721244.4680485</c:v>
                </c:pt>
                <c:pt idx="677">
                  <c:v>10721244.4685286</c:v>
                </c:pt>
                <c:pt idx="678">
                  <c:v>10721244.4679846</c:v>
                </c:pt>
                <c:pt idx="679">
                  <c:v>10721244.4684235</c:v>
                </c:pt>
                <c:pt idx="680">
                  <c:v>10721244.4674845</c:v>
                </c:pt>
                <c:pt idx="681">
                  <c:v>10721244.4676012</c:v>
                </c:pt>
                <c:pt idx="682">
                  <c:v>10721244.4673436</c:v>
                </c:pt>
                <c:pt idx="683">
                  <c:v>10721244.4674242</c:v>
                </c:pt>
                <c:pt idx="684">
                  <c:v>10721244.4671622</c:v>
                </c:pt>
                <c:pt idx="685">
                  <c:v>10721244.4673197</c:v>
                </c:pt>
                <c:pt idx="686">
                  <c:v>10721244.4676427</c:v>
                </c:pt>
                <c:pt idx="687">
                  <c:v>10721244.467381</c:v>
                </c:pt>
                <c:pt idx="688">
                  <c:v>10721244.4670164</c:v>
                </c:pt>
                <c:pt idx="689">
                  <c:v>10721244.4674363</c:v>
                </c:pt>
                <c:pt idx="690">
                  <c:v>10721244.4671944</c:v>
                </c:pt>
                <c:pt idx="691">
                  <c:v>10721244.4674748</c:v>
                </c:pt>
                <c:pt idx="692">
                  <c:v>10721244.4675048</c:v>
                </c:pt>
                <c:pt idx="693">
                  <c:v>10721244.4671369</c:v>
                </c:pt>
                <c:pt idx="694">
                  <c:v>10721244.4669921</c:v>
                </c:pt>
                <c:pt idx="695">
                  <c:v>10721244.4674384</c:v>
                </c:pt>
                <c:pt idx="696">
                  <c:v>10721244.4670165</c:v>
                </c:pt>
                <c:pt idx="697">
                  <c:v>10721244.4672037</c:v>
                </c:pt>
                <c:pt idx="698">
                  <c:v>10721244.4677589</c:v>
                </c:pt>
                <c:pt idx="699">
                  <c:v>10721244.4673964</c:v>
                </c:pt>
                <c:pt idx="700">
                  <c:v>10721244.4673942</c:v>
                </c:pt>
                <c:pt idx="701">
                  <c:v>10721244.4669278</c:v>
                </c:pt>
                <c:pt idx="702">
                  <c:v>10721244.4672086</c:v>
                </c:pt>
                <c:pt idx="703">
                  <c:v>10721244.4667643</c:v>
                </c:pt>
                <c:pt idx="704">
                  <c:v>10721244.4672375</c:v>
                </c:pt>
                <c:pt idx="705">
                  <c:v>10721244.4667934</c:v>
                </c:pt>
                <c:pt idx="706">
                  <c:v>10721244.4668139</c:v>
                </c:pt>
                <c:pt idx="707">
                  <c:v>10721244.4666397</c:v>
                </c:pt>
                <c:pt idx="708">
                  <c:v>10721244.4667385</c:v>
                </c:pt>
                <c:pt idx="709">
                  <c:v>10721244.4666369</c:v>
                </c:pt>
                <c:pt idx="710">
                  <c:v>10721244.466702</c:v>
                </c:pt>
                <c:pt idx="711">
                  <c:v>10721244.4671252</c:v>
                </c:pt>
                <c:pt idx="712">
                  <c:v>10721244.4666582</c:v>
                </c:pt>
                <c:pt idx="713">
                  <c:v>10721244.4667135</c:v>
                </c:pt>
                <c:pt idx="714">
                  <c:v>10721244.4665228</c:v>
                </c:pt>
                <c:pt idx="715">
                  <c:v>10721244.4665605</c:v>
                </c:pt>
                <c:pt idx="716">
                  <c:v>10721244.4663857</c:v>
                </c:pt>
                <c:pt idx="717">
                  <c:v>10721244.4664618</c:v>
                </c:pt>
                <c:pt idx="718">
                  <c:v>10721244.4663761</c:v>
                </c:pt>
                <c:pt idx="719">
                  <c:v>10721244.4661331</c:v>
                </c:pt>
                <c:pt idx="720">
                  <c:v>10721244.4662247</c:v>
                </c:pt>
                <c:pt idx="721">
                  <c:v>10721244.466251</c:v>
                </c:pt>
                <c:pt idx="722">
                  <c:v>10721244.4661611</c:v>
                </c:pt>
                <c:pt idx="723">
                  <c:v>10721244.4662382</c:v>
                </c:pt>
                <c:pt idx="724">
                  <c:v>10721244.4661537</c:v>
                </c:pt>
                <c:pt idx="725">
                  <c:v>10721244.4661846</c:v>
                </c:pt>
                <c:pt idx="726">
                  <c:v>10721244.4661265</c:v>
                </c:pt>
                <c:pt idx="727">
                  <c:v>10721244.4661484</c:v>
                </c:pt>
                <c:pt idx="728">
                  <c:v>10721244.46616</c:v>
                </c:pt>
                <c:pt idx="729">
                  <c:v>10721244.4662025</c:v>
                </c:pt>
                <c:pt idx="730">
                  <c:v>10721244.4661595</c:v>
                </c:pt>
                <c:pt idx="731">
                  <c:v>10721244.4662402</c:v>
                </c:pt>
                <c:pt idx="732">
                  <c:v>10721244.4660932</c:v>
                </c:pt>
                <c:pt idx="733">
                  <c:v>10721244.4660935</c:v>
                </c:pt>
                <c:pt idx="734">
                  <c:v>10721244.4661216</c:v>
                </c:pt>
                <c:pt idx="735">
                  <c:v>10721244.4660886</c:v>
                </c:pt>
                <c:pt idx="736">
                  <c:v>10721244.4661594</c:v>
                </c:pt>
                <c:pt idx="737">
                  <c:v>10721244.4661352</c:v>
                </c:pt>
                <c:pt idx="738">
                  <c:v>10721244.466128</c:v>
                </c:pt>
                <c:pt idx="739">
                  <c:v>10721244.4661332</c:v>
                </c:pt>
                <c:pt idx="740">
                  <c:v>10721244.4660999</c:v>
                </c:pt>
                <c:pt idx="741">
                  <c:v>10721244.4660776</c:v>
                </c:pt>
                <c:pt idx="742">
                  <c:v>10721244.466047</c:v>
                </c:pt>
                <c:pt idx="743">
                  <c:v>10721244.4661511</c:v>
                </c:pt>
                <c:pt idx="744">
                  <c:v>10721244.46606</c:v>
                </c:pt>
                <c:pt idx="745">
                  <c:v>10721244.4661256</c:v>
                </c:pt>
                <c:pt idx="746">
                  <c:v>10721244.4660139</c:v>
                </c:pt>
                <c:pt idx="747">
                  <c:v>10721244.4660437</c:v>
                </c:pt>
                <c:pt idx="748">
                  <c:v>10721244.4660541</c:v>
                </c:pt>
                <c:pt idx="749">
                  <c:v>10721244.4660241</c:v>
                </c:pt>
                <c:pt idx="750">
                  <c:v>10721244.4660573</c:v>
                </c:pt>
                <c:pt idx="751">
                  <c:v>10721244.4659547</c:v>
                </c:pt>
                <c:pt idx="752">
                  <c:v>10721244.465898</c:v>
                </c:pt>
                <c:pt idx="753">
                  <c:v>10721244.4658939</c:v>
                </c:pt>
                <c:pt idx="754">
                  <c:v>10721244.4658186</c:v>
                </c:pt>
                <c:pt idx="755">
                  <c:v>10721244.4658572</c:v>
                </c:pt>
                <c:pt idx="756">
                  <c:v>10721244.4658237</c:v>
                </c:pt>
                <c:pt idx="757">
                  <c:v>10721244.4658305</c:v>
                </c:pt>
                <c:pt idx="758">
                  <c:v>10721244.4658205</c:v>
                </c:pt>
                <c:pt idx="759">
                  <c:v>10721244.4658142</c:v>
                </c:pt>
                <c:pt idx="760">
                  <c:v>10721244.4658065</c:v>
                </c:pt>
                <c:pt idx="761">
                  <c:v>10721244.465825</c:v>
                </c:pt>
                <c:pt idx="762">
                  <c:v>10721244.4657948</c:v>
                </c:pt>
                <c:pt idx="763">
                  <c:v>10721244.4658089</c:v>
                </c:pt>
                <c:pt idx="764">
                  <c:v>10721244.4658345</c:v>
                </c:pt>
                <c:pt idx="765">
                  <c:v>10721244.4657821</c:v>
                </c:pt>
                <c:pt idx="766">
                  <c:v>10721244.465799</c:v>
                </c:pt>
                <c:pt idx="767">
                  <c:v>10721244.4657743</c:v>
                </c:pt>
                <c:pt idx="768">
                  <c:v>10721244.4657684</c:v>
                </c:pt>
                <c:pt idx="769">
                  <c:v>10721244.4657814</c:v>
                </c:pt>
                <c:pt idx="770">
                  <c:v>10721244.4657751</c:v>
                </c:pt>
                <c:pt idx="771">
                  <c:v>10721244.4657975</c:v>
                </c:pt>
                <c:pt idx="772">
                  <c:v>10721244.4657825</c:v>
                </c:pt>
                <c:pt idx="773">
                  <c:v>10721244.4657931</c:v>
                </c:pt>
                <c:pt idx="774">
                  <c:v>10721244.4657971</c:v>
                </c:pt>
                <c:pt idx="775">
                  <c:v>10721244.4657961</c:v>
                </c:pt>
                <c:pt idx="776">
                  <c:v>10721244.4658067</c:v>
                </c:pt>
                <c:pt idx="777">
                  <c:v>10721244.465748</c:v>
                </c:pt>
                <c:pt idx="778">
                  <c:v>10721244.4657881</c:v>
                </c:pt>
                <c:pt idx="779">
                  <c:v>10721244.4657509</c:v>
                </c:pt>
                <c:pt idx="780">
                  <c:v>10721244.46575</c:v>
                </c:pt>
                <c:pt idx="781">
                  <c:v>10721244.4657518</c:v>
                </c:pt>
                <c:pt idx="782">
                  <c:v>10721244.4657456</c:v>
                </c:pt>
                <c:pt idx="783">
                  <c:v>10721244.4657346</c:v>
                </c:pt>
                <c:pt idx="784">
                  <c:v>10721244.465738</c:v>
                </c:pt>
                <c:pt idx="785">
                  <c:v>10721244.4657337</c:v>
                </c:pt>
                <c:pt idx="786">
                  <c:v>10721244.4657318</c:v>
                </c:pt>
                <c:pt idx="787">
                  <c:v>10721244.4657337</c:v>
                </c:pt>
                <c:pt idx="788">
                  <c:v>10721244.465731</c:v>
                </c:pt>
                <c:pt idx="789">
                  <c:v>10721244.465734</c:v>
                </c:pt>
                <c:pt idx="790">
                  <c:v>10721244.46574</c:v>
                </c:pt>
                <c:pt idx="791">
                  <c:v>10721244.4657299</c:v>
                </c:pt>
                <c:pt idx="792">
                  <c:v>10721244.4657229</c:v>
                </c:pt>
                <c:pt idx="793">
                  <c:v>10721244.4657196</c:v>
                </c:pt>
                <c:pt idx="794">
                  <c:v>10721244.4657254</c:v>
                </c:pt>
                <c:pt idx="795">
                  <c:v>10721244.4657289</c:v>
                </c:pt>
                <c:pt idx="796">
                  <c:v>10721244.4657311</c:v>
                </c:pt>
                <c:pt idx="797">
                  <c:v>10721244.4657133</c:v>
                </c:pt>
                <c:pt idx="798">
                  <c:v>10721244.4657192</c:v>
                </c:pt>
                <c:pt idx="799">
                  <c:v>10721244.4657128</c:v>
                </c:pt>
                <c:pt idx="800">
                  <c:v>10721244.4657197</c:v>
                </c:pt>
                <c:pt idx="801">
                  <c:v>10721244.4657142</c:v>
                </c:pt>
                <c:pt idx="802">
                  <c:v>10721244.4657162</c:v>
                </c:pt>
                <c:pt idx="803">
                  <c:v>10721244.465714</c:v>
                </c:pt>
                <c:pt idx="804">
                  <c:v>10721244.46572</c:v>
                </c:pt>
                <c:pt idx="805">
                  <c:v>10721244.4657067</c:v>
                </c:pt>
                <c:pt idx="806">
                  <c:v>10721244.4657037</c:v>
                </c:pt>
                <c:pt idx="807">
                  <c:v>10721244.4657034</c:v>
                </c:pt>
                <c:pt idx="808">
                  <c:v>10721244.4657042</c:v>
                </c:pt>
                <c:pt idx="809">
                  <c:v>10721244.4657133</c:v>
                </c:pt>
                <c:pt idx="810">
                  <c:v>10721244.465707</c:v>
                </c:pt>
                <c:pt idx="811">
                  <c:v>10721244.4656979</c:v>
                </c:pt>
                <c:pt idx="812">
                  <c:v>10721244.4656939</c:v>
                </c:pt>
                <c:pt idx="813">
                  <c:v>10721244.465705</c:v>
                </c:pt>
                <c:pt idx="814">
                  <c:v>10721244.4656947</c:v>
                </c:pt>
                <c:pt idx="815">
                  <c:v>10721244.4656862</c:v>
                </c:pt>
                <c:pt idx="816">
                  <c:v>10721244.4656902</c:v>
                </c:pt>
                <c:pt idx="817">
                  <c:v>10721244.465691</c:v>
                </c:pt>
                <c:pt idx="818">
                  <c:v>10721244.465691</c:v>
                </c:pt>
                <c:pt idx="819">
                  <c:v>10721244.4656856</c:v>
                </c:pt>
                <c:pt idx="820">
                  <c:v>10721244.465693</c:v>
                </c:pt>
                <c:pt idx="821">
                  <c:v>10721244.4656971</c:v>
                </c:pt>
                <c:pt idx="822">
                  <c:v>10721244.4656878</c:v>
                </c:pt>
                <c:pt idx="823">
                  <c:v>10721244.4656943</c:v>
                </c:pt>
                <c:pt idx="824">
                  <c:v>10721244.4656877</c:v>
                </c:pt>
                <c:pt idx="825">
                  <c:v>10721244.4656919</c:v>
                </c:pt>
                <c:pt idx="826">
                  <c:v>10721244.4656892</c:v>
                </c:pt>
                <c:pt idx="827">
                  <c:v>10721244.4656876</c:v>
                </c:pt>
                <c:pt idx="828">
                  <c:v>10721244.4656856</c:v>
                </c:pt>
                <c:pt idx="829">
                  <c:v>10721244.4656963</c:v>
                </c:pt>
                <c:pt idx="830">
                  <c:v>10721244.465686</c:v>
                </c:pt>
                <c:pt idx="831">
                  <c:v>10721244.465693</c:v>
                </c:pt>
                <c:pt idx="832">
                  <c:v>10721244.4656878</c:v>
                </c:pt>
                <c:pt idx="833">
                  <c:v>10721244.4656841</c:v>
                </c:pt>
                <c:pt idx="834">
                  <c:v>10721244.4656844</c:v>
                </c:pt>
                <c:pt idx="835">
                  <c:v>10721244.4656856</c:v>
                </c:pt>
                <c:pt idx="836">
                  <c:v>10721244.4656827</c:v>
                </c:pt>
                <c:pt idx="837">
                  <c:v>10721244.4656847</c:v>
                </c:pt>
                <c:pt idx="838">
                  <c:v>10721244.4656826</c:v>
                </c:pt>
                <c:pt idx="839">
                  <c:v>10721244.465684</c:v>
                </c:pt>
                <c:pt idx="840">
                  <c:v>10721244.4656814</c:v>
                </c:pt>
                <c:pt idx="841">
                  <c:v>10721244.4656822</c:v>
                </c:pt>
                <c:pt idx="842">
                  <c:v>10721244.4656802</c:v>
                </c:pt>
                <c:pt idx="843">
                  <c:v>10721244.4656823</c:v>
                </c:pt>
                <c:pt idx="844">
                  <c:v>10721244.4656787</c:v>
                </c:pt>
                <c:pt idx="845">
                  <c:v>10721244.4656765</c:v>
                </c:pt>
                <c:pt idx="846">
                  <c:v>10721244.4656781</c:v>
                </c:pt>
                <c:pt idx="847">
                  <c:v>10721244.4656772</c:v>
                </c:pt>
                <c:pt idx="848">
                  <c:v>10721244.4656757</c:v>
                </c:pt>
                <c:pt idx="849">
                  <c:v>10721244.4656759</c:v>
                </c:pt>
                <c:pt idx="850">
                  <c:v>10721244.4656748</c:v>
                </c:pt>
                <c:pt idx="851">
                  <c:v>10721244.4656759</c:v>
                </c:pt>
                <c:pt idx="852">
                  <c:v>10721244.4656769</c:v>
                </c:pt>
                <c:pt idx="853">
                  <c:v>10721244.4656758</c:v>
                </c:pt>
                <c:pt idx="854">
                  <c:v>10721244.4656763</c:v>
                </c:pt>
                <c:pt idx="855">
                  <c:v>10721244.4656746</c:v>
                </c:pt>
                <c:pt idx="856">
                  <c:v>10721244.4656755</c:v>
                </c:pt>
                <c:pt idx="857">
                  <c:v>10721244.4656762</c:v>
                </c:pt>
                <c:pt idx="858">
                  <c:v>10721244.4656735</c:v>
                </c:pt>
                <c:pt idx="859">
                  <c:v>10721244.4656735</c:v>
                </c:pt>
                <c:pt idx="860">
                  <c:v>10721244.465673</c:v>
                </c:pt>
                <c:pt idx="861">
                  <c:v>10721244.4656735</c:v>
                </c:pt>
                <c:pt idx="862">
                  <c:v>10721244.4656733</c:v>
                </c:pt>
                <c:pt idx="863">
                  <c:v>10721244.4656725</c:v>
                </c:pt>
                <c:pt idx="864">
                  <c:v>10721244.4656744</c:v>
                </c:pt>
                <c:pt idx="865">
                  <c:v>10721244.4656727</c:v>
                </c:pt>
                <c:pt idx="866">
                  <c:v>10721244.4656721</c:v>
                </c:pt>
                <c:pt idx="867">
                  <c:v>10721244.4656725</c:v>
                </c:pt>
                <c:pt idx="868">
                  <c:v>10721244.4656734</c:v>
                </c:pt>
                <c:pt idx="869">
                  <c:v>10721244.4656722</c:v>
                </c:pt>
                <c:pt idx="870">
                  <c:v>10721244.4656732</c:v>
                </c:pt>
                <c:pt idx="871">
                  <c:v>10721244.4656726</c:v>
                </c:pt>
                <c:pt idx="872">
                  <c:v>10721244.4656719</c:v>
                </c:pt>
                <c:pt idx="873">
                  <c:v>10721244.4656723</c:v>
                </c:pt>
                <c:pt idx="874">
                  <c:v>10721244.4656722</c:v>
                </c:pt>
                <c:pt idx="875">
                  <c:v>10721244.4656727</c:v>
                </c:pt>
                <c:pt idx="876">
                  <c:v>10721244.4656741</c:v>
                </c:pt>
                <c:pt idx="877">
                  <c:v>10721244.4656726</c:v>
                </c:pt>
                <c:pt idx="878">
                  <c:v>10721244.465673</c:v>
                </c:pt>
                <c:pt idx="879">
                  <c:v>10721244.4656732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CT y CO!$C$2:$C$881</c:f>
              <c:numCache>
                <c:formatCode>General</c:formatCode>
                <c:ptCount val="880"/>
                <c:pt idx="0">
                  <c:v>0</c:v>
                </c:pt>
                <c:pt idx="1">
                  <c:v>736710.531793789</c:v>
                </c:pt>
                <c:pt idx="2">
                  <c:v>738766.596538345</c:v>
                </c:pt>
                <c:pt idx="3">
                  <c:v>740822.322451028</c:v>
                </c:pt>
                <c:pt idx="4">
                  <c:v>742877.721007705</c:v>
                </c:pt>
                <c:pt idx="5">
                  <c:v>744932.803638228</c:v>
                </c:pt>
                <c:pt idx="6">
                  <c:v>746987.5817277</c:v>
                </c:pt>
                <c:pt idx="7">
                  <c:v>749042.066617741</c:v>
                </c:pt>
                <c:pt idx="8">
                  <c:v>751096.269607734</c:v>
                </c:pt>
                <c:pt idx="9">
                  <c:v>753150.201956063</c:v>
                </c:pt>
                <c:pt idx="10">
                  <c:v>755203.874881338</c:v>
                </c:pt>
                <c:pt idx="11">
                  <c:v>757257.299563613</c:v>
                </c:pt>
                <c:pt idx="12">
                  <c:v>759310.487145586</c:v>
                </c:pt>
                <c:pt idx="13">
                  <c:v>761363.448733799</c:v>
                </c:pt>
                <c:pt idx="14">
                  <c:v>763301.37968609</c:v>
                </c:pt>
                <c:pt idx="15">
                  <c:v>765239.106753955</c:v>
                </c:pt>
                <c:pt idx="16">
                  <c:v>767176.640942528</c:v>
                </c:pt>
                <c:pt idx="17">
                  <c:v>769113.993225467</c:v>
                </c:pt>
                <c:pt idx="18">
                  <c:v>771051.174546103</c:v>
                </c:pt>
                <c:pt idx="19">
                  <c:v>586357.610016896</c:v>
                </c:pt>
                <c:pt idx="20">
                  <c:v>528651.754486885</c:v>
                </c:pt>
                <c:pt idx="21">
                  <c:v>519222.36050962</c:v>
                </c:pt>
                <c:pt idx="22">
                  <c:v>513498.115530645</c:v>
                </c:pt>
                <c:pt idx="23">
                  <c:v>515176.921803312</c:v>
                </c:pt>
                <c:pt idx="24">
                  <c:v>511314.116420015</c:v>
                </c:pt>
                <c:pt idx="25">
                  <c:v>512939.551923772</c:v>
                </c:pt>
                <c:pt idx="26">
                  <c:v>510319.58190782</c:v>
                </c:pt>
                <c:pt idx="27">
                  <c:v>511904.044492054</c:v>
                </c:pt>
                <c:pt idx="28">
                  <c:v>510055.196051375</c:v>
                </c:pt>
                <c:pt idx="29">
                  <c:v>511607.551689713</c:v>
                </c:pt>
                <c:pt idx="30">
                  <c:v>510243.271016329</c:v>
                </c:pt>
                <c:pt idx="31">
                  <c:v>511768.815361681</c:v>
                </c:pt>
                <c:pt idx="32">
                  <c:v>510722.660381641</c:v>
                </c:pt>
                <c:pt idx="33">
                  <c:v>512225.30741114</c:v>
                </c:pt>
                <c:pt idx="34">
                  <c:v>511384.35076176</c:v>
                </c:pt>
                <c:pt idx="35">
                  <c:v>512866.725425094</c:v>
                </c:pt>
                <c:pt idx="36">
                  <c:v>512154.309391861</c:v>
                </c:pt>
                <c:pt idx="37">
                  <c:v>513368.280091994</c:v>
                </c:pt>
                <c:pt idx="38">
                  <c:v>503810.479203385</c:v>
                </c:pt>
                <c:pt idx="39">
                  <c:v>507383.335691293</c:v>
                </c:pt>
                <c:pt idx="40">
                  <c:v>508588.266353268</c:v>
                </c:pt>
                <c:pt idx="41">
                  <c:v>510130.11844621</c:v>
                </c:pt>
                <c:pt idx="42">
                  <c:v>513185.922118577</c:v>
                </c:pt>
                <c:pt idx="43">
                  <c:v>514430.342230116</c:v>
                </c:pt>
                <c:pt idx="44">
                  <c:v>515267.132149205</c:v>
                </c:pt>
                <c:pt idx="45">
                  <c:v>517455.025723349</c:v>
                </c:pt>
                <c:pt idx="46">
                  <c:v>523570.513501769</c:v>
                </c:pt>
                <c:pt idx="47">
                  <c:v>522374.14712649</c:v>
                </c:pt>
                <c:pt idx="48">
                  <c:v>525795.209859526</c:v>
                </c:pt>
                <c:pt idx="49">
                  <c:v>530932.013207767</c:v>
                </c:pt>
                <c:pt idx="50">
                  <c:v>529777.753998952</c:v>
                </c:pt>
                <c:pt idx="51">
                  <c:v>533237.407897953</c:v>
                </c:pt>
                <c:pt idx="52">
                  <c:v>528970.375316154</c:v>
                </c:pt>
                <c:pt idx="53">
                  <c:v>532123.061382585</c:v>
                </c:pt>
                <c:pt idx="54">
                  <c:v>535038.130962465</c:v>
                </c:pt>
                <c:pt idx="55">
                  <c:v>533962.218302208</c:v>
                </c:pt>
                <c:pt idx="56">
                  <c:v>536586.588799895</c:v>
                </c:pt>
                <c:pt idx="57">
                  <c:v>535416.213895573</c:v>
                </c:pt>
                <c:pt idx="58">
                  <c:v>545118.727074455</c:v>
                </c:pt>
                <c:pt idx="59">
                  <c:v>551847.077309293</c:v>
                </c:pt>
                <c:pt idx="60">
                  <c:v>559524.304947943</c:v>
                </c:pt>
                <c:pt idx="61">
                  <c:v>561618.469158055</c:v>
                </c:pt>
                <c:pt idx="62">
                  <c:v>562637.078815237</c:v>
                </c:pt>
                <c:pt idx="63">
                  <c:v>570569.846207474</c:v>
                </c:pt>
                <c:pt idx="64">
                  <c:v>578672.86333305</c:v>
                </c:pt>
                <c:pt idx="65">
                  <c:v>578056.679626578</c:v>
                </c:pt>
                <c:pt idx="66">
                  <c:v>577383.31246139</c:v>
                </c:pt>
                <c:pt idx="67">
                  <c:v>584968.10028596</c:v>
                </c:pt>
                <c:pt idx="68">
                  <c:v>585585.642014581</c:v>
                </c:pt>
                <c:pt idx="69">
                  <c:v>584982.482280117</c:v>
                </c:pt>
                <c:pt idx="70">
                  <c:v>591668.32811871</c:v>
                </c:pt>
                <c:pt idx="71">
                  <c:v>593706.494393594</c:v>
                </c:pt>
                <c:pt idx="72">
                  <c:v>593121.505007907</c:v>
                </c:pt>
                <c:pt idx="73">
                  <c:v>598705.845238941</c:v>
                </c:pt>
                <c:pt idx="74">
                  <c:v>599445.643397036</c:v>
                </c:pt>
                <c:pt idx="75">
                  <c:v>600113.23751586</c:v>
                </c:pt>
                <c:pt idx="76">
                  <c:v>604032.040692063</c:v>
                </c:pt>
                <c:pt idx="77">
                  <c:v>604672.847209765</c:v>
                </c:pt>
                <c:pt idx="78">
                  <c:v>615495.135286422</c:v>
                </c:pt>
                <c:pt idx="79">
                  <c:v>623828.922666421</c:v>
                </c:pt>
                <c:pt idx="80">
                  <c:v>629304.365017836</c:v>
                </c:pt>
                <c:pt idx="81">
                  <c:v>635150.963654894</c:v>
                </c:pt>
                <c:pt idx="82">
                  <c:v>641396.240675774</c:v>
                </c:pt>
                <c:pt idx="83">
                  <c:v>649986.954896083</c:v>
                </c:pt>
                <c:pt idx="84">
                  <c:v>654200.034709609</c:v>
                </c:pt>
                <c:pt idx="85">
                  <c:v>660826.356215064</c:v>
                </c:pt>
                <c:pt idx="86">
                  <c:v>659907.529494542</c:v>
                </c:pt>
                <c:pt idx="87">
                  <c:v>670339.067226074</c:v>
                </c:pt>
                <c:pt idx="88">
                  <c:v>673635.952279308</c:v>
                </c:pt>
                <c:pt idx="89">
                  <c:v>672934.598161144</c:v>
                </c:pt>
                <c:pt idx="90">
                  <c:v>682143.41878664</c:v>
                </c:pt>
                <c:pt idx="91">
                  <c:v>684374.366718514</c:v>
                </c:pt>
                <c:pt idx="92">
                  <c:v>683772.641759416</c:v>
                </c:pt>
                <c:pt idx="93">
                  <c:v>689612.621097698</c:v>
                </c:pt>
                <c:pt idx="94">
                  <c:v>691452.26106022</c:v>
                </c:pt>
                <c:pt idx="95">
                  <c:v>692483.127431398</c:v>
                </c:pt>
                <c:pt idx="96">
                  <c:v>696496.089366389</c:v>
                </c:pt>
                <c:pt idx="97">
                  <c:v>696704.118204048</c:v>
                </c:pt>
                <c:pt idx="98">
                  <c:v>707705.602995199</c:v>
                </c:pt>
                <c:pt idx="99">
                  <c:v>714003.820220836</c:v>
                </c:pt>
                <c:pt idx="100">
                  <c:v>718430.24230999</c:v>
                </c:pt>
                <c:pt idx="101">
                  <c:v>723208.143120137</c:v>
                </c:pt>
                <c:pt idx="102">
                  <c:v>733144.093393955</c:v>
                </c:pt>
                <c:pt idx="103">
                  <c:v>744258.900275417</c:v>
                </c:pt>
                <c:pt idx="104">
                  <c:v>750637.175959285</c:v>
                </c:pt>
                <c:pt idx="105">
                  <c:v>753243.142381547</c:v>
                </c:pt>
                <c:pt idx="106">
                  <c:v>759012.793926185</c:v>
                </c:pt>
                <c:pt idx="107">
                  <c:v>758228.011587409</c:v>
                </c:pt>
                <c:pt idx="108">
                  <c:v>767885.213770026</c:v>
                </c:pt>
                <c:pt idx="109">
                  <c:v>775330.029145839</c:v>
                </c:pt>
                <c:pt idx="110">
                  <c:v>783960.03402632</c:v>
                </c:pt>
                <c:pt idx="111">
                  <c:v>791355.438893065</c:v>
                </c:pt>
                <c:pt idx="112">
                  <c:v>795764.083011175</c:v>
                </c:pt>
                <c:pt idx="113">
                  <c:v>796251.426885299</c:v>
                </c:pt>
                <c:pt idx="114">
                  <c:v>801593.243008598</c:v>
                </c:pt>
                <c:pt idx="115">
                  <c:v>808405.640552924</c:v>
                </c:pt>
                <c:pt idx="116">
                  <c:v>809632.478233783</c:v>
                </c:pt>
                <c:pt idx="117">
                  <c:v>810047.391808904</c:v>
                </c:pt>
                <c:pt idx="118">
                  <c:v>819809.569656833</c:v>
                </c:pt>
                <c:pt idx="119">
                  <c:v>826238.055644074</c:v>
                </c:pt>
                <c:pt idx="120">
                  <c:v>832571.04299788</c:v>
                </c:pt>
                <c:pt idx="121">
                  <c:v>839866.113005803</c:v>
                </c:pt>
                <c:pt idx="122">
                  <c:v>849084.655537273</c:v>
                </c:pt>
                <c:pt idx="123">
                  <c:v>857518.450691498</c:v>
                </c:pt>
                <c:pt idx="124">
                  <c:v>865322.298146225</c:v>
                </c:pt>
                <c:pt idx="125">
                  <c:v>867751.714119467</c:v>
                </c:pt>
                <c:pt idx="126">
                  <c:v>874873.593018605</c:v>
                </c:pt>
                <c:pt idx="127">
                  <c:v>882772.238787198</c:v>
                </c:pt>
                <c:pt idx="128">
                  <c:v>892796.114921748</c:v>
                </c:pt>
                <c:pt idx="129">
                  <c:v>901033.133731801</c:v>
                </c:pt>
                <c:pt idx="130">
                  <c:v>907570.988419016</c:v>
                </c:pt>
                <c:pt idx="131">
                  <c:v>910094.045637038</c:v>
                </c:pt>
                <c:pt idx="132">
                  <c:v>909302.62524124</c:v>
                </c:pt>
                <c:pt idx="133">
                  <c:v>917352.011237485</c:v>
                </c:pt>
                <c:pt idx="134">
                  <c:v>920451.431997445</c:v>
                </c:pt>
                <c:pt idx="135">
                  <c:v>927552.522057253</c:v>
                </c:pt>
                <c:pt idx="136">
                  <c:v>934687.016504223</c:v>
                </c:pt>
                <c:pt idx="137">
                  <c:v>942263.104555779</c:v>
                </c:pt>
                <c:pt idx="138">
                  <c:v>946244.197083164</c:v>
                </c:pt>
                <c:pt idx="139">
                  <c:v>950427.38843706</c:v>
                </c:pt>
                <c:pt idx="140">
                  <c:v>959216.129100114</c:v>
                </c:pt>
                <c:pt idx="141">
                  <c:v>970434.822714066</c:v>
                </c:pt>
                <c:pt idx="142">
                  <c:v>976844.336875319</c:v>
                </c:pt>
                <c:pt idx="143">
                  <c:v>979668.094980821</c:v>
                </c:pt>
                <c:pt idx="144">
                  <c:v>985620.659670646</c:v>
                </c:pt>
                <c:pt idx="145">
                  <c:v>984671.872655035</c:v>
                </c:pt>
                <c:pt idx="146">
                  <c:v>993521.592147959</c:v>
                </c:pt>
                <c:pt idx="147">
                  <c:v>1001054.11053504</c:v>
                </c:pt>
                <c:pt idx="148">
                  <c:v>1009819.16127002</c:v>
                </c:pt>
                <c:pt idx="149">
                  <c:v>1018252.51416035</c:v>
                </c:pt>
                <c:pt idx="150">
                  <c:v>1023932.16151093</c:v>
                </c:pt>
                <c:pt idx="151">
                  <c:v>1028720.11883402</c:v>
                </c:pt>
                <c:pt idx="152">
                  <c:v>1027547.34539918</c:v>
                </c:pt>
                <c:pt idx="153">
                  <c:v>1035997.2518451</c:v>
                </c:pt>
                <c:pt idx="154">
                  <c:v>1043629.37847169</c:v>
                </c:pt>
                <c:pt idx="155">
                  <c:v>1050958.11492975</c:v>
                </c:pt>
                <c:pt idx="156">
                  <c:v>1059214.46198963</c:v>
                </c:pt>
                <c:pt idx="157">
                  <c:v>1065895.78696754</c:v>
                </c:pt>
                <c:pt idx="158">
                  <c:v>1072004.85015258</c:v>
                </c:pt>
                <c:pt idx="159">
                  <c:v>1078596.78687675</c:v>
                </c:pt>
                <c:pt idx="160">
                  <c:v>1086591.98956918</c:v>
                </c:pt>
                <c:pt idx="161">
                  <c:v>1094828.82259604</c:v>
                </c:pt>
                <c:pt idx="162">
                  <c:v>1102459.43895747</c:v>
                </c:pt>
                <c:pt idx="163">
                  <c:v>1104281.88852031</c:v>
                </c:pt>
                <c:pt idx="164">
                  <c:v>1103190.55171577</c:v>
                </c:pt>
                <c:pt idx="165">
                  <c:v>1112523.42709343</c:v>
                </c:pt>
                <c:pt idx="166">
                  <c:v>1122504.10282649</c:v>
                </c:pt>
                <c:pt idx="167">
                  <c:v>1131375.80867646</c:v>
                </c:pt>
                <c:pt idx="168">
                  <c:v>1139068.08534419</c:v>
                </c:pt>
                <c:pt idx="169">
                  <c:v>1142210.89646557</c:v>
                </c:pt>
                <c:pt idx="170">
                  <c:v>1144763.1554416</c:v>
                </c:pt>
                <c:pt idx="171">
                  <c:v>1143553.87896078</c:v>
                </c:pt>
                <c:pt idx="172">
                  <c:v>1151671.21479964</c:v>
                </c:pt>
                <c:pt idx="173">
                  <c:v>1159197.96270649</c:v>
                </c:pt>
                <c:pt idx="174">
                  <c:v>1166848.40089737</c:v>
                </c:pt>
                <c:pt idx="175">
                  <c:v>1174950.40323872</c:v>
                </c:pt>
                <c:pt idx="176">
                  <c:v>1179097.07885556</c:v>
                </c:pt>
                <c:pt idx="177">
                  <c:v>1183231.69843329</c:v>
                </c:pt>
                <c:pt idx="178">
                  <c:v>1191800.1562018</c:v>
                </c:pt>
                <c:pt idx="179">
                  <c:v>1202915.54307535</c:v>
                </c:pt>
                <c:pt idx="180">
                  <c:v>1208796.85550943</c:v>
                </c:pt>
                <c:pt idx="181">
                  <c:v>1210698.7305162</c:v>
                </c:pt>
                <c:pt idx="182">
                  <c:v>1216326.86754076</c:v>
                </c:pt>
                <c:pt idx="183">
                  <c:v>1217343.48350782</c:v>
                </c:pt>
                <c:pt idx="184">
                  <c:v>1224255.82882373</c:v>
                </c:pt>
                <c:pt idx="185">
                  <c:v>1230560.61080374</c:v>
                </c:pt>
                <c:pt idx="186">
                  <c:v>1238438.14129175</c:v>
                </c:pt>
                <c:pt idx="187">
                  <c:v>1246454.06983568</c:v>
                </c:pt>
                <c:pt idx="188">
                  <c:v>1252274.07753694</c:v>
                </c:pt>
                <c:pt idx="189">
                  <c:v>1257014.77508415</c:v>
                </c:pt>
                <c:pt idx="190">
                  <c:v>1255803.51150116</c:v>
                </c:pt>
                <c:pt idx="191">
                  <c:v>1263906.93451801</c:v>
                </c:pt>
                <c:pt idx="192">
                  <c:v>1271596.07325234</c:v>
                </c:pt>
                <c:pt idx="193">
                  <c:v>1278871.76657771</c:v>
                </c:pt>
                <c:pt idx="194">
                  <c:v>1286918.43262454</c:v>
                </c:pt>
                <c:pt idx="195">
                  <c:v>1293754.79945879</c:v>
                </c:pt>
                <c:pt idx="196">
                  <c:v>1299788.17417733</c:v>
                </c:pt>
                <c:pt idx="197">
                  <c:v>1305509.56542792</c:v>
                </c:pt>
                <c:pt idx="198">
                  <c:v>1312149.89062577</c:v>
                </c:pt>
                <c:pt idx="199">
                  <c:v>1319863.41945352</c:v>
                </c:pt>
                <c:pt idx="200">
                  <c:v>1327494.07302723</c:v>
                </c:pt>
                <c:pt idx="201">
                  <c:v>1328202.37328852</c:v>
                </c:pt>
                <c:pt idx="202">
                  <c:v>1326844.45518892</c:v>
                </c:pt>
                <c:pt idx="203">
                  <c:v>1335089.2369226</c:v>
                </c:pt>
                <c:pt idx="204">
                  <c:v>1344275.16646381</c:v>
                </c:pt>
                <c:pt idx="205">
                  <c:v>1352390.14446671</c:v>
                </c:pt>
                <c:pt idx="206">
                  <c:v>1359484.38443592</c:v>
                </c:pt>
                <c:pt idx="207">
                  <c:v>1361835.55348038</c:v>
                </c:pt>
                <c:pt idx="208">
                  <c:v>1363801.71698409</c:v>
                </c:pt>
                <c:pt idx="209">
                  <c:v>1362484.08813286</c:v>
                </c:pt>
                <c:pt idx="210">
                  <c:v>1369624.20327595</c:v>
                </c:pt>
                <c:pt idx="211">
                  <c:v>1376131.65538363</c:v>
                </c:pt>
                <c:pt idx="212">
                  <c:v>1382860.56466607</c:v>
                </c:pt>
                <c:pt idx="213">
                  <c:v>1390038.90691924</c:v>
                </c:pt>
                <c:pt idx="214">
                  <c:v>1393173.82571471</c:v>
                </c:pt>
                <c:pt idx="215">
                  <c:v>1396214.31141856</c:v>
                </c:pt>
                <c:pt idx="216">
                  <c:v>1403810.52680017</c:v>
                </c:pt>
                <c:pt idx="217">
                  <c:v>1414312.52493851</c:v>
                </c:pt>
                <c:pt idx="218">
                  <c:v>1419181.49180587</c:v>
                </c:pt>
                <c:pt idx="219">
                  <c:v>1419572.29640576</c:v>
                </c:pt>
                <c:pt idx="220">
                  <c:v>1425097.58701054</c:v>
                </c:pt>
                <c:pt idx="221">
                  <c:v>1426444.5940171</c:v>
                </c:pt>
                <c:pt idx="222">
                  <c:v>1431468.15928343</c:v>
                </c:pt>
                <c:pt idx="223">
                  <c:v>1435523.1468197</c:v>
                </c:pt>
                <c:pt idx="224">
                  <c:v>1441364.72134062</c:v>
                </c:pt>
                <c:pt idx="225">
                  <c:v>1447693.10116475</c:v>
                </c:pt>
                <c:pt idx="226">
                  <c:v>1452898.18006881</c:v>
                </c:pt>
                <c:pt idx="227">
                  <c:v>1457025.40500361</c:v>
                </c:pt>
                <c:pt idx="228">
                  <c:v>1455561.82528069</c:v>
                </c:pt>
                <c:pt idx="229">
                  <c:v>1461895.09955521</c:v>
                </c:pt>
                <c:pt idx="230">
                  <c:v>1468075.45997484</c:v>
                </c:pt>
                <c:pt idx="231">
                  <c:v>1473788.3183802</c:v>
                </c:pt>
                <c:pt idx="232">
                  <c:v>1480259.35920284</c:v>
                </c:pt>
                <c:pt idx="233">
                  <c:v>1486545.88267464</c:v>
                </c:pt>
                <c:pt idx="234">
                  <c:v>1491920.57867353</c:v>
                </c:pt>
                <c:pt idx="235">
                  <c:v>1495553.7294046</c:v>
                </c:pt>
                <c:pt idx="236">
                  <c:v>1499045.05142431</c:v>
                </c:pt>
                <c:pt idx="237">
                  <c:v>1505111.47821519</c:v>
                </c:pt>
                <c:pt idx="238">
                  <c:v>1512445.62124887</c:v>
                </c:pt>
                <c:pt idx="239">
                  <c:v>1511239.41739041</c:v>
                </c:pt>
                <c:pt idx="240">
                  <c:v>1513047.93203479</c:v>
                </c:pt>
                <c:pt idx="241">
                  <c:v>1515712.95681841</c:v>
                </c:pt>
                <c:pt idx="242">
                  <c:v>1522943.5876521</c:v>
                </c:pt>
                <c:pt idx="243">
                  <c:v>1528815.87759324</c:v>
                </c:pt>
                <c:pt idx="244">
                  <c:v>1533701.32448508</c:v>
                </c:pt>
                <c:pt idx="245">
                  <c:v>1534132.46419735</c:v>
                </c:pt>
                <c:pt idx="246">
                  <c:v>1534511.31776243</c:v>
                </c:pt>
                <c:pt idx="247">
                  <c:v>1532811.40503432</c:v>
                </c:pt>
                <c:pt idx="248">
                  <c:v>1537302.14034918</c:v>
                </c:pt>
                <c:pt idx="249">
                  <c:v>1541072.12833913</c:v>
                </c:pt>
                <c:pt idx="250">
                  <c:v>1545184.55001248</c:v>
                </c:pt>
                <c:pt idx="251">
                  <c:v>1549509.08301897</c:v>
                </c:pt>
                <c:pt idx="252">
                  <c:v>1550029.92398063</c:v>
                </c:pt>
                <c:pt idx="253">
                  <c:v>1550518.50254974</c:v>
                </c:pt>
                <c:pt idx="254">
                  <c:v>1555564.17973062</c:v>
                </c:pt>
                <c:pt idx="255">
                  <c:v>1563817.15134812</c:v>
                </c:pt>
                <c:pt idx="256">
                  <c:v>1566417.35349759</c:v>
                </c:pt>
                <c:pt idx="257">
                  <c:v>1564221.31806469</c:v>
                </c:pt>
                <c:pt idx="258">
                  <c:v>1569387.04208679</c:v>
                </c:pt>
                <c:pt idx="259">
                  <c:v>1567412.4349103</c:v>
                </c:pt>
                <c:pt idx="260">
                  <c:v>1573305.12746129</c:v>
                </c:pt>
                <c:pt idx="261">
                  <c:v>1573927.36589547</c:v>
                </c:pt>
                <c:pt idx="262">
                  <c:v>1576350.30903116</c:v>
                </c:pt>
                <c:pt idx="263">
                  <c:v>1579542.34389429</c:v>
                </c:pt>
                <c:pt idx="264">
                  <c:v>1583479.53760981</c:v>
                </c:pt>
                <c:pt idx="265">
                  <c:v>1586570.68054972</c:v>
                </c:pt>
                <c:pt idx="266">
                  <c:v>1584679.68215088</c:v>
                </c:pt>
                <c:pt idx="267">
                  <c:v>1588083.47277905</c:v>
                </c:pt>
                <c:pt idx="268">
                  <c:v>1591630.62813177</c:v>
                </c:pt>
                <c:pt idx="269">
                  <c:v>1594709.71649212</c:v>
                </c:pt>
                <c:pt idx="270">
                  <c:v>1598494.09183319</c:v>
                </c:pt>
                <c:pt idx="271">
                  <c:v>1603637.33192197</c:v>
                </c:pt>
                <c:pt idx="272">
                  <c:v>1608072.61837634</c:v>
                </c:pt>
                <c:pt idx="273">
                  <c:v>1609325.68581672</c:v>
                </c:pt>
                <c:pt idx="274">
                  <c:v>1608714.09850804</c:v>
                </c:pt>
                <c:pt idx="275">
                  <c:v>1612182.38104011</c:v>
                </c:pt>
                <c:pt idx="276">
                  <c:v>1618616.85620272</c:v>
                </c:pt>
                <c:pt idx="277">
                  <c:v>1615650.93423564</c:v>
                </c:pt>
                <c:pt idx="278">
                  <c:v>1617533.27932036</c:v>
                </c:pt>
                <c:pt idx="279">
                  <c:v>1616752.05242147</c:v>
                </c:pt>
                <c:pt idx="280">
                  <c:v>1621650.36616908</c:v>
                </c:pt>
                <c:pt idx="281">
                  <c:v>1625111.94119599</c:v>
                </c:pt>
                <c:pt idx="282">
                  <c:v>1627636.85354747</c:v>
                </c:pt>
                <c:pt idx="283">
                  <c:v>1626337.92088051</c:v>
                </c:pt>
                <c:pt idx="284">
                  <c:v>1624178.30030002</c:v>
                </c:pt>
                <c:pt idx="285">
                  <c:v>1626126.64011628</c:v>
                </c:pt>
                <c:pt idx="286">
                  <c:v>1626363.85511098</c:v>
                </c:pt>
                <c:pt idx="287">
                  <c:v>1627994.80102504</c:v>
                </c:pt>
                <c:pt idx="288">
                  <c:v>1629562.70332764</c:v>
                </c:pt>
                <c:pt idx="289">
                  <c:v>1630965.81613116</c:v>
                </c:pt>
                <c:pt idx="290">
                  <c:v>1628931.46207521</c:v>
                </c:pt>
                <c:pt idx="291">
                  <c:v>1627023.54436305</c:v>
                </c:pt>
                <c:pt idx="292">
                  <c:v>1626189.15911837</c:v>
                </c:pt>
                <c:pt idx="293">
                  <c:v>1632629.56611741</c:v>
                </c:pt>
                <c:pt idx="294">
                  <c:v>1633859.50271882</c:v>
                </c:pt>
                <c:pt idx="295">
                  <c:v>1630297.30868702</c:v>
                </c:pt>
                <c:pt idx="296">
                  <c:v>1630272.76454469</c:v>
                </c:pt>
                <c:pt idx="297">
                  <c:v>1637344.04802773</c:v>
                </c:pt>
                <c:pt idx="298">
                  <c:v>1641657.93865111</c:v>
                </c:pt>
                <c:pt idx="299">
                  <c:v>1642001.43049541</c:v>
                </c:pt>
                <c:pt idx="300">
                  <c:v>1643973.80616532</c:v>
                </c:pt>
                <c:pt idx="301">
                  <c:v>1646671.08155567</c:v>
                </c:pt>
                <c:pt idx="302">
                  <c:v>1650087.46874319</c:v>
                </c:pt>
                <c:pt idx="303">
                  <c:v>1652249.43319055</c:v>
                </c:pt>
                <c:pt idx="304">
                  <c:v>1651420.39741282</c:v>
                </c:pt>
                <c:pt idx="305">
                  <c:v>1651158.20641152</c:v>
                </c:pt>
                <c:pt idx="306">
                  <c:v>1654855.71897027</c:v>
                </c:pt>
                <c:pt idx="307">
                  <c:v>1656764.25379782</c:v>
                </c:pt>
                <c:pt idx="308">
                  <c:v>1655421.78955111</c:v>
                </c:pt>
                <c:pt idx="309">
                  <c:v>1661146.22748106</c:v>
                </c:pt>
                <c:pt idx="310">
                  <c:v>1660451.80144548</c:v>
                </c:pt>
                <c:pt idx="311">
                  <c:v>1665162.93027247</c:v>
                </c:pt>
                <c:pt idx="312">
                  <c:v>1659898.98860855</c:v>
                </c:pt>
                <c:pt idx="313">
                  <c:v>1658452.04397242</c:v>
                </c:pt>
                <c:pt idx="314">
                  <c:v>1662696.34329267</c:v>
                </c:pt>
                <c:pt idx="315">
                  <c:v>1665644.13148756</c:v>
                </c:pt>
                <c:pt idx="316">
                  <c:v>1665406.78304894</c:v>
                </c:pt>
                <c:pt idx="317">
                  <c:v>1661968.5059146</c:v>
                </c:pt>
                <c:pt idx="318">
                  <c:v>1663992.81370746</c:v>
                </c:pt>
                <c:pt idx="319">
                  <c:v>1662488.10632908</c:v>
                </c:pt>
                <c:pt idx="320">
                  <c:v>1660820.411669</c:v>
                </c:pt>
                <c:pt idx="321">
                  <c:v>1663930.90336319</c:v>
                </c:pt>
                <c:pt idx="322">
                  <c:v>1667122.08930265</c:v>
                </c:pt>
                <c:pt idx="323">
                  <c:v>1667747.32556184</c:v>
                </c:pt>
                <c:pt idx="324">
                  <c:v>1667658.69694119</c:v>
                </c:pt>
                <c:pt idx="325">
                  <c:v>1668532.46344421</c:v>
                </c:pt>
                <c:pt idx="326">
                  <c:v>1664669.97211884</c:v>
                </c:pt>
                <c:pt idx="327">
                  <c:v>1668054.66673651</c:v>
                </c:pt>
                <c:pt idx="328">
                  <c:v>1663887.22808787</c:v>
                </c:pt>
                <c:pt idx="329">
                  <c:v>1666474.02616421</c:v>
                </c:pt>
                <c:pt idx="330">
                  <c:v>1661800.54606853</c:v>
                </c:pt>
                <c:pt idx="331">
                  <c:v>1663612.82303993</c:v>
                </c:pt>
                <c:pt idx="332">
                  <c:v>1665788.07611574</c:v>
                </c:pt>
                <c:pt idx="333">
                  <c:v>1663069.34638494</c:v>
                </c:pt>
                <c:pt idx="334">
                  <c:v>1661527.87019256</c:v>
                </c:pt>
                <c:pt idx="335">
                  <c:v>1660066.75175084</c:v>
                </c:pt>
                <c:pt idx="336">
                  <c:v>1662021.07808038</c:v>
                </c:pt>
                <c:pt idx="337">
                  <c:v>1665950.57249354</c:v>
                </c:pt>
                <c:pt idx="338">
                  <c:v>1662567.10805313</c:v>
                </c:pt>
                <c:pt idx="339">
                  <c:v>1668056.48667249</c:v>
                </c:pt>
                <c:pt idx="340">
                  <c:v>1670015.15710773</c:v>
                </c:pt>
                <c:pt idx="341">
                  <c:v>1666548.03054664</c:v>
                </c:pt>
                <c:pt idx="342">
                  <c:v>1671178.08075316</c:v>
                </c:pt>
                <c:pt idx="343">
                  <c:v>1668878.36765591</c:v>
                </c:pt>
                <c:pt idx="344">
                  <c:v>1670104.90793242</c:v>
                </c:pt>
                <c:pt idx="345">
                  <c:v>1669231.90204544</c:v>
                </c:pt>
                <c:pt idx="346">
                  <c:v>1670457.49941454</c:v>
                </c:pt>
                <c:pt idx="347">
                  <c:v>1670708.83563313</c:v>
                </c:pt>
                <c:pt idx="348">
                  <c:v>1670995.19326198</c:v>
                </c:pt>
                <c:pt idx="349">
                  <c:v>1670434.54554781</c:v>
                </c:pt>
                <c:pt idx="350">
                  <c:v>1673513.33892586</c:v>
                </c:pt>
                <c:pt idx="351">
                  <c:v>1673237.4934858</c:v>
                </c:pt>
                <c:pt idx="352">
                  <c:v>1674130.50343068</c:v>
                </c:pt>
                <c:pt idx="353">
                  <c:v>1674235.91548001</c:v>
                </c:pt>
                <c:pt idx="354">
                  <c:v>1673771.09787638</c:v>
                </c:pt>
                <c:pt idx="355">
                  <c:v>1672355.07851061</c:v>
                </c:pt>
                <c:pt idx="356">
                  <c:v>1674784.51919542</c:v>
                </c:pt>
                <c:pt idx="357">
                  <c:v>1674070.34980195</c:v>
                </c:pt>
                <c:pt idx="358">
                  <c:v>1674543.6814484</c:v>
                </c:pt>
                <c:pt idx="359">
                  <c:v>1674861.62044063</c:v>
                </c:pt>
                <c:pt idx="360">
                  <c:v>1671272.8811698</c:v>
                </c:pt>
                <c:pt idx="361">
                  <c:v>1671536.2638908</c:v>
                </c:pt>
                <c:pt idx="362">
                  <c:v>1670526.68543019</c:v>
                </c:pt>
                <c:pt idx="363">
                  <c:v>1671468.08687731</c:v>
                </c:pt>
                <c:pt idx="364">
                  <c:v>1669086.74575627</c:v>
                </c:pt>
                <c:pt idx="365">
                  <c:v>1669990.11575681</c:v>
                </c:pt>
                <c:pt idx="366">
                  <c:v>1670800.6783806</c:v>
                </c:pt>
                <c:pt idx="367">
                  <c:v>1670487.24635403</c:v>
                </c:pt>
                <c:pt idx="368">
                  <c:v>1669697.19495496</c:v>
                </c:pt>
                <c:pt idx="369">
                  <c:v>1672428.27101116</c:v>
                </c:pt>
                <c:pt idx="370">
                  <c:v>1670823.56057311</c:v>
                </c:pt>
                <c:pt idx="371">
                  <c:v>1669993.30258806</c:v>
                </c:pt>
                <c:pt idx="372">
                  <c:v>1671147.58694865</c:v>
                </c:pt>
                <c:pt idx="373">
                  <c:v>1670965.55006207</c:v>
                </c:pt>
                <c:pt idx="374">
                  <c:v>1671378.68687234</c:v>
                </c:pt>
                <c:pt idx="375">
                  <c:v>1671061.74986062</c:v>
                </c:pt>
                <c:pt idx="376">
                  <c:v>1671160.54602633</c:v>
                </c:pt>
                <c:pt idx="377">
                  <c:v>1673151.28329419</c:v>
                </c:pt>
                <c:pt idx="378">
                  <c:v>1671866.2808732</c:v>
                </c:pt>
                <c:pt idx="379">
                  <c:v>1672999.58062072</c:v>
                </c:pt>
                <c:pt idx="380">
                  <c:v>1673882.94885897</c:v>
                </c:pt>
                <c:pt idx="381">
                  <c:v>1673634.4532034</c:v>
                </c:pt>
                <c:pt idx="382">
                  <c:v>1672827.31694627</c:v>
                </c:pt>
                <c:pt idx="383">
                  <c:v>1671917.68264757</c:v>
                </c:pt>
                <c:pt idx="384">
                  <c:v>1673206.79483131</c:v>
                </c:pt>
                <c:pt idx="385">
                  <c:v>1673384.46225208</c:v>
                </c:pt>
                <c:pt idx="386">
                  <c:v>1673515.58995483</c:v>
                </c:pt>
                <c:pt idx="387">
                  <c:v>1672739.66677783</c:v>
                </c:pt>
                <c:pt idx="388">
                  <c:v>1672565.68590517</c:v>
                </c:pt>
                <c:pt idx="389">
                  <c:v>1674620.48762571</c:v>
                </c:pt>
                <c:pt idx="390">
                  <c:v>1675683.10752929</c:v>
                </c:pt>
                <c:pt idx="391">
                  <c:v>1673252.25102499</c:v>
                </c:pt>
                <c:pt idx="392">
                  <c:v>1672773.80998657</c:v>
                </c:pt>
                <c:pt idx="393">
                  <c:v>1673472.11353665</c:v>
                </c:pt>
                <c:pt idx="394">
                  <c:v>1671460.42179459</c:v>
                </c:pt>
                <c:pt idx="395">
                  <c:v>1672325.33301304</c:v>
                </c:pt>
                <c:pt idx="396">
                  <c:v>1673356.22408793</c:v>
                </c:pt>
                <c:pt idx="397">
                  <c:v>1673038.42945764</c:v>
                </c:pt>
                <c:pt idx="398">
                  <c:v>1672277.88822844</c:v>
                </c:pt>
                <c:pt idx="399">
                  <c:v>1671935.30770214</c:v>
                </c:pt>
                <c:pt idx="400">
                  <c:v>1673190.03529235</c:v>
                </c:pt>
                <c:pt idx="401">
                  <c:v>1673465.40403544</c:v>
                </c:pt>
                <c:pt idx="402">
                  <c:v>1673719.49778372</c:v>
                </c:pt>
                <c:pt idx="403">
                  <c:v>1673899.80865801</c:v>
                </c:pt>
                <c:pt idx="404">
                  <c:v>1673033.14810984</c:v>
                </c:pt>
                <c:pt idx="405">
                  <c:v>1673033.00826583</c:v>
                </c:pt>
                <c:pt idx="406">
                  <c:v>1672994.76220595</c:v>
                </c:pt>
                <c:pt idx="407">
                  <c:v>1672726.22249346</c:v>
                </c:pt>
                <c:pt idx="408">
                  <c:v>1673528.23511165</c:v>
                </c:pt>
                <c:pt idx="409">
                  <c:v>1673474.70840183</c:v>
                </c:pt>
                <c:pt idx="410">
                  <c:v>1673117.02690839</c:v>
                </c:pt>
                <c:pt idx="411">
                  <c:v>1674977.66048117</c:v>
                </c:pt>
                <c:pt idx="412">
                  <c:v>1673581.00633893</c:v>
                </c:pt>
                <c:pt idx="413">
                  <c:v>1673889.48368406</c:v>
                </c:pt>
                <c:pt idx="414">
                  <c:v>1674118.1687988</c:v>
                </c:pt>
                <c:pt idx="415">
                  <c:v>1673968.45163623</c:v>
                </c:pt>
                <c:pt idx="416">
                  <c:v>1674522.35870048</c:v>
                </c:pt>
                <c:pt idx="417">
                  <c:v>1673756.45822409</c:v>
                </c:pt>
                <c:pt idx="418">
                  <c:v>1673419.67273468</c:v>
                </c:pt>
                <c:pt idx="419">
                  <c:v>1673179.39309528</c:v>
                </c:pt>
                <c:pt idx="420">
                  <c:v>1672759.12599724</c:v>
                </c:pt>
                <c:pt idx="421">
                  <c:v>1673412.28854989</c:v>
                </c:pt>
                <c:pt idx="422">
                  <c:v>1673597.48353136</c:v>
                </c:pt>
                <c:pt idx="423">
                  <c:v>1674204.63451229</c:v>
                </c:pt>
                <c:pt idx="424">
                  <c:v>1675755.59514602</c:v>
                </c:pt>
                <c:pt idx="425">
                  <c:v>1674120.2833613</c:v>
                </c:pt>
                <c:pt idx="426">
                  <c:v>1674359.44522293</c:v>
                </c:pt>
                <c:pt idx="427">
                  <c:v>1674570.40021792</c:v>
                </c:pt>
                <c:pt idx="428">
                  <c:v>1674826.46428741</c:v>
                </c:pt>
                <c:pt idx="429">
                  <c:v>1673771.47545105</c:v>
                </c:pt>
                <c:pt idx="430">
                  <c:v>1673857.25225277</c:v>
                </c:pt>
                <c:pt idx="431">
                  <c:v>1674434.03694882</c:v>
                </c:pt>
                <c:pt idx="432">
                  <c:v>1673805.7513728</c:v>
                </c:pt>
                <c:pt idx="433">
                  <c:v>1674584.37626453</c:v>
                </c:pt>
                <c:pt idx="434">
                  <c:v>1674488.62581671</c:v>
                </c:pt>
                <c:pt idx="435">
                  <c:v>1674323.09636901</c:v>
                </c:pt>
                <c:pt idx="436">
                  <c:v>1675518.82158119</c:v>
                </c:pt>
                <c:pt idx="437">
                  <c:v>1675162.33774051</c:v>
                </c:pt>
                <c:pt idx="438">
                  <c:v>1675279.95615242</c:v>
                </c:pt>
                <c:pt idx="439">
                  <c:v>1675986.47736896</c:v>
                </c:pt>
                <c:pt idx="440">
                  <c:v>1675836.70638142</c:v>
                </c:pt>
                <c:pt idx="441">
                  <c:v>1675277.87324252</c:v>
                </c:pt>
                <c:pt idx="442">
                  <c:v>1675471.70131997</c:v>
                </c:pt>
                <c:pt idx="443">
                  <c:v>1676440.11408788</c:v>
                </c:pt>
                <c:pt idx="444">
                  <c:v>1675872.89141583</c:v>
                </c:pt>
                <c:pt idx="445">
                  <c:v>1676053.72539327</c:v>
                </c:pt>
                <c:pt idx="446">
                  <c:v>1675881.99432373</c:v>
                </c:pt>
                <c:pt idx="447">
                  <c:v>1676068.069424</c:v>
                </c:pt>
                <c:pt idx="448">
                  <c:v>1676142.6493518</c:v>
                </c:pt>
                <c:pt idx="449">
                  <c:v>1676484.42531443</c:v>
                </c:pt>
                <c:pt idx="450">
                  <c:v>1676789.58944314</c:v>
                </c:pt>
                <c:pt idx="451">
                  <c:v>1676934.49022477</c:v>
                </c:pt>
                <c:pt idx="452">
                  <c:v>1676405.06024243</c:v>
                </c:pt>
                <c:pt idx="453">
                  <c:v>1676925.17373521</c:v>
                </c:pt>
                <c:pt idx="454">
                  <c:v>1676823.41833563</c:v>
                </c:pt>
                <c:pt idx="455">
                  <c:v>1676950.72458074</c:v>
                </c:pt>
                <c:pt idx="456">
                  <c:v>1677198.95697638</c:v>
                </c:pt>
                <c:pt idx="457">
                  <c:v>1676748.38660611</c:v>
                </c:pt>
                <c:pt idx="458">
                  <c:v>1676367.50224993</c:v>
                </c:pt>
                <c:pt idx="459">
                  <c:v>1676602.88525578</c:v>
                </c:pt>
                <c:pt idx="460">
                  <c:v>1676282.70088971</c:v>
                </c:pt>
                <c:pt idx="461">
                  <c:v>1676631.95090283</c:v>
                </c:pt>
                <c:pt idx="462">
                  <c:v>1676206.12928129</c:v>
                </c:pt>
                <c:pt idx="463">
                  <c:v>1676617.47047595</c:v>
                </c:pt>
                <c:pt idx="464">
                  <c:v>1676893.5513262</c:v>
                </c:pt>
                <c:pt idx="465">
                  <c:v>1676488.1294072</c:v>
                </c:pt>
                <c:pt idx="466">
                  <c:v>1676935.1462874</c:v>
                </c:pt>
                <c:pt idx="467">
                  <c:v>1676628.62616417</c:v>
                </c:pt>
                <c:pt idx="468">
                  <c:v>1676251.5966722</c:v>
                </c:pt>
                <c:pt idx="469">
                  <c:v>1676984.08110955</c:v>
                </c:pt>
                <c:pt idx="470">
                  <c:v>1676664.74768715</c:v>
                </c:pt>
                <c:pt idx="471">
                  <c:v>1676950.6474119</c:v>
                </c:pt>
                <c:pt idx="472">
                  <c:v>1676694.2721474</c:v>
                </c:pt>
                <c:pt idx="473">
                  <c:v>1677269.46600234</c:v>
                </c:pt>
                <c:pt idx="474">
                  <c:v>1677037.57740562</c:v>
                </c:pt>
                <c:pt idx="475">
                  <c:v>1677088.57010151</c:v>
                </c:pt>
                <c:pt idx="476">
                  <c:v>1676856.92932265</c:v>
                </c:pt>
                <c:pt idx="477">
                  <c:v>1676981.7594961</c:v>
                </c:pt>
                <c:pt idx="478">
                  <c:v>1676995.60570348</c:v>
                </c:pt>
                <c:pt idx="479">
                  <c:v>1677298.50384709</c:v>
                </c:pt>
                <c:pt idx="480">
                  <c:v>1676956.80724615</c:v>
                </c:pt>
                <c:pt idx="481">
                  <c:v>1677183.53075219</c:v>
                </c:pt>
                <c:pt idx="482">
                  <c:v>1677069.44190102</c:v>
                </c:pt>
                <c:pt idx="483">
                  <c:v>1677243.52361894</c:v>
                </c:pt>
                <c:pt idx="484">
                  <c:v>1677131.48508273</c:v>
                </c:pt>
                <c:pt idx="485">
                  <c:v>1677017.77315332</c:v>
                </c:pt>
                <c:pt idx="486">
                  <c:v>1677085.70067999</c:v>
                </c:pt>
                <c:pt idx="487">
                  <c:v>1677006.07822761</c:v>
                </c:pt>
                <c:pt idx="488">
                  <c:v>1677128.76100003</c:v>
                </c:pt>
                <c:pt idx="489">
                  <c:v>1677074.3880294</c:v>
                </c:pt>
                <c:pt idx="490">
                  <c:v>1677110.83916863</c:v>
                </c:pt>
                <c:pt idx="491">
                  <c:v>1677173.23179308</c:v>
                </c:pt>
                <c:pt idx="492">
                  <c:v>1677038.72339491</c:v>
                </c:pt>
                <c:pt idx="493">
                  <c:v>1676995.13526557</c:v>
                </c:pt>
                <c:pt idx="494">
                  <c:v>1676960.15421985</c:v>
                </c:pt>
                <c:pt idx="495">
                  <c:v>1676987.81995605</c:v>
                </c:pt>
                <c:pt idx="496">
                  <c:v>1677179.98304857</c:v>
                </c:pt>
                <c:pt idx="497">
                  <c:v>1677246.72725367</c:v>
                </c:pt>
                <c:pt idx="498">
                  <c:v>1677245.50794914</c:v>
                </c:pt>
                <c:pt idx="499">
                  <c:v>1677266.24623898</c:v>
                </c:pt>
                <c:pt idx="500">
                  <c:v>1677257.94311679</c:v>
                </c:pt>
                <c:pt idx="501">
                  <c:v>1677240.36018586</c:v>
                </c:pt>
                <c:pt idx="502">
                  <c:v>1677147.68838249</c:v>
                </c:pt>
                <c:pt idx="503">
                  <c:v>1677146.98487114</c:v>
                </c:pt>
                <c:pt idx="504">
                  <c:v>1677005.65001205</c:v>
                </c:pt>
                <c:pt idx="505">
                  <c:v>1677024.21286316</c:v>
                </c:pt>
                <c:pt idx="506">
                  <c:v>1677033.67638069</c:v>
                </c:pt>
                <c:pt idx="507">
                  <c:v>1677008.28315833</c:v>
                </c:pt>
                <c:pt idx="508">
                  <c:v>1677020.86902743</c:v>
                </c:pt>
                <c:pt idx="509">
                  <c:v>1677049.72167433</c:v>
                </c:pt>
                <c:pt idx="510">
                  <c:v>1677142.54252674</c:v>
                </c:pt>
                <c:pt idx="511">
                  <c:v>1677082.33711251</c:v>
                </c:pt>
                <c:pt idx="512">
                  <c:v>1677201.76099996</c:v>
                </c:pt>
                <c:pt idx="513">
                  <c:v>1677232.86814368</c:v>
                </c:pt>
                <c:pt idx="514">
                  <c:v>1677211.87625274</c:v>
                </c:pt>
                <c:pt idx="515">
                  <c:v>1677182.43369084</c:v>
                </c:pt>
                <c:pt idx="516">
                  <c:v>1676989.85455887</c:v>
                </c:pt>
                <c:pt idx="517">
                  <c:v>1677176.50008299</c:v>
                </c:pt>
                <c:pt idx="518">
                  <c:v>1677181.86403458</c:v>
                </c:pt>
                <c:pt idx="519">
                  <c:v>1677139.13760609</c:v>
                </c:pt>
                <c:pt idx="520">
                  <c:v>1677154.03932394</c:v>
                </c:pt>
                <c:pt idx="521">
                  <c:v>1677248.17285871</c:v>
                </c:pt>
                <c:pt idx="522">
                  <c:v>1677334.50647857</c:v>
                </c:pt>
                <c:pt idx="523">
                  <c:v>1677277.49467526</c:v>
                </c:pt>
                <c:pt idx="524">
                  <c:v>1677450.2846606</c:v>
                </c:pt>
                <c:pt idx="525">
                  <c:v>1677440.11723587</c:v>
                </c:pt>
                <c:pt idx="526">
                  <c:v>1677595.75673567</c:v>
                </c:pt>
                <c:pt idx="527">
                  <c:v>1677456.21301718</c:v>
                </c:pt>
                <c:pt idx="528">
                  <c:v>1677489.01790285</c:v>
                </c:pt>
                <c:pt idx="529">
                  <c:v>1677419.13639664</c:v>
                </c:pt>
                <c:pt idx="530">
                  <c:v>1677404.566152</c:v>
                </c:pt>
                <c:pt idx="531">
                  <c:v>1677329.89640302</c:v>
                </c:pt>
                <c:pt idx="532">
                  <c:v>1677423.18015536</c:v>
                </c:pt>
                <c:pt idx="533">
                  <c:v>1677366.40048828</c:v>
                </c:pt>
                <c:pt idx="534">
                  <c:v>1677447.61053351</c:v>
                </c:pt>
                <c:pt idx="535">
                  <c:v>1677399.23103461</c:v>
                </c:pt>
                <c:pt idx="536">
                  <c:v>1677517.60026156</c:v>
                </c:pt>
                <c:pt idx="537">
                  <c:v>1677530.89429172</c:v>
                </c:pt>
                <c:pt idx="538">
                  <c:v>1677427.08391279</c:v>
                </c:pt>
                <c:pt idx="539">
                  <c:v>1677408.99517023</c:v>
                </c:pt>
                <c:pt idx="540">
                  <c:v>1677401.03573584</c:v>
                </c:pt>
                <c:pt idx="541">
                  <c:v>1677358.2254719</c:v>
                </c:pt>
                <c:pt idx="542">
                  <c:v>1677353.74533943</c:v>
                </c:pt>
                <c:pt idx="543">
                  <c:v>1677291.76857201</c:v>
                </c:pt>
                <c:pt idx="544">
                  <c:v>1677321.20842308</c:v>
                </c:pt>
                <c:pt idx="545">
                  <c:v>1677289.82359548</c:v>
                </c:pt>
                <c:pt idx="546">
                  <c:v>1677326.68861818</c:v>
                </c:pt>
                <c:pt idx="547">
                  <c:v>1677305.50595343</c:v>
                </c:pt>
                <c:pt idx="548">
                  <c:v>1677316.08423379</c:v>
                </c:pt>
                <c:pt idx="549">
                  <c:v>1677308.50886597</c:v>
                </c:pt>
                <c:pt idx="550">
                  <c:v>1677294.2422408</c:v>
                </c:pt>
                <c:pt idx="551">
                  <c:v>1677291.86137604</c:v>
                </c:pt>
                <c:pt idx="552">
                  <c:v>1677307.27548704</c:v>
                </c:pt>
                <c:pt idx="553">
                  <c:v>1677327.6181299</c:v>
                </c:pt>
                <c:pt idx="554">
                  <c:v>1677335.58730502</c:v>
                </c:pt>
                <c:pt idx="555">
                  <c:v>1677362.18363807</c:v>
                </c:pt>
                <c:pt idx="556">
                  <c:v>1677245.0744544</c:v>
                </c:pt>
                <c:pt idx="557">
                  <c:v>1677272.44321907</c:v>
                </c:pt>
                <c:pt idx="558">
                  <c:v>1677207.43216413</c:v>
                </c:pt>
                <c:pt idx="559">
                  <c:v>1677210.91478937</c:v>
                </c:pt>
                <c:pt idx="560">
                  <c:v>1677199.21796083</c:v>
                </c:pt>
                <c:pt idx="561">
                  <c:v>1677256.26290696</c:v>
                </c:pt>
                <c:pt idx="562">
                  <c:v>1677307.07415223</c:v>
                </c:pt>
                <c:pt idx="563">
                  <c:v>1677215.92148854</c:v>
                </c:pt>
                <c:pt idx="564">
                  <c:v>1677214.3555119</c:v>
                </c:pt>
                <c:pt idx="565">
                  <c:v>1677240.71283612</c:v>
                </c:pt>
                <c:pt idx="566">
                  <c:v>1677252.27239053</c:v>
                </c:pt>
                <c:pt idx="567">
                  <c:v>1677262.90781341</c:v>
                </c:pt>
                <c:pt idx="568">
                  <c:v>1677312.10077271</c:v>
                </c:pt>
                <c:pt idx="569">
                  <c:v>1677260.46520387</c:v>
                </c:pt>
                <c:pt idx="570">
                  <c:v>1677298.59210984</c:v>
                </c:pt>
                <c:pt idx="571">
                  <c:v>1677319.97943945</c:v>
                </c:pt>
                <c:pt idx="572">
                  <c:v>1677375.82216664</c:v>
                </c:pt>
                <c:pt idx="573">
                  <c:v>1677324.85521113</c:v>
                </c:pt>
                <c:pt idx="574">
                  <c:v>1677346.16368793</c:v>
                </c:pt>
                <c:pt idx="575">
                  <c:v>1677297.32258738</c:v>
                </c:pt>
                <c:pt idx="576">
                  <c:v>1677246.27116162</c:v>
                </c:pt>
                <c:pt idx="577">
                  <c:v>1677275.58269457</c:v>
                </c:pt>
                <c:pt idx="578">
                  <c:v>1677307.51033236</c:v>
                </c:pt>
                <c:pt idx="579">
                  <c:v>1677348.15525785</c:v>
                </c:pt>
                <c:pt idx="580">
                  <c:v>1677262.6181371</c:v>
                </c:pt>
                <c:pt idx="581">
                  <c:v>1677295.59638717</c:v>
                </c:pt>
                <c:pt idx="582">
                  <c:v>1677218.99475255</c:v>
                </c:pt>
                <c:pt idx="583">
                  <c:v>1677277.52088862</c:v>
                </c:pt>
                <c:pt idx="584">
                  <c:v>1677299.00419421</c:v>
                </c:pt>
                <c:pt idx="585">
                  <c:v>1677316.07687413</c:v>
                </c:pt>
                <c:pt idx="586">
                  <c:v>1677325.54626346</c:v>
                </c:pt>
                <c:pt idx="587">
                  <c:v>1677348.95677741</c:v>
                </c:pt>
                <c:pt idx="588">
                  <c:v>1677397.02960433</c:v>
                </c:pt>
                <c:pt idx="589">
                  <c:v>1677328.7863214</c:v>
                </c:pt>
                <c:pt idx="590">
                  <c:v>1677428.54026459</c:v>
                </c:pt>
                <c:pt idx="591">
                  <c:v>1677434.52858209</c:v>
                </c:pt>
                <c:pt idx="592">
                  <c:v>1677420.0412185</c:v>
                </c:pt>
                <c:pt idx="593">
                  <c:v>1677442.96636937</c:v>
                </c:pt>
                <c:pt idx="594">
                  <c:v>1677416.64507803</c:v>
                </c:pt>
                <c:pt idx="595">
                  <c:v>1677454.28760384</c:v>
                </c:pt>
                <c:pt idx="596">
                  <c:v>1677455.82619654</c:v>
                </c:pt>
                <c:pt idx="597">
                  <c:v>1677495.50139302</c:v>
                </c:pt>
                <c:pt idx="598">
                  <c:v>1677447.1538667</c:v>
                </c:pt>
                <c:pt idx="599">
                  <c:v>1677451.69336829</c:v>
                </c:pt>
                <c:pt idx="600">
                  <c:v>1677463.06250889</c:v>
                </c:pt>
                <c:pt idx="601">
                  <c:v>1677452.42947261</c:v>
                </c:pt>
                <c:pt idx="602">
                  <c:v>1677447.32218138</c:v>
                </c:pt>
                <c:pt idx="603">
                  <c:v>1677487.5235879</c:v>
                </c:pt>
                <c:pt idx="604">
                  <c:v>1677505.38284111</c:v>
                </c:pt>
                <c:pt idx="605">
                  <c:v>1677474.73241855</c:v>
                </c:pt>
                <c:pt idx="606">
                  <c:v>1677475.10672132</c:v>
                </c:pt>
                <c:pt idx="607">
                  <c:v>1677488.73066921</c:v>
                </c:pt>
                <c:pt idx="608">
                  <c:v>1677504.25890826</c:v>
                </c:pt>
                <c:pt idx="609">
                  <c:v>1677499.48102085</c:v>
                </c:pt>
                <c:pt idx="610">
                  <c:v>1677476.14386053</c:v>
                </c:pt>
                <c:pt idx="611">
                  <c:v>1677463.18269114</c:v>
                </c:pt>
                <c:pt idx="612">
                  <c:v>1677474.1349385</c:v>
                </c:pt>
                <c:pt idx="613">
                  <c:v>1677484.64265935</c:v>
                </c:pt>
                <c:pt idx="614">
                  <c:v>1677483.21984851</c:v>
                </c:pt>
                <c:pt idx="615">
                  <c:v>1677494.1905013</c:v>
                </c:pt>
                <c:pt idx="616">
                  <c:v>1677495.76603711</c:v>
                </c:pt>
                <c:pt idx="617">
                  <c:v>1677474.65543169</c:v>
                </c:pt>
                <c:pt idx="618">
                  <c:v>1677478.53907321</c:v>
                </c:pt>
                <c:pt idx="619">
                  <c:v>1677481.08726316</c:v>
                </c:pt>
                <c:pt idx="620">
                  <c:v>1677484.1121883</c:v>
                </c:pt>
                <c:pt idx="621">
                  <c:v>1677475.5639311</c:v>
                </c:pt>
                <c:pt idx="622">
                  <c:v>1677481.21065291</c:v>
                </c:pt>
                <c:pt idx="623">
                  <c:v>1677470.55066472</c:v>
                </c:pt>
                <c:pt idx="624">
                  <c:v>1677469.03506877</c:v>
                </c:pt>
                <c:pt idx="625">
                  <c:v>1677469.06481667</c:v>
                </c:pt>
                <c:pt idx="626">
                  <c:v>1677476.74199967</c:v>
                </c:pt>
                <c:pt idx="627">
                  <c:v>1677476.69797118</c:v>
                </c:pt>
                <c:pt idx="628">
                  <c:v>1677468.16864619</c:v>
                </c:pt>
                <c:pt idx="629">
                  <c:v>1677487.65417291</c:v>
                </c:pt>
                <c:pt idx="630">
                  <c:v>1677468.61184244</c:v>
                </c:pt>
                <c:pt idx="631">
                  <c:v>1677453.98282073</c:v>
                </c:pt>
                <c:pt idx="632">
                  <c:v>1677458.12212469</c:v>
                </c:pt>
                <c:pt idx="633">
                  <c:v>1677471.79359535</c:v>
                </c:pt>
                <c:pt idx="634">
                  <c:v>1677472.23682122</c:v>
                </c:pt>
                <c:pt idx="635">
                  <c:v>1677474.97639714</c:v>
                </c:pt>
                <c:pt idx="636">
                  <c:v>1677464.61931659</c:v>
                </c:pt>
                <c:pt idx="637">
                  <c:v>1677465.32340503</c:v>
                </c:pt>
                <c:pt idx="638">
                  <c:v>1677471.92782175</c:v>
                </c:pt>
                <c:pt idx="639">
                  <c:v>1677473.93016426</c:v>
                </c:pt>
                <c:pt idx="640">
                  <c:v>1677476.57829906</c:v>
                </c:pt>
                <c:pt idx="641">
                  <c:v>1677481.55416979</c:v>
                </c:pt>
                <c:pt idx="642">
                  <c:v>1677470.89979308</c:v>
                </c:pt>
                <c:pt idx="643">
                  <c:v>1677488.83292037</c:v>
                </c:pt>
                <c:pt idx="644">
                  <c:v>1677489.9948999</c:v>
                </c:pt>
                <c:pt idx="645">
                  <c:v>1677489.92415488</c:v>
                </c:pt>
                <c:pt idx="646">
                  <c:v>1677485.60111684</c:v>
                </c:pt>
                <c:pt idx="647">
                  <c:v>1677519.92889223</c:v>
                </c:pt>
                <c:pt idx="648">
                  <c:v>1677485.31014055</c:v>
                </c:pt>
                <c:pt idx="649">
                  <c:v>1677493.40325644</c:v>
                </c:pt>
                <c:pt idx="650">
                  <c:v>1677485.38893446</c:v>
                </c:pt>
                <c:pt idx="651">
                  <c:v>1677477.82361606</c:v>
                </c:pt>
                <c:pt idx="652">
                  <c:v>1677514.85595912</c:v>
                </c:pt>
                <c:pt idx="653">
                  <c:v>1677497.41317234</c:v>
                </c:pt>
                <c:pt idx="654">
                  <c:v>1677488.8600627</c:v>
                </c:pt>
                <c:pt idx="655">
                  <c:v>1677487.90525789</c:v>
                </c:pt>
                <c:pt idx="656">
                  <c:v>1677487.40402859</c:v>
                </c:pt>
                <c:pt idx="657">
                  <c:v>1677480.38184287</c:v>
                </c:pt>
                <c:pt idx="658">
                  <c:v>1677488.2346869</c:v>
                </c:pt>
                <c:pt idx="659">
                  <c:v>1677490.84711804</c:v>
                </c:pt>
                <c:pt idx="660">
                  <c:v>1677488.08098821</c:v>
                </c:pt>
                <c:pt idx="661">
                  <c:v>1677481.3833666</c:v>
                </c:pt>
                <c:pt idx="662">
                  <c:v>1677489.23018223</c:v>
                </c:pt>
                <c:pt idx="663">
                  <c:v>1677482.69611527</c:v>
                </c:pt>
                <c:pt idx="664">
                  <c:v>1677477.87846819</c:v>
                </c:pt>
                <c:pt idx="665">
                  <c:v>1677495.15468231</c:v>
                </c:pt>
                <c:pt idx="666">
                  <c:v>1677508.36396014</c:v>
                </c:pt>
                <c:pt idx="667">
                  <c:v>1677507.60053226</c:v>
                </c:pt>
                <c:pt idx="668">
                  <c:v>1677508.98527268</c:v>
                </c:pt>
                <c:pt idx="669">
                  <c:v>1677512.32432606</c:v>
                </c:pt>
                <c:pt idx="670">
                  <c:v>1677514.19562348</c:v>
                </c:pt>
                <c:pt idx="671">
                  <c:v>1677516.21616235</c:v>
                </c:pt>
                <c:pt idx="672">
                  <c:v>1677513.52772915</c:v>
                </c:pt>
                <c:pt idx="673">
                  <c:v>1677514.13174952</c:v>
                </c:pt>
                <c:pt idx="674">
                  <c:v>1677509.46686425</c:v>
                </c:pt>
                <c:pt idx="675">
                  <c:v>1677513.73278613</c:v>
                </c:pt>
                <c:pt idx="676">
                  <c:v>1677519.55325816</c:v>
                </c:pt>
                <c:pt idx="677">
                  <c:v>1677522.80467064</c:v>
                </c:pt>
                <c:pt idx="678">
                  <c:v>1677522.19646527</c:v>
                </c:pt>
                <c:pt idx="679">
                  <c:v>1677522.88061007</c:v>
                </c:pt>
                <c:pt idx="680">
                  <c:v>1677528.0764397</c:v>
                </c:pt>
                <c:pt idx="681">
                  <c:v>1677525.34478924</c:v>
                </c:pt>
                <c:pt idx="682">
                  <c:v>1677531.47866047</c:v>
                </c:pt>
                <c:pt idx="683">
                  <c:v>1677529.44396069</c:v>
                </c:pt>
                <c:pt idx="684">
                  <c:v>1677519.12062158</c:v>
                </c:pt>
                <c:pt idx="685">
                  <c:v>1677512.94377744</c:v>
                </c:pt>
                <c:pt idx="686">
                  <c:v>1677516.65918295</c:v>
                </c:pt>
                <c:pt idx="687">
                  <c:v>1677518.74401974</c:v>
                </c:pt>
                <c:pt idx="688">
                  <c:v>1677519.76430977</c:v>
                </c:pt>
                <c:pt idx="689">
                  <c:v>1677515.4595861</c:v>
                </c:pt>
                <c:pt idx="690">
                  <c:v>1677518.11884169</c:v>
                </c:pt>
                <c:pt idx="691">
                  <c:v>1677522.73837098</c:v>
                </c:pt>
                <c:pt idx="692">
                  <c:v>1677525.2686296</c:v>
                </c:pt>
                <c:pt idx="693">
                  <c:v>1677520.12601174</c:v>
                </c:pt>
                <c:pt idx="694">
                  <c:v>1677520.29503767</c:v>
                </c:pt>
                <c:pt idx="695">
                  <c:v>1677523.60115911</c:v>
                </c:pt>
                <c:pt idx="696">
                  <c:v>1677524.98341852</c:v>
                </c:pt>
                <c:pt idx="697">
                  <c:v>1677521.66277995</c:v>
                </c:pt>
                <c:pt idx="698">
                  <c:v>1677520.32903912</c:v>
                </c:pt>
                <c:pt idx="699">
                  <c:v>1677521.52699085</c:v>
                </c:pt>
                <c:pt idx="700">
                  <c:v>1677510.84760164</c:v>
                </c:pt>
                <c:pt idx="701">
                  <c:v>1677518.42500834</c:v>
                </c:pt>
                <c:pt idx="702">
                  <c:v>1677517.51897553</c:v>
                </c:pt>
                <c:pt idx="703">
                  <c:v>1677516.58344276</c:v>
                </c:pt>
                <c:pt idx="704">
                  <c:v>1677515.78319844</c:v>
                </c:pt>
                <c:pt idx="705">
                  <c:v>1677516.14915141</c:v>
                </c:pt>
                <c:pt idx="706">
                  <c:v>1677513.73836339</c:v>
                </c:pt>
                <c:pt idx="707">
                  <c:v>1677519.97192016</c:v>
                </c:pt>
                <c:pt idx="708">
                  <c:v>1677517.07737192</c:v>
                </c:pt>
                <c:pt idx="709">
                  <c:v>1677517.53419341</c:v>
                </c:pt>
                <c:pt idx="710">
                  <c:v>1677517.88236285</c:v>
                </c:pt>
                <c:pt idx="711">
                  <c:v>1677518.53655982</c:v>
                </c:pt>
                <c:pt idx="712">
                  <c:v>1677520.1463388</c:v>
                </c:pt>
                <c:pt idx="713">
                  <c:v>1677517.43873003</c:v>
                </c:pt>
                <c:pt idx="714">
                  <c:v>1677517.37503602</c:v>
                </c:pt>
                <c:pt idx="715">
                  <c:v>1677517.63653304</c:v>
                </c:pt>
                <c:pt idx="716">
                  <c:v>1677517.30030827</c:v>
                </c:pt>
                <c:pt idx="717">
                  <c:v>1677512.01441544</c:v>
                </c:pt>
                <c:pt idx="718">
                  <c:v>1677517.20141193</c:v>
                </c:pt>
                <c:pt idx="719">
                  <c:v>1677518.62907178</c:v>
                </c:pt>
                <c:pt idx="720">
                  <c:v>1677521.56411457</c:v>
                </c:pt>
                <c:pt idx="721">
                  <c:v>1677518.05597296</c:v>
                </c:pt>
                <c:pt idx="722">
                  <c:v>1677521.70606883</c:v>
                </c:pt>
                <c:pt idx="723">
                  <c:v>1677518.99978092</c:v>
                </c:pt>
                <c:pt idx="724">
                  <c:v>1677520.78196557</c:v>
                </c:pt>
                <c:pt idx="725">
                  <c:v>1677517.44294498</c:v>
                </c:pt>
                <c:pt idx="726">
                  <c:v>1677512.83601607</c:v>
                </c:pt>
                <c:pt idx="727">
                  <c:v>1677515.77301195</c:v>
                </c:pt>
                <c:pt idx="728">
                  <c:v>1677512.04456944</c:v>
                </c:pt>
                <c:pt idx="729">
                  <c:v>1677512.9989868</c:v>
                </c:pt>
                <c:pt idx="730">
                  <c:v>1677513.60277353</c:v>
                </c:pt>
                <c:pt idx="731">
                  <c:v>1677511.62709795</c:v>
                </c:pt>
                <c:pt idx="732">
                  <c:v>1677513.54059115</c:v>
                </c:pt>
                <c:pt idx="733">
                  <c:v>1677516.90652588</c:v>
                </c:pt>
                <c:pt idx="734">
                  <c:v>1677510.94211432</c:v>
                </c:pt>
                <c:pt idx="735">
                  <c:v>1677514.26969958</c:v>
                </c:pt>
                <c:pt idx="736">
                  <c:v>1677513.80707474</c:v>
                </c:pt>
                <c:pt idx="737">
                  <c:v>1677513.36543229</c:v>
                </c:pt>
                <c:pt idx="738">
                  <c:v>1677519.67738602</c:v>
                </c:pt>
                <c:pt idx="739">
                  <c:v>1677516.11837333</c:v>
                </c:pt>
                <c:pt idx="740">
                  <c:v>1677514.17492289</c:v>
                </c:pt>
                <c:pt idx="741">
                  <c:v>1677514.57155834</c:v>
                </c:pt>
                <c:pt idx="742">
                  <c:v>1677515.2675781</c:v>
                </c:pt>
                <c:pt idx="743">
                  <c:v>1677514.10930298</c:v>
                </c:pt>
                <c:pt idx="744">
                  <c:v>1677514.98840912</c:v>
                </c:pt>
                <c:pt idx="745">
                  <c:v>1677514.92702184</c:v>
                </c:pt>
                <c:pt idx="746">
                  <c:v>1677515.76017352</c:v>
                </c:pt>
                <c:pt idx="747">
                  <c:v>1677518.66651223</c:v>
                </c:pt>
                <c:pt idx="748">
                  <c:v>1677515.96781979</c:v>
                </c:pt>
                <c:pt idx="749">
                  <c:v>1677515.14418313</c:v>
                </c:pt>
                <c:pt idx="750">
                  <c:v>1677514.91930787</c:v>
                </c:pt>
                <c:pt idx="751">
                  <c:v>1677516.36372641</c:v>
                </c:pt>
                <c:pt idx="752">
                  <c:v>1677517.14190835</c:v>
                </c:pt>
                <c:pt idx="753">
                  <c:v>1677516.07596058</c:v>
                </c:pt>
                <c:pt idx="754">
                  <c:v>1677518.3828678</c:v>
                </c:pt>
                <c:pt idx="755">
                  <c:v>1677516.69794755</c:v>
                </c:pt>
                <c:pt idx="756">
                  <c:v>1677518.9979956</c:v>
                </c:pt>
                <c:pt idx="757">
                  <c:v>1677518.84046592</c:v>
                </c:pt>
                <c:pt idx="758">
                  <c:v>1677521.25150759</c:v>
                </c:pt>
                <c:pt idx="759">
                  <c:v>1677518.42615468</c:v>
                </c:pt>
                <c:pt idx="760">
                  <c:v>1677519.71346333</c:v>
                </c:pt>
                <c:pt idx="761">
                  <c:v>1677519.82885795</c:v>
                </c:pt>
                <c:pt idx="762">
                  <c:v>1677521.03525179</c:v>
                </c:pt>
                <c:pt idx="763">
                  <c:v>1677519.51387095</c:v>
                </c:pt>
                <c:pt idx="764">
                  <c:v>1677522.95947152</c:v>
                </c:pt>
                <c:pt idx="765">
                  <c:v>1677521.01245927</c:v>
                </c:pt>
                <c:pt idx="766">
                  <c:v>1677521.01551825</c:v>
                </c:pt>
                <c:pt idx="767">
                  <c:v>1677520.59027378</c:v>
                </c:pt>
                <c:pt idx="768">
                  <c:v>1677522.46233415</c:v>
                </c:pt>
                <c:pt idx="769">
                  <c:v>1677522.34940721</c:v>
                </c:pt>
                <c:pt idx="770">
                  <c:v>1677523.44816045</c:v>
                </c:pt>
                <c:pt idx="771">
                  <c:v>1677521.35156556</c:v>
                </c:pt>
                <c:pt idx="772">
                  <c:v>1677523.93700435</c:v>
                </c:pt>
                <c:pt idx="773">
                  <c:v>1677522.16043663</c:v>
                </c:pt>
                <c:pt idx="774">
                  <c:v>1677523.0783981</c:v>
                </c:pt>
                <c:pt idx="775">
                  <c:v>1677520.95586166</c:v>
                </c:pt>
                <c:pt idx="776">
                  <c:v>1677522.73006466</c:v>
                </c:pt>
                <c:pt idx="777">
                  <c:v>1677523.63855171</c:v>
                </c:pt>
                <c:pt idx="778">
                  <c:v>1677523.44052171</c:v>
                </c:pt>
                <c:pt idx="779">
                  <c:v>1677524.19103363</c:v>
                </c:pt>
                <c:pt idx="780">
                  <c:v>1677525.29957625</c:v>
                </c:pt>
                <c:pt idx="781">
                  <c:v>1677525.37567856</c:v>
                </c:pt>
                <c:pt idx="782">
                  <c:v>1677523.61701774</c:v>
                </c:pt>
                <c:pt idx="783">
                  <c:v>1677524.00741437</c:v>
                </c:pt>
                <c:pt idx="784">
                  <c:v>1677523.91931829</c:v>
                </c:pt>
                <c:pt idx="785">
                  <c:v>1677523.44582493</c:v>
                </c:pt>
                <c:pt idx="786">
                  <c:v>1677522.92594624</c:v>
                </c:pt>
                <c:pt idx="787">
                  <c:v>1677522.66296849</c:v>
                </c:pt>
                <c:pt idx="788">
                  <c:v>1677523.20691882</c:v>
                </c:pt>
                <c:pt idx="789">
                  <c:v>1677523.85469288</c:v>
                </c:pt>
                <c:pt idx="790">
                  <c:v>1677522.8282499</c:v>
                </c:pt>
                <c:pt idx="791">
                  <c:v>1677524.09902685</c:v>
                </c:pt>
                <c:pt idx="792">
                  <c:v>1677524.38733</c:v>
                </c:pt>
                <c:pt idx="793">
                  <c:v>1677525.07608073</c:v>
                </c:pt>
                <c:pt idx="794">
                  <c:v>1677525.5839205</c:v>
                </c:pt>
                <c:pt idx="795">
                  <c:v>1677524.39653118</c:v>
                </c:pt>
                <c:pt idx="796">
                  <c:v>1677524.7008497</c:v>
                </c:pt>
                <c:pt idx="797">
                  <c:v>1677525.82346783</c:v>
                </c:pt>
                <c:pt idx="798">
                  <c:v>1677524.91320861</c:v>
                </c:pt>
                <c:pt idx="799">
                  <c:v>1677526.69623933</c:v>
                </c:pt>
                <c:pt idx="800">
                  <c:v>1677526.40482918</c:v>
                </c:pt>
                <c:pt idx="801">
                  <c:v>1677527.17367521</c:v>
                </c:pt>
                <c:pt idx="802">
                  <c:v>1677526.79532844</c:v>
                </c:pt>
                <c:pt idx="803">
                  <c:v>1677527.05565262</c:v>
                </c:pt>
                <c:pt idx="804">
                  <c:v>1677526.51810105</c:v>
                </c:pt>
                <c:pt idx="805">
                  <c:v>1677527.69595275</c:v>
                </c:pt>
                <c:pt idx="806">
                  <c:v>1677527.62353531</c:v>
                </c:pt>
                <c:pt idx="807">
                  <c:v>1677528.00044816</c:v>
                </c:pt>
                <c:pt idx="808">
                  <c:v>1677527.47806631</c:v>
                </c:pt>
                <c:pt idx="809">
                  <c:v>1677528.98961334</c:v>
                </c:pt>
                <c:pt idx="810">
                  <c:v>1677528.22611242</c:v>
                </c:pt>
                <c:pt idx="811">
                  <c:v>1677527.84033224</c:v>
                </c:pt>
                <c:pt idx="812">
                  <c:v>1677527.4729222</c:v>
                </c:pt>
                <c:pt idx="813">
                  <c:v>1677527.47258325</c:v>
                </c:pt>
                <c:pt idx="814">
                  <c:v>1677527.94390802</c:v>
                </c:pt>
                <c:pt idx="815">
                  <c:v>1677528.78555053</c:v>
                </c:pt>
                <c:pt idx="816">
                  <c:v>1677528.88358378</c:v>
                </c:pt>
                <c:pt idx="817">
                  <c:v>1677527.38186731</c:v>
                </c:pt>
                <c:pt idx="818">
                  <c:v>1677528.69657147</c:v>
                </c:pt>
                <c:pt idx="819">
                  <c:v>1677529.38637224</c:v>
                </c:pt>
                <c:pt idx="820">
                  <c:v>1677529.8171137</c:v>
                </c:pt>
                <c:pt idx="821">
                  <c:v>1677529.15983504</c:v>
                </c:pt>
                <c:pt idx="822">
                  <c:v>1677529.16897464</c:v>
                </c:pt>
                <c:pt idx="823">
                  <c:v>1677529.15701837</c:v>
                </c:pt>
                <c:pt idx="824">
                  <c:v>1677528.98171332</c:v>
                </c:pt>
                <c:pt idx="825">
                  <c:v>1677528.90514751</c:v>
                </c:pt>
                <c:pt idx="826">
                  <c:v>1677529.58831724</c:v>
                </c:pt>
                <c:pt idx="827">
                  <c:v>1677530.34634848</c:v>
                </c:pt>
                <c:pt idx="828">
                  <c:v>1677529.77531173</c:v>
                </c:pt>
                <c:pt idx="829">
                  <c:v>1677529.3088154</c:v>
                </c:pt>
                <c:pt idx="830">
                  <c:v>1677529.7452429</c:v>
                </c:pt>
                <c:pt idx="831">
                  <c:v>1677530.05640636</c:v>
                </c:pt>
                <c:pt idx="832">
                  <c:v>1677530.02283617</c:v>
                </c:pt>
                <c:pt idx="833">
                  <c:v>1677529.5464073</c:v>
                </c:pt>
                <c:pt idx="834">
                  <c:v>1677529.63203946</c:v>
                </c:pt>
                <c:pt idx="835">
                  <c:v>1677529.32456023</c:v>
                </c:pt>
                <c:pt idx="836">
                  <c:v>1677529.53224363</c:v>
                </c:pt>
                <c:pt idx="837">
                  <c:v>1677529.77131023</c:v>
                </c:pt>
                <c:pt idx="838">
                  <c:v>1677528.91221447</c:v>
                </c:pt>
                <c:pt idx="839">
                  <c:v>1677528.95407281</c:v>
                </c:pt>
                <c:pt idx="840">
                  <c:v>1677528.62094453</c:v>
                </c:pt>
                <c:pt idx="841">
                  <c:v>1677528.63633512</c:v>
                </c:pt>
                <c:pt idx="842">
                  <c:v>1677528.33758271</c:v>
                </c:pt>
                <c:pt idx="843">
                  <c:v>1677528.15457717</c:v>
                </c:pt>
                <c:pt idx="844">
                  <c:v>1677528.06630418</c:v>
                </c:pt>
                <c:pt idx="845">
                  <c:v>1677528.08728706</c:v>
                </c:pt>
                <c:pt idx="846">
                  <c:v>1677528.28313784</c:v>
                </c:pt>
                <c:pt idx="847">
                  <c:v>1677528.19375189</c:v>
                </c:pt>
                <c:pt idx="848">
                  <c:v>1677528.13698282</c:v>
                </c:pt>
                <c:pt idx="849">
                  <c:v>1677527.87860147</c:v>
                </c:pt>
                <c:pt idx="850">
                  <c:v>1677528.02641462</c:v>
                </c:pt>
                <c:pt idx="851">
                  <c:v>1677528.01565477</c:v>
                </c:pt>
                <c:pt idx="852">
                  <c:v>1677527.43138954</c:v>
                </c:pt>
                <c:pt idx="853">
                  <c:v>1677528.00289925</c:v>
                </c:pt>
                <c:pt idx="854">
                  <c:v>1677528.41603368</c:v>
                </c:pt>
                <c:pt idx="855">
                  <c:v>1677527.95156807</c:v>
                </c:pt>
                <c:pt idx="856">
                  <c:v>1677528.25261878</c:v>
                </c:pt>
                <c:pt idx="857">
                  <c:v>1677527.64366747</c:v>
                </c:pt>
                <c:pt idx="858">
                  <c:v>1677528.08155859</c:v>
                </c:pt>
                <c:pt idx="859">
                  <c:v>1677528.1872619</c:v>
                </c:pt>
                <c:pt idx="860">
                  <c:v>1677528.3081864</c:v>
                </c:pt>
                <c:pt idx="861">
                  <c:v>1677528.49375411</c:v>
                </c:pt>
                <c:pt idx="862">
                  <c:v>1677528.14950877</c:v>
                </c:pt>
                <c:pt idx="863">
                  <c:v>1677528.43356147</c:v>
                </c:pt>
                <c:pt idx="864">
                  <c:v>1677528.73264613</c:v>
                </c:pt>
                <c:pt idx="865">
                  <c:v>1677528.42182267</c:v>
                </c:pt>
                <c:pt idx="866">
                  <c:v>1677528.84265609</c:v>
                </c:pt>
                <c:pt idx="867">
                  <c:v>1677528.9056735</c:v>
                </c:pt>
                <c:pt idx="868">
                  <c:v>1677528.46905715</c:v>
                </c:pt>
                <c:pt idx="869">
                  <c:v>1677529.13312644</c:v>
                </c:pt>
                <c:pt idx="870">
                  <c:v>1677529.27235577</c:v>
                </c:pt>
                <c:pt idx="871">
                  <c:v>1677528.82125513</c:v>
                </c:pt>
                <c:pt idx="872">
                  <c:v>1677529.28220825</c:v>
                </c:pt>
                <c:pt idx="873">
                  <c:v>1677529.29239026</c:v>
                </c:pt>
                <c:pt idx="874">
                  <c:v>1677529.48477716</c:v>
                </c:pt>
                <c:pt idx="875">
                  <c:v>1677529.17074473</c:v>
                </c:pt>
                <c:pt idx="876">
                  <c:v>1677528.9755441</c:v>
                </c:pt>
                <c:pt idx="877">
                  <c:v>1677529.13691564</c:v>
                </c:pt>
                <c:pt idx="878">
                  <c:v>1677529.66478935</c:v>
                </c:pt>
                <c:pt idx="879">
                  <c:v>1677529.838262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TV y TA!$B$2:$B$881</c:f>
              <c:numCache>
                <c:formatCode>General</c:formatCode>
                <c:ptCount val="880"/>
                <c:pt idx="0">
                  <c:v>5768259.69669455</c:v>
                </c:pt>
                <c:pt idx="1">
                  <c:v>32777607.756827</c:v>
                </c:pt>
                <c:pt idx="2">
                  <c:v>32675869.2717889</c:v>
                </c:pt>
                <c:pt idx="3">
                  <c:v>32575422.8758764</c:v>
                </c:pt>
                <c:pt idx="4">
                  <c:v>32478360.2649564</c:v>
                </c:pt>
                <c:pt idx="5">
                  <c:v>32384107.6355089</c:v>
                </c:pt>
                <c:pt idx="6">
                  <c:v>32292754.3889849</c:v>
                </c:pt>
                <c:pt idx="7">
                  <c:v>32203734.6078125</c:v>
                </c:pt>
                <c:pt idx="8">
                  <c:v>32116108.1460233</c:v>
                </c:pt>
                <c:pt idx="9">
                  <c:v>32029303.2882167</c:v>
                </c:pt>
                <c:pt idx="10">
                  <c:v>31942386.998194</c:v>
                </c:pt>
                <c:pt idx="11">
                  <c:v>31856611.6426255</c:v>
                </c:pt>
                <c:pt idx="12">
                  <c:v>31773050.4001586</c:v>
                </c:pt>
                <c:pt idx="13">
                  <c:v>31690471.7724364</c:v>
                </c:pt>
                <c:pt idx="14">
                  <c:v>31595431.5443096</c:v>
                </c:pt>
                <c:pt idx="15">
                  <c:v>31502031.847638</c:v>
                </c:pt>
                <c:pt idx="16">
                  <c:v>31410941.4805231</c:v>
                </c:pt>
                <c:pt idx="17">
                  <c:v>31322829.241343</c:v>
                </c:pt>
                <c:pt idx="18">
                  <c:v>31238363.9287529</c:v>
                </c:pt>
                <c:pt idx="19">
                  <c:v>17798607.8710655</c:v>
                </c:pt>
                <c:pt idx="20">
                  <c:v>13305205.9398095</c:v>
                </c:pt>
                <c:pt idx="21">
                  <c:v>12200614.0674671</c:v>
                </c:pt>
                <c:pt idx="22">
                  <c:v>11406770.5337661</c:v>
                </c:pt>
                <c:pt idx="23">
                  <c:v>11411917.7014025</c:v>
                </c:pt>
                <c:pt idx="24">
                  <c:v>10813434.5788531</c:v>
                </c:pt>
                <c:pt idx="25">
                  <c:v>10815443.0726295</c:v>
                </c:pt>
                <c:pt idx="26">
                  <c:v>10349829.4296938</c:v>
                </c:pt>
                <c:pt idx="27">
                  <c:v>10349971.8309306</c:v>
                </c:pt>
                <c:pt idx="28">
                  <c:v>9976785.97205932</c:v>
                </c:pt>
                <c:pt idx="29">
                  <c:v>9975672.30936415</c:v>
                </c:pt>
                <c:pt idx="30">
                  <c:v>9667906.0304521</c:v>
                </c:pt>
                <c:pt idx="31">
                  <c:v>9665875.73284825</c:v>
                </c:pt>
                <c:pt idx="32">
                  <c:v>9407705.83354028</c:v>
                </c:pt>
                <c:pt idx="33">
                  <c:v>9404929.28713118</c:v>
                </c:pt>
                <c:pt idx="34">
                  <c:v>9184551.20986701</c:v>
                </c:pt>
                <c:pt idx="35">
                  <c:v>9181133.84456732</c:v>
                </c:pt>
                <c:pt idx="36">
                  <c:v>8990442.54364914</c:v>
                </c:pt>
                <c:pt idx="37">
                  <c:v>8987705.38932041</c:v>
                </c:pt>
                <c:pt idx="38">
                  <c:v>8312144.78635633</c:v>
                </c:pt>
                <c:pt idx="39">
                  <c:v>7809175.06130647</c:v>
                </c:pt>
                <c:pt idx="40">
                  <c:v>7477985.20073283</c:v>
                </c:pt>
                <c:pt idx="41">
                  <c:v>7188672.25502733</c:v>
                </c:pt>
                <c:pt idx="42">
                  <c:v>7105309.96536001</c:v>
                </c:pt>
                <c:pt idx="43">
                  <c:v>7108924.37642755</c:v>
                </c:pt>
                <c:pt idx="44">
                  <c:v>6877324.58029062</c:v>
                </c:pt>
                <c:pt idx="45">
                  <c:v>6685407.78261297</c:v>
                </c:pt>
                <c:pt idx="46">
                  <c:v>6680298.56829657</c:v>
                </c:pt>
                <c:pt idx="47">
                  <c:v>6680039.930012</c:v>
                </c:pt>
                <c:pt idx="48">
                  <c:v>6521022.10672725</c:v>
                </c:pt>
                <c:pt idx="49">
                  <c:v>6491833.84043462</c:v>
                </c:pt>
                <c:pt idx="50">
                  <c:v>6490732.52402479</c:v>
                </c:pt>
                <c:pt idx="51">
                  <c:v>6362503.76671338</c:v>
                </c:pt>
                <c:pt idx="52">
                  <c:v>6345534.84665646</c:v>
                </c:pt>
                <c:pt idx="53">
                  <c:v>6360714.00989546</c:v>
                </c:pt>
                <c:pt idx="54">
                  <c:v>6256519.13073826</c:v>
                </c:pt>
                <c:pt idx="55">
                  <c:v>6254166.05552198</c:v>
                </c:pt>
                <c:pt idx="56">
                  <c:v>6169856.20365644</c:v>
                </c:pt>
                <c:pt idx="57">
                  <c:v>6164324.1543593</c:v>
                </c:pt>
                <c:pt idx="58">
                  <c:v>5983547.78736474</c:v>
                </c:pt>
                <c:pt idx="59">
                  <c:v>5863433.25248739</c:v>
                </c:pt>
                <c:pt idx="60">
                  <c:v>5750593.16704685</c:v>
                </c:pt>
                <c:pt idx="61">
                  <c:v>5687734.57679945</c:v>
                </c:pt>
                <c:pt idx="62">
                  <c:v>5695294.21296582</c:v>
                </c:pt>
                <c:pt idx="63">
                  <c:v>5613689.62492382</c:v>
                </c:pt>
                <c:pt idx="64">
                  <c:v>5525417.8111986</c:v>
                </c:pt>
                <c:pt idx="65">
                  <c:v>5459353.25295093</c:v>
                </c:pt>
                <c:pt idx="66">
                  <c:v>5449162.59146198</c:v>
                </c:pt>
                <c:pt idx="67">
                  <c:v>5372583.85921967</c:v>
                </c:pt>
                <c:pt idx="68">
                  <c:v>5321049.57811018</c:v>
                </c:pt>
                <c:pt idx="69">
                  <c:v>5311846.96429723</c:v>
                </c:pt>
                <c:pt idx="70">
                  <c:v>5251071.19592133</c:v>
                </c:pt>
                <c:pt idx="71">
                  <c:v>5182005.44562359</c:v>
                </c:pt>
                <c:pt idx="72">
                  <c:v>5173422.95071023</c:v>
                </c:pt>
                <c:pt idx="73">
                  <c:v>5134803.91123214</c:v>
                </c:pt>
                <c:pt idx="74">
                  <c:v>5108094.58506289</c:v>
                </c:pt>
                <c:pt idx="75">
                  <c:v>5118489.01326377</c:v>
                </c:pt>
                <c:pt idx="76">
                  <c:v>5076318.59736432</c:v>
                </c:pt>
                <c:pt idx="77">
                  <c:v>5073295.71774373</c:v>
                </c:pt>
                <c:pt idx="78">
                  <c:v>4992371.37576765</c:v>
                </c:pt>
                <c:pt idx="79">
                  <c:v>4927838.58497105</c:v>
                </c:pt>
                <c:pt idx="80">
                  <c:v>4903611.58207614</c:v>
                </c:pt>
                <c:pt idx="81">
                  <c:v>4872718.78937124</c:v>
                </c:pt>
                <c:pt idx="82">
                  <c:v>4813556.13989896</c:v>
                </c:pt>
                <c:pt idx="83">
                  <c:v>4752036.92921492</c:v>
                </c:pt>
                <c:pt idx="84">
                  <c:v>4711247.47852646</c:v>
                </c:pt>
                <c:pt idx="85">
                  <c:v>4705166.13624259</c:v>
                </c:pt>
                <c:pt idx="86">
                  <c:v>4700220.77159809</c:v>
                </c:pt>
                <c:pt idx="87">
                  <c:v>4661029.50300671</c:v>
                </c:pt>
                <c:pt idx="88">
                  <c:v>4630100.40942716</c:v>
                </c:pt>
                <c:pt idx="89">
                  <c:v>4623058.93320029</c:v>
                </c:pt>
                <c:pt idx="90">
                  <c:v>4591718.6209777</c:v>
                </c:pt>
                <c:pt idx="91">
                  <c:v>4568734.73234273</c:v>
                </c:pt>
                <c:pt idx="92">
                  <c:v>4564589.69283229</c:v>
                </c:pt>
                <c:pt idx="93">
                  <c:v>4547454.73696379</c:v>
                </c:pt>
                <c:pt idx="94">
                  <c:v>4539189.45231072</c:v>
                </c:pt>
                <c:pt idx="95">
                  <c:v>4543375.35259745</c:v>
                </c:pt>
                <c:pt idx="96">
                  <c:v>4522685.06333747</c:v>
                </c:pt>
                <c:pt idx="97">
                  <c:v>4519256.22481523</c:v>
                </c:pt>
                <c:pt idx="98">
                  <c:v>4468146.15274308</c:v>
                </c:pt>
                <c:pt idx="99">
                  <c:v>4441251.69427494</c:v>
                </c:pt>
                <c:pt idx="100">
                  <c:v>4414611.10700271</c:v>
                </c:pt>
                <c:pt idx="101">
                  <c:v>4390174.66081618</c:v>
                </c:pt>
                <c:pt idx="102">
                  <c:v>4361251.98271401</c:v>
                </c:pt>
                <c:pt idx="103">
                  <c:v>4329578.4998893</c:v>
                </c:pt>
                <c:pt idx="104">
                  <c:v>4298367.86437254</c:v>
                </c:pt>
                <c:pt idx="105">
                  <c:v>4271798.54503642</c:v>
                </c:pt>
                <c:pt idx="106">
                  <c:v>4264941.15865131</c:v>
                </c:pt>
                <c:pt idx="107">
                  <c:v>4260904.40318049</c:v>
                </c:pt>
                <c:pt idx="108">
                  <c:v>4235874.31170876</c:v>
                </c:pt>
                <c:pt idx="109">
                  <c:v>4203847.73568246</c:v>
                </c:pt>
                <c:pt idx="110">
                  <c:v>4178286.61183584</c:v>
                </c:pt>
                <c:pt idx="111">
                  <c:v>4159650.83101859</c:v>
                </c:pt>
                <c:pt idx="112">
                  <c:v>4154636.6498552</c:v>
                </c:pt>
                <c:pt idx="113">
                  <c:v>4157793.06955835</c:v>
                </c:pt>
                <c:pt idx="114">
                  <c:v>4135380.67196381</c:v>
                </c:pt>
                <c:pt idx="115">
                  <c:v>4126881.27887786</c:v>
                </c:pt>
                <c:pt idx="116">
                  <c:v>4123750.21117295</c:v>
                </c:pt>
                <c:pt idx="117">
                  <c:v>4122199.01843164</c:v>
                </c:pt>
                <c:pt idx="118">
                  <c:v>4095661.73608993</c:v>
                </c:pt>
                <c:pt idx="119">
                  <c:v>4084569.15383008</c:v>
                </c:pt>
                <c:pt idx="120">
                  <c:v>4072147.07711435</c:v>
                </c:pt>
                <c:pt idx="121">
                  <c:v>4048157.2260205</c:v>
                </c:pt>
                <c:pt idx="122">
                  <c:v>4019065.20358153</c:v>
                </c:pt>
                <c:pt idx="123">
                  <c:v>4004105.39356616</c:v>
                </c:pt>
                <c:pt idx="124">
                  <c:v>3997398.37993384</c:v>
                </c:pt>
                <c:pt idx="125">
                  <c:v>3983166.70003475</c:v>
                </c:pt>
                <c:pt idx="126">
                  <c:v>3973866.94230356</c:v>
                </c:pt>
                <c:pt idx="127">
                  <c:v>3951864.17857701</c:v>
                </c:pt>
                <c:pt idx="128">
                  <c:v>3935239.21979618</c:v>
                </c:pt>
                <c:pt idx="129">
                  <c:v>3917429.98884586</c:v>
                </c:pt>
                <c:pt idx="130">
                  <c:v>3901656.81399336</c:v>
                </c:pt>
                <c:pt idx="131">
                  <c:v>3891003.39095463</c:v>
                </c:pt>
                <c:pt idx="132">
                  <c:v>3889753.89815778</c:v>
                </c:pt>
                <c:pt idx="133">
                  <c:v>3878232.38373711</c:v>
                </c:pt>
                <c:pt idx="134">
                  <c:v>3864672.64210913</c:v>
                </c:pt>
                <c:pt idx="135">
                  <c:v>3849933.669502</c:v>
                </c:pt>
                <c:pt idx="136">
                  <c:v>3836391.70131345</c:v>
                </c:pt>
                <c:pt idx="137">
                  <c:v>3821788.49525417</c:v>
                </c:pt>
                <c:pt idx="138">
                  <c:v>3810298.58947252</c:v>
                </c:pt>
                <c:pt idx="139">
                  <c:v>3799799.51143102</c:v>
                </c:pt>
                <c:pt idx="140">
                  <c:v>3787598.76831961</c:v>
                </c:pt>
                <c:pt idx="141">
                  <c:v>3773031.26999755</c:v>
                </c:pt>
                <c:pt idx="142">
                  <c:v>3758871.95360918</c:v>
                </c:pt>
                <c:pt idx="143">
                  <c:v>3746374.08364614</c:v>
                </c:pt>
                <c:pt idx="144">
                  <c:v>3742243.70658307</c:v>
                </c:pt>
                <c:pt idx="145">
                  <c:v>3740574.65525047</c:v>
                </c:pt>
                <c:pt idx="146">
                  <c:v>3726760.71652634</c:v>
                </c:pt>
                <c:pt idx="147">
                  <c:v>3710980.62606209</c:v>
                </c:pt>
                <c:pt idx="148">
                  <c:v>3697073.25094638</c:v>
                </c:pt>
                <c:pt idx="149">
                  <c:v>3685320.77486886</c:v>
                </c:pt>
                <c:pt idx="150">
                  <c:v>3680441.40414963</c:v>
                </c:pt>
                <c:pt idx="151">
                  <c:v>3675986.18318026</c:v>
                </c:pt>
                <c:pt idx="152">
                  <c:v>3674485.96076891</c:v>
                </c:pt>
                <c:pt idx="153">
                  <c:v>3662732.29296337</c:v>
                </c:pt>
                <c:pt idx="154">
                  <c:v>3652541.21657874</c:v>
                </c:pt>
                <c:pt idx="155">
                  <c:v>3642355.45325732</c:v>
                </c:pt>
                <c:pt idx="156">
                  <c:v>3631399.83356091</c:v>
                </c:pt>
                <c:pt idx="157">
                  <c:v>3625386.80521155</c:v>
                </c:pt>
                <c:pt idx="158">
                  <c:v>3619419.19514364</c:v>
                </c:pt>
                <c:pt idx="159">
                  <c:v>3608445.07929558</c:v>
                </c:pt>
                <c:pt idx="160">
                  <c:v>3594586.31078807</c:v>
                </c:pt>
                <c:pt idx="161">
                  <c:v>3586381.15825146</c:v>
                </c:pt>
                <c:pt idx="162">
                  <c:v>3582490.42664022</c:v>
                </c:pt>
                <c:pt idx="163">
                  <c:v>3576040.91436191</c:v>
                </c:pt>
                <c:pt idx="164">
                  <c:v>3575092.01434448</c:v>
                </c:pt>
                <c:pt idx="165">
                  <c:v>3565499.40412879</c:v>
                </c:pt>
                <c:pt idx="166">
                  <c:v>3556424.13700832</c:v>
                </c:pt>
                <c:pt idx="167">
                  <c:v>3546472.34460565</c:v>
                </c:pt>
                <c:pt idx="168">
                  <c:v>3537064.67999154</c:v>
                </c:pt>
                <c:pt idx="169">
                  <c:v>3530921.78891313</c:v>
                </c:pt>
                <c:pt idx="170">
                  <c:v>3526150.19088262</c:v>
                </c:pt>
                <c:pt idx="171">
                  <c:v>3525165.12744765</c:v>
                </c:pt>
                <c:pt idx="172">
                  <c:v>3515774.62422175</c:v>
                </c:pt>
                <c:pt idx="173">
                  <c:v>3507003.81588434</c:v>
                </c:pt>
                <c:pt idx="174">
                  <c:v>3498698.79104239</c:v>
                </c:pt>
                <c:pt idx="175">
                  <c:v>3489853.06348222</c:v>
                </c:pt>
                <c:pt idx="176">
                  <c:v>3483309.81352754</c:v>
                </c:pt>
                <c:pt idx="177">
                  <c:v>3477395.52319811</c:v>
                </c:pt>
                <c:pt idx="178">
                  <c:v>3470269.84952461</c:v>
                </c:pt>
                <c:pt idx="179">
                  <c:v>3461825.50792012</c:v>
                </c:pt>
                <c:pt idx="180">
                  <c:v>3454405.77592534</c:v>
                </c:pt>
                <c:pt idx="181">
                  <c:v>3448280.08234352</c:v>
                </c:pt>
                <c:pt idx="182">
                  <c:v>3445899.61946183</c:v>
                </c:pt>
                <c:pt idx="183">
                  <c:v>3446693.0933703</c:v>
                </c:pt>
                <c:pt idx="184">
                  <c:v>3438401.09780939</c:v>
                </c:pt>
                <c:pt idx="185">
                  <c:v>3429878.06869034</c:v>
                </c:pt>
                <c:pt idx="186">
                  <c:v>3421686.36958428</c:v>
                </c:pt>
                <c:pt idx="187">
                  <c:v>3414266.30224216</c:v>
                </c:pt>
                <c:pt idx="188">
                  <c:v>3410704.87353155</c:v>
                </c:pt>
                <c:pt idx="189">
                  <c:v>3407689.88536793</c:v>
                </c:pt>
                <c:pt idx="190">
                  <c:v>3406994.17335975</c:v>
                </c:pt>
                <c:pt idx="191">
                  <c:v>3399675.01043063</c:v>
                </c:pt>
                <c:pt idx="192">
                  <c:v>3393020.46223011</c:v>
                </c:pt>
                <c:pt idx="193">
                  <c:v>3386493.97959143</c:v>
                </c:pt>
                <c:pt idx="194">
                  <c:v>3379545.68106459</c:v>
                </c:pt>
                <c:pt idx="195">
                  <c:v>3375328.66653115</c:v>
                </c:pt>
                <c:pt idx="196">
                  <c:v>3371436.57885976</c:v>
                </c:pt>
                <c:pt idx="197">
                  <c:v>3365191.23835152</c:v>
                </c:pt>
                <c:pt idx="198">
                  <c:v>3357147.82148411</c:v>
                </c:pt>
                <c:pt idx="199">
                  <c:v>3351665.06529765</c:v>
                </c:pt>
                <c:pt idx="200">
                  <c:v>3348582.39552288</c:v>
                </c:pt>
                <c:pt idx="201">
                  <c:v>3345328.26804625</c:v>
                </c:pt>
                <c:pt idx="202">
                  <c:v>3345032.18676223</c:v>
                </c:pt>
                <c:pt idx="203">
                  <c:v>3339197.33743631</c:v>
                </c:pt>
                <c:pt idx="204">
                  <c:v>3333374.83412476</c:v>
                </c:pt>
                <c:pt idx="205">
                  <c:v>3327157.51744657</c:v>
                </c:pt>
                <c:pt idx="206">
                  <c:v>3321223.30528397</c:v>
                </c:pt>
                <c:pt idx="207">
                  <c:v>3317746.27076744</c:v>
                </c:pt>
                <c:pt idx="208">
                  <c:v>3314976.75350224</c:v>
                </c:pt>
                <c:pt idx="209">
                  <c:v>3314551.67661516</c:v>
                </c:pt>
                <c:pt idx="210">
                  <c:v>3308613.7958804</c:v>
                </c:pt>
                <c:pt idx="211">
                  <c:v>3303051.93525597</c:v>
                </c:pt>
                <c:pt idx="212">
                  <c:v>3297657.84645436</c:v>
                </c:pt>
                <c:pt idx="213">
                  <c:v>3291829.72419814</c:v>
                </c:pt>
                <c:pt idx="214">
                  <c:v>3287857.61434921</c:v>
                </c:pt>
                <c:pt idx="215">
                  <c:v>3284286.31267348</c:v>
                </c:pt>
                <c:pt idx="216">
                  <c:v>3279426.42116062</c:v>
                </c:pt>
                <c:pt idx="217">
                  <c:v>3273430.04219923</c:v>
                </c:pt>
                <c:pt idx="218">
                  <c:v>3268855.14517941</c:v>
                </c:pt>
                <c:pt idx="219">
                  <c:v>3265656.37707951</c:v>
                </c:pt>
                <c:pt idx="220">
                  <c:v>3263680.08096673</c:v>
                </c:pt>
                <c:pt idx="221">
                  <c:v>3263911.46459677</c:v>
                </c:pt>
                <c:pt idx="222">
                  <c:v>3258922.16150713</c:v>
                </c:pt>
                <c:pt idx="223">
                  <c:v>3253980.54045482</c:v>
                </c:pt>
                <c:pt idx="224">
                  <c:v>3248802.04863588</c:v>
                </c:pt>
                <c:pt idx="225">
                  <c:v>3243849.39782893</c:v>
                </c:pt>
                <c:pt idx="226">
                  <c:v>3241181.53431026</c:v>
                </c:pt>
                <c:pt idx="227">
                  <c:v>3239027.38229451</c:v>
                </c:pt>
                <c:pt idx="228">
                  <c:v>3238826.89903577</c:v>
                </c:pt>
                <c:pt idx="229">
                  <c:v>3234029.52079978</c:v>
                </c:pt>
                <c:pt idx="230">
                  <c:v>3229542.31690883</c:v>
                </c:pt>
                <c:pt idx="231">
                  <c:v>3225207.49600909</c:v>
                </c:pt>
                <c:pt idx="232">
                  <c:v>3220487.94324824</c:v>
                </c:pt>
                <c:pt idx="233">
                  <c:v>3217219.35242335</c:v>
                </c:pt>
                <c:pt idx="234">
                  <c:v>3214377.12639005</c:v>
                </c:pt>
                <c:pt idx="235">
                  <c:v>3210725.81585268</c:v>
                </c:pt>
                <c:pt idx="236">
                  <c:v>3205972.07696586</c:v>
                </c:pt>
                <c:pt idx="237">
                  <c:v>3201939.17224519</c:v>
                </c:pt>
                <c:pt idx="238">
                  <c:v>3199005.76633084</c:v>
                </c:pt>
                <c:pt idx="239">
                  <c:v>3197629.55119581</c:v>
                </c:pt>
                <c:pt idx="240">
                  <c:v>3197478.77557003</c:v>
                </c:pt>
                <c:pt idx="241">
                  <c:v>3193806.12669479</c:v>
                </c:pt>
                <c:pt idx="242">
                  <c:v>3189626.43209354</c:v>
                </c:pt>
                <c:pt idx="243">
                  <c:v>3185472.80789005</c:v>
                </c:pt>
                <c:pt idx="244">
                  <c:v>3181589.05822229</c:v>
                </c:pt>
                <c:pt idx="245">
                  <c:v>3179843.65838401</c:v>
                </c:pt>
                <c:pt idx="246">
                  <c:v>3178452.58771484</c:v>
                </c:pt>
                <c:pt idx="247">
                  <c:v>3178488.43614683</c:v>
                </c:pt>
                <c:pt idx="248">
                  <c:v>3174706.65200058</c:v>
                </c:pt>
                <c:pt idx="249">
                  <c:v>3171244.30044403</c:v>
                </c:pt>
                <c:pt idx="250">
                  <c:v>3167773.25374692</c:v>
                </c:pt>
                <c:pt idx="251">
                  <c:v>3163969.82465183</c:v>
                </c:pt>
                <c:pt idx="252">
                  <c:v>3161868.24992646</c:v>
                </c:pt>
                <c:pt idx="253">
                  <c:v>3160023.65648954</c:v>
                </c:pt>
                <c:pt idx="254">
                  <c:v>3156666.99435943</c:v>
                </c:pt>
                <c:pt idx="255">
                  <c:v>3152066.32634267</c:v>
                </c:pt>
                <c:pt idx="256">
                  <c:v>3149223.07954749</c:v>
                </c:pt>
                <c:pt idx="257">
                  <c:v>3148011.42625487</c:v>
                </c:pt>
                <c:pt idx="258">
                  <c:v>3146077.82084286</c:v>
                </c:pt>
                <c:pt idx="259">
                  <c:v>3146394.55154699</c:v>
                </c:pt>
                <c:pt idx="260">
                  <c:v>3143015.95693149</c:v>
                </c:pt>
                <c:pt idx="261">
                  <c:v>3140532.41196504</c:v>
                </c:pt>
                <c:pt idx="262">
                  <c:v>3137562.5661892</c:v>
                </c:pt>
                <c:pt idx="263">
                  <c:v>3134515.59658851</c:v>
                </c:pt>
                <c:pt idx="264">
                  <c:v>3132526.01319466</c:v>
                </c:pt>
                <c:pt idx="265">
                  <c:v>3130957.9711534</c:v>
                </c:pt>
                <c:pt idx="266">
                  <c:v>3131181.8589218</c:v>
                </c:pt>
                <c:pt idx="267">
                  <c:v>3128246.13264745</c:v>
                </c:pt>
                <c:pt idx="268">
                  <c:v>3125406.79392756</c:v>
                </c:pt>
                <c:pt idx="269">
                  <c:v>3122734.91007728</c:v>
                </c:pt>
                <c:pt idx="270">
                  <c:v>3119682.86798991</c:v>
                </c:pt>
                <c:pt idx="271">
                  <c:v>3117058.52503829</c:v>
                </c:pt>
                <c:pt idx="272">
                  <c:v>3114825.31816452</c:v>
                </c:pt>
                <c:pt idx="273">
                  <c:v>3112884.62087244</c:v>
                </c:pt>
                <c:pt idx="274">
                  <c:v>3110663.09587934</c:v>
                </c:pt>
                <c:pt idx="275">
                  <c:v>3108019.82403193</c:v>
                </c:pt>
                <c:pt idx="276">
                  <c:v>3105421.07877998</c:v>
                </c:pt>
                <c:pt idx="277">
                  <c:v>3105334.49090375</c:v>
                </c:pt>
                <c:pt idx="278">
                  <c:v>3105098.71661236</c:v>
                </c:pt>
                <c:pt idx="279">
                  <c:v>3103342.52953126</c:v>
                </c:pt>
                <c:pt idx="280">
                  <c:v>3100506.28207535</c:v>
                </c:pt>
                <c:pt idx="281">
                  <c:v>3097889.65489425</c:v>
                </c:pt>
                <c:pt idx="282">
                  <c:v>3095542.59340676</c:v>
                </c:pt>
                <c:pt idx="283">
                  <c:v>3095005.20689725</c:v>
                </c:pt>
                <c:pt idx="284">
                  <c:v>3095392.78621269</c:v>
                </c:pt>
                <c:pt idx="285">
                  <c:v>3094443.76236991</c:v>
                </c:pt>
                <c:pt idx="286">
                  <c:v>3094340.17549507</c:v>
                </c:pt>
                <c:pt idx="287">
                  <c:v>3091998.36982624</c:v>
                </c:pt>
                <c:pt idx="288">
                  <c:v>3090118.23061409</c:v>
                </c:pt>
                <c:pt idx="289">
                  <c:v>3088049.1330282</c:v>
                </c:pt>
                <c:pt idx="290">
                  <c:v>3087490.10213982</c:v>
                </c:pt>
                <c:pt idx="291">
                  <c:v>3087096.66195116</c:v>
                </c:pt>
                <c:pt idx="292">
                  <c:v>3087229.03319402</c:v>
                </c:pt>
                <c:pt idx="293">
                  <c:v>3083912.23617889</c:v>
                </c:pt>
                <c:pt idx="294">
                  <c:v>3082290.15041457</c:v>
                </c:pt>
                <c:pt idx="295">
                  <c:v>3082126.28735376</c:v>
                </c:pt>
                <c:pt idx="296">
                  <c:v>3082310.52761318</c:v>
                </c:pt>
                <c:pt idx="297">
                  <c:v>3079592.47536938</c:v>
                </c:pt>
                <c:pt idx="298">
                  <c:v>3077265.76985975</c:v>
                </c:pt>
                <c:pt idx="299">
                  <c:v>3075832.42727253</c:v>
                </c:pt>
                <c:pt idx="300">
                  <c:v>3074081.98998358</c:v>
                </c:pt>
                <c:pt idx="301">
                  <c:v>3072313.34271647</c:v>
                </c:pt>
                <c:pt idx="302">
                  <c:v>3071220.95901747</c:v>
                </c:pt>
                <c:pt idx="303">
                  <c:v>3070860.36107031</c:v>
                </c:pt>
                <c:pt idx="304">
                  <c:v>3070658.65047025</c:v>
                </c:pt>
                <c:pt idx="305">
                  <c:v>3070811.93409883</c:v>
                </c:pt>
                <c:pt idx="306">
                  <c:v>3068501.7457475</c:v>
                </c:pt>
                <c:pt idx="307">
                  <c:v>3067431.20776736</c:v>
                </c:pt>
                <c:pt idx="308">
                  <c:v>3067720.30919746</c:v>
                </c:pt>
                <c:pt idx="309">
                  <c:v>3065796.50945594</c:v>
                </c:pt>
                <c:pt idx="310">
                  <c:v>3065967.30831793</c:v>
                </c:pt>
                <c:pt idx="311">
                  <c:v>3064735.77105856</c:v>
                </c:pt>
                <c:pt idx="312">
                  <c:v>3065945.48795665</c:v>
                </c:pt>
                <c:pt idx="313">
                  <c:v>3066094.13983203</c:v>
                </c:pt>
                <c:pt idx="314">
                  <c:v>3065779.13503471</c:v>
                </c:pt>
                <c:pt idx="315">
                  <c:v>3064113.41899306</c:v>
                </c:pt>
                <c:pt idx="316">
                  <c:v>3063815.91813583</c:v>
                </c:pt>
                <c:pt idx="317">
                  <c:v>3063490.40993384</c:v>
                </c:pt>
                <c:pt idx="318">
                  <c:v>3063129.98087587</c:v>
                </c:pt>
                <c:pt idx="319">
                  <c:v>3063308.0925771</c:v>
                </c:pt>
                <c:pt idx="320">
                  <c:v>3064178.03611212</c:v>
                </c:pt>
                <c:pt idx="321">
                  <c:v>3062921.19684385</c:v>
                </c:pt>
                <c:pt idx="322">
                  <c:v>3061414.65448637</c:v>
                </c:pt>
                <c:pt idx="323">
                  <c:v>3061173.24734867</c:v>
                </c:pt>
                <c:pt idx="324">
                  <c:v>3060368.94469722</c:v>
                </c:pt>
                <c:pt idx="325">
                  <c:v>3059900.44047184</c:v>
                </c:pt>
                <c:pt idx="326">
                  <c:v>3061054.74440952</c:v>
                </c:pt>
                <c:pt idx="327">
                  <c:v>3060269.38782264</c:v>
                </c:pt>
                <c:pt idx="328">
                  <c:v>3060105.0186563</c:v>
                </c:pt>
                <c:pt idx="329">
                  <c:v>3059349.20543712</c:v>
                </c:pt>
                <c:pt idx="330">
                  <c:v>3060676.83039728</c:v>
                </c:pt>
                <c:pt idx="331">
                  <c:v>3059584.14781967</c:v>
                </c:pt>
                <c:pt idx="332">
                  <c:v>3058826.57926741</c:v>
                </c:pt>
                <c:pt idx="333">
                  <c:v>3060195.00195855</c:v>
                </c:pt>
                <c:pt idx="334">
                  <c:v>3060003.33809398</c:v>
                </c:pt>
                <c:pt idx="335">
                  <c:v>3060367.14829475</c:v>
                </c:pt>
                <c:pt idx="336">
                  <c:v>3059665.66094787</c:v>
                </c:pt>
                <c:pt idx="337">
                  <c:v>3059066.15262182</c:v>
                </c:pt>
                <c:pt idx="338">
                  <c:v>3059958.11094401</c:v>
                </c:pt>
                <c:pt idx="339">
                  <c:v>3057790.60506152</c:v>
                </c:pt>
                <c:pt idx="340">
                  <c:v>3057027.73772014</c:v>
                </c:pt>
                <c:pt idx="341">
                  <c:v>3058148.77881395</c:v>
                </c:pt>
                <c:pt idx="342">
                  <c:v>3056632.69907171</c:v>
                </c:pt>
                <c:pt idx="343">
                  <c:v>3056531.8762545</c:v>
                </c:pt>
                <c:pt idx="344">
                  <c:v>3057414.54700823</c:v>
                </c:pt>
                <c:pt idx="345">
                  <c:v>3056792.08597764</c:v>
                </c:pt>
                <c:pt idx="346">
                  <c:v>3056843.44893809</c:v>
                </c:pt>
                <c:pt idx="347">
                  <c:v>3056154.48608127</c:v>
                </c:pt>
                <c:pt idx="348">
                  <c:v>3056397.39567829</c:v>
                </c:pt>
                <c:pt idx="349">
                  <c:v>3056278.01220516</c:v>
                </c:pt>
                <c:pt idx="350">
                  <c:v>3055670.16860043</c:v>
                </c:pt>
                <c:pt idx="351">
                  <c:v>3055839.68530603</c:v>
                </c:pt>
                <c:pt idx="352">
                  <c:v>3055524.99365997</c:v>
                </c:pt>
                <c:pt idx="353">
                  <c:v>3055616.22939144</c:v>
                </c:pt>
                <c:pt idx="354">
                  <c:v>3055572.7675632</c:v>
                </c:pt>
                <c:pt idx="355">
                  <c:v>3055978.36810768</c:v>
                </c:pt>
                <c:pt idx="356">
                  <c:v>3055454.60967177</c:v>
                </c:pt>
                <c:pt idx="357">
                  <c:v>3055534.5809731</c:v>
                </c:pt>
                <c:pt idx="358">
                  <c:v>3054841.38159116</c:v>
                </c:pt>
                <c:pt idx="359">
                  <c:v>3055205.09968149</c:v>
                </c:pt>
                <c:pt idx="360">
                  <c:v>3056119.45220331</c:v>
                </c:pt>
                <c:pt idx="361">
                  <c:v>3056230.96937331</c:v>
                </c:pt>
                <c:pt idx="362">
                  <c:v>3055897.89006035</c:v>
                </c:pt>
                <c:pt idx="363">
                  <c:v>3055602.63338616</c:v>
                </c:pt>
                <c:pt idx="364">
                  <c:v>3056241.44737207</c:v>
                </c:pt>
                <c:pt idx="365">
                  <c:v>3056090.2051086</c:v>
                </c:pt>
                <c:pt idx="366">
                  <c:v>3055434.77941757</c:v>
                </c:pt>
                <c:pt idx="367">
                  <c:v>3055593.03603515</c:v>
                </c:pt>
                <c:pt idx="368">
                  <c:v>3055849.94981941</c:v>
                </c:pt>
                <c:pt idx="369">
                  <c:v>3055165.43236691</c:v>
                </c:pt>
                <c:pt idx="370">
                  <c:v>3055702.41275218</c:v>
                </c:pt>
                <c:pt idx="371">
                  <c:v>3055642.17951821</c:v>
                </c:pt>
                <c:pt idx="372">
                  <c:v>3055015.52197523</c:v>
                </c:pt>
                <c:pt idx="373">
                  <c:v>3055055.03382119</c:v>
                </c:pt>
                <c:pt idx="374">
                  <c:v>3054286.66608415</c:v>
                </c:pt>
                <c:pt idx="375">
                  <c:v>3054424.18430366</c:v>
                </c:pt>
                <c:pt idx="376">
                  <c:v>3054150.24052421</c:v>
                </c:pt>
                <c:pt idx="377">
                  <c:v>3053740.48793177</c:v>
                </c:pt>
                <c:pt idx="378">
                  <c:v>3053588.75128209</c:v>
                </c:pt>
                <c:pt idx="379">
                  <c:v>3053293.89982171</c:v>
                </c:pt>
                <c:pt idx="380">
                  <c:v>3052847.66810743</c:v>
                </c:pt>
                <c:pt idx="381">
                  <c:v>3053233.31129685</c:v>
                </c:pt>
                <c:pt idx="382">
                  <c:v>3053211.08841314</c:v>
                </c:pt>
                <c:pt idx="383">
                  <c:v>3053647.46785033</c:v>
                </c:pt>
                <c:pt idx="384">
                  <c:v>3052792.12337202</c:v>
                </c:pt>
                <c:pt idx="385">
                  <c:v>3052621.29713974</c:v>
                </c:pt>
                <c:pt idx="386">
                  <c:v>3052897.4619127</c:v>
                </c:pt>
                <c:pt idx="387">
                  <c:v>3052959.62477677</c:v>
                </c:pt>
                <c:pt idx="388">
                  <c:v>3052677.38862709</c:v>
                </c:pt>
                <c:pt idx="389">
                  <c:v>3052494.12001514</c:v>
                </c:pt>
                <c:pt idx="390">
                  <c:v>3051920.52406064</c:v>
                </c:pt>
                <c:pt idx="391">
                  <c:v>3052640.7480797</c:v>
                </c:pt>
                <c:pt idx="392">
                  <c:v>3052887.2399859</c:v>
                </c:pt>
                <c:pt idx="393">
                  <c:v>3052946.92871162</c:v>
                </c:pt>
                <c:pt idx="394">
                  <c:v>3052979.67968581</c:v>
                </c:pt>
                <c:pt idx="395">
                  <c:v>3053070.2027365</c:v>
                </c:pt>
                <c:pt idx="396">
                  <c:v>3052720.21439986</c:v>
                </c:pt>
                <c:pt idx="397">
                  <c:v>3052701.83719417</c:v>
                </c:pt>
                <c:pt idx="398">
                  <c:v>3052818.95723992</c:v>
                </c:pt>
                <c:pt idx="399">
                  <c:v>3053122.84281562</c:v>
                </c:pt>
                <c:pt idx="400">
                  <c:v>3052614.31315558</c:v>
                </c:pt>
                <c:pt idx="401">
                  <c:v>3052472.01812569</c:v>
                </c:pt>
                <c:pt idx="402">
                  <c:v>3052423.95538694</c:v>
                </c:pt>
                <c:pt idx="403">
                  <c:v>3052581.07381236</c:v>
                </c:pt>
                <c:pt idx="404">
                  <c:v>3052613.61647935</c:v>
                </c:pt>
                <c:pt idx="405">
                  <c:v>3052583.79201524</c:v>
                </c:pt>
                <c:pt idx="406">
                  <c:v>3052546.20022207</c:v>
                </c:pt>
                <c:pt idx="407">
                  <c:v>3052531.8127871</c:v>
                </c:pt>
                <c:pt idx="408">
                  <c:v>3052261.27811631</c:v>
                </c:pt>
                <c:pt idx="409">
                  <c:v>3052209.08763651</c:v>
                </c:pt>
                <c:pt idx="410">
                  <c:v>3052422.42393481</c:v>
                </c:pt>
                <c:pt idx="411">
                  <c:v>3052030.69944032</c:v>
                </c:pt>
                <c:pt idx="412">
                  <c:v>3052293.58836083</c:v>
                </c:pt>
                <c:pt idx="413">
                  <c:v>3052015.65083575</c:v>
                </c:pt>
                <c:pt idx="414">
                  <c:v>3051896.23163682</c:v>
                </c:pt>
                <c:pt idx="415">
                  <c:v>3051860.03248156</c:v>
                </c:pt>
                <c:pt idx="416">
                  <c:v>3051691.12507953</c:v>
                </c:pt>
                <c:pt idx="417">
                  <c:v>3052026.02350748</c:v>
                </c:pt>
                <c:pt idx="418">
                  <c:v>3051983.93358409</c:v>
                </c:pt>
                <c:pt idx="419">
                  <c:v>3051815.15494115</c:v>
                </c:pt>
                <c:pt idx="420">
                  <c:v>3051861.20395758</c:v>
                </c:pt>
                <c:pt idx="421">
                  <c:v>3051757.92356527</c:v>
                </c:pt>
                <c:pt idx="422">
                  <c:v>3051713.48845879</c:v>
                </c:pt>
                <c:pt idx="423">
                  <c:v>3051277.68594799</c:v>
                </c:pt>
                <c:pt idx="424">
                  <c:v>3050956.14988676</c:v>
                </c:pt>
                <c:pt idx="425">
                  <c:v>3051242.00489987</c:v>
                </c:pt>
                <c:pt idx="426">
                  <c:v>3051163.90690013</c:v>
                </c:pt>
                <c:pt idx="427">
                  <c:v>3051153.48878213</c:v>
                </c:pt>
                <c:pt idx="428">
                  <c:v>3050998.65774891</c:v>
                </c:pt>
                <c:pt idx="429">
                  <c:v>3051326.43956231</c:v>
                </c:pt>
                <c:pt idx="430">
                  <c:v>3051268.5618328</c:v>
                </c:pt>
                <c:pt idx="431">
                  <c:v>3051084.70371173</c:v>
                </c:pt>
                <c:pt idx="432">
                  <c:v>3051365.70459056</c:v>
                </c:pt>
                <c:pt idx="433">
                  <c:v>3051048.8604613</c:v>
                </c:pt>
                <c:pt idx="434">
                  <c:v>3051175.51078741</c:v>
                </c:pt>
                <c:pt idx="435">
                  <c:v>3051217.85405964</c:v>
                </c:pt>
                <c:pt idx="436">
                  <c:v>3050715.87650626</c:v>
                </c:pt>
                <c:pt idx="437">
                  <c:v>3050740.53973322</c:v>
                </c:pt>
                <c:pt idx="438">
                  <c:v>3050794.79705336</c:v>
                </c:pt>
                <c:pt idx="439">
                  <c:v>3050554.88185412</c:v>
                </c:pt>
                <c:pt idx="440">
                  <c:v>3050521.32088875</c:v>
                </c:pt>
                <c:pt idx="441">
                  <c:v>3050627.49589107</c:v>
                </c:pt>
                <c:pt idx="442">
                  <c:v>3050636.19437297</c:v>
                </c:pt>
                <c:pt idx="443">
                  <c:v>3050453.9895805</c:v>
                </c:pt>
                <c:pt idx="444">
                  <c:v>3050499.7894616</c:v>
                </c:pt>
                <c:pt idx="445">
                  <c:v>3050432.95224273</c:v>
                </c:pt>
                <c:pt idx="446">
                  <c:v>3050541.16816615</c:v>
                </c:pt>
                <c:pt idx="447">
                  <c:v>3050440.69708865</c:v>
                </c:pt>
                <c:pt idx="448">
                  <c:v>3050402.37471167</c:v>
                </c:pt>
                <c:pt idx="449">
                  <c:v>3050312.60560974</c:v>
                </c:pt>
                <c:pt idx="450">
                  <c:v>3050241.14786646</c:v>
                </c:pt>
                <c:pt idx="451">
                  <c:v>3050182.28066866</c:v>
                </c:pt>
                <c:pt idx="452">
                  <c:v>3050343.27728051</c:v>
                </c:pt>
                <c:pt idx="453">
                  <c:v>3050090.01176134</c:v>
                </c:pt>
                <c:pt idx="454">
                  <c:v>3050106.86890946</c:v>
                </c:pt>
                <c:pt idx="455">
                  <c:v>3050066.08046459</c:v>
                </c:pt>
                <c:pt idx="456">
                  <c:v>3050057.29240228</c:v>
                </c:pt>
                <c:pt idx="457">
                  <c:v>3050183.78944358</c:v>
                </c:pt>
                <c:pt idx="458">
                  <c:v>3050219.93966874</c:v>
                </c:pt>
                <c:pt idx="459">
                  <c:v>3050169.91737067</c:v>
                </c:pt>
                <c:pt idx="460">
                  <c:v>3050166.13557569</c:v>
                </c:pt>
                <c:pt idx="461">
                  <c:v>3050116.34938322</c:v>
                </c:pt>
                <c:pt idx="462">
                  <c:v>3050238.7860641</c:v>
                </c:pt>
                <c:pt idx="463">
                  <c:v>3050144.30318145</c:v>
                </c:pt>
                <c:pt idx="464">
                  <c:v>3050048.80024463</c:v>
                </c:pt>
                <c:pt idx="465">
                  <c:v>3050080.09752945</c:v>
                </c:pt>
                <c:pt idx="466">
                  <c:v>3049962.99903968</c:v>
                </c:pt>
                <c:pt idx="467">
                  <c:v>3050121.5960764</c:v>
                </c:pt>
                <c:pt idx="468">
                  <c:v>3050185.29125458</c:v>
                </c:pt>
                <c:pt idx="469">
                  <c:v>3049998.13310166</c:v>
                </c:pt>
                <c:pt idx="470">
                  <c:v>3050095.07951041</c:v>
                </c:pt>
                <c:pt idx="471">
                  <c:v>3050039.13648131</c:v>
                </c:pt>
                <c:pt idx="472">
                  <c:v>3049957.87601402</c:v>
                </c:pt>
                <c:pt idx="473">
                  <c:v>3049918.01269385</c:v>
                </c:pt>
                <c:pt idx="474">
                  <c:v>3049990.16421744</c:v>
                </c:pt>
                <c:pt idx="475">
                  <c:v>3049941.55911279</c:v>
                </c:pt>
                <c:pt idx="476">
                  <c:v>3050060.9183773</c:v>
                </c:pt>
                <c:pt idx="477">
                  <c:v>3049976.70016809</c:v>
                </c:pt>
                <c:pt idx="478">
                  <c:v>3050004.16467403</c:v>
                </c:pt>
                <c:pt idx="479">
                  <c:v>3049928.18947642</c:v>
                </c:pt>
                <c:pt idx="480">
                  <c:v>3050035.40502528</c:v>
                </c:pt>
                <c:pt idx="481">
                  <c:v>3049950.81795987</c:v>
                </c:pt>
                <c:pt idx="482">
                  <c:v>3049979.50921405</c:v>
                </c:pt>
                <c:pt idx="483">
                  <c:v>3049930.87894898</c:v>
                </c:pt>
                <c:pt idx="484">
                  <c:v>3049962.81992144</c:v>
                </c:pt>
                <c:pt idx="485">
                  <c:v>3049981.18000219</c:v>
                </c:pt>
                <c:pt idx="486">
                  <c:v>3049942.52213813</c:v>
                </c:pt>
                <c:pt idx="487">
                  <c:v>3049948.63091061</c:v>
                </c:pt>
                <c:pt idx="488">
                  <c:v>3049948.89531238</c:v>
                </c:pt>
                <c:pt idx="489">
                  <c:v>3049935.9268579</c:v>
                </c:pt>
                <c:pt idx="490">
                  <c:v>3049946.85765808</c:v>
                </c:pt>
                <c:pt idx="491">
                  <c:v>3049917.06840761</c:v>
                </c:pt>
                <c:pt idx="492">
                  <c:v>3049940.06137041</c:v>
                </c:pt>
                <c:pt idx="493">
                  <c:v>3049961.11519054</c:v>
                </c:pt>
                <c:pt idx="494">
                  <c:v>3049939.57479118</c:v>
                </c:pt>
                <c:pt idx="495">
                  <c:v>3049927.62840246</c:v>
                </c:pt>
                <c:pt idx="496">
                  <c:v>3049870.28658183</c:v>
                </c:pt>
                <c:pt idx="497">
                  <c:v>3049843.90951588</c:v>
                </c:pt>
                <c:pt idx="498">
                  <c:v>3049831.44896445</c:v>
                </c:pt>
                <c:pt idx="499">
                  <c:v>3049828.24954151</c:v>
                </c:pt>
                <c:pt idx="500">
                  <c:v>3049829.47925537</c:v>
                </c:pt>
                <c:pt idx="501">
                  <c:v>3049836.58744578</c:v>
                </c:pt>
                <c:pt idx="502">
                  <c:v>3049848.57050748</c:v>
                </c:pt>
                <c:pt idx="503">
                  <c:v>3049850.91090787</c:v>
                </c:pt>
                <c:pt idx="504">
                  <c:v>3049868.14906962</c:v>
                </c:pt>
                <c:pt idx="505">
                  <c:v>3049861.46224319</c:v>
                </c:pt>
                <c:pt idx="506">
                  <c:v>3049850.2419375</c:v>
                </c:pt>
                <c:pt idx="507">
                  <c:v>3049853.04467963</c:v>
                </c:pt>
                <c:pt idx="508">
                  <c:v>3049856.93244228</c:v>
                </c:pt>
                <c:pt idx="509">
                  <c:v>3049849.17529186</c:v>
                </c:pt>
                <c:pt idx="510">
                  <c:v>3049796.94506736</c:v>
                </c:pt>
                <c:pt idx="511">
                  <c:v>3049801.92601335</c:v>
                </c:pt>
                <c:pt idx="512">
                  <c:v>3049754.06231801</c:v>
                </c:pt>
                <c:pt idx="513">
                  <c:v>3049745.12736017</c:v>
                </c:pt>
                <c:pt idx="514">
                  <c:v>3049770.54743784</c:v>
                </c:pt>
                <c:pt idx="515">
                  <c:v>3049765.67565046</c:v>
                </c:pt>
                <c:pt idx="516">
                  <c:v>3049789.36962787</c:v>
                </c:pt>
                <c:pt idx="517">
                  <c:v>3049771.39186403</c:v>
                </c:pt>
                <c:pt idx="518">
                  <c:v>3049747.5447155</c:v>
                </c:pt>
                <c:pt idx="519">
                  <c:v>3049777.3833882</c:v>
                </c:pt>
                <c:pt idx="520">
                  <c:v>3049772.41274864</c:v>
                </c:pt>
                <c:pt idx="521">
                  <c:v>3049744.80401195</c:v>
                </c:pt>
                <c:pt idx="522">
                  <c:v>3049683.79736564</c:v>
                </c:pt>
                <c:pt idx="523">
                  <c:v>3049693.39354912</c:v>
                </c:pt>
                <c:pt idx="524">
                  <c:v>3049656.36024041</c:v>
                </c:pt>
                <c:pt idx="525">
                  <c:v>3049652.68167661</c:v>
                </c:pt>
                <c:pt idx="526">
                  <c:v>3049593.66031953</c:v>
                </c:pt>
                <c:pt idx="527">
                  <c:v>3049648.90400724</c:v>
                </c:pt>
                <c:pt idx="528">
                  <c:v>3049636.87352355</c:v>
                </c:pt>
                <c:pt idx="529">
                  <c:v>3049646.98383291</c:v>
                </c:pt>
                <c:pt idx="530">
                  <c:v>3049653.44590449</c:v>
                </c:pt>
                <c:pt idx="531">
                  <c:v>3049668.79169381</c:v>
                </c:pt>
                <c:pt idx="532">
                  <c:v>3049665.85521278</c:v>
                </c:pt>
                <c:pt idx="533">
                  <c:v>3049666.66646432</c:v>
                </c:pt>
                <c:pt idx="534">
                  <c:v>3049618.92380753</c:v>
                </c:pt>
                <c:pt idx="535">
                  <c:v>3049652.61077151</c:v>
                </c:pt>
                <c:pt idx="536">
                  <c:v>3049597.83039719</c:v>
                </c:pt>
                <c:pt idx="537">
                  <c:v>3049626.83516735</c:v>
                </c:pt>
                <c:pt idx="538">
                  <c:v>3049647.72564912</c:v>
                </c:pt>
                <c:pt idx="539">
                  <c:v>3049646.89558334</c:v>
                </c:pt>
                <c:pt idx="540">
                  <c:v>3049654.12973764</c:v>
                </c:pt>
                <c:pt idx="541">
                  <c:v>3049655.86486534</c:v>
                </c:pt>
                <c:pt idx="542">
                  <c:v>3049666.68727788</c:v>
                </c:pt>
                <c:pt idx="543">
                  <c:v>3049671.17663037</c:v>
                </c:pt>
                <c:pt idx="544">
                  <c:v>3049664.31606243</c:v>
                </c:pt>
                <c:pt idx="545">
                  <c:v>3049669.21893505</c:v>
                </c:pt>
                <c:pt idx="546">
                  <c:v>3049656.51447028</c:v>
                </c:pt>
                <c:pt idx="547">
                  <c:v>3049662.6534093</c:v>
                </c:pt>
                <c:pt idx="548">
                  <c:v>3049659.57839797</c:v>
                </c:pt>
                <c:pt idx="549">
                  <c:v>3049641.45474529</c:v>
                </c:pt>
                <c:pt idx="550">
                  <c:v>3049642.46819293</c:v>
                </c:pt>
                <c:pt idx="551">
                  <c:v>3049645.05959205</c:v>
                </c:pt>
                <c:pt idx="552">
                  <c:v>3049642.96289254</c:v>
                </c:pt>
                <c:pt idx="553">
                  <c:v>3049636.58894405</c:v>
                </c:pt>
                <c:pt idx="554">
                  <c:v>3049618.6992514</c:v>
                </c:pt>
                <c:pt idx="555">
                  <c:v>3049612.45621909</c:v>
                </c:pt>
                <c:pt idx="556">
                  <c:v>3049633.45202505</c:v>
                </c:pt>
                <c:pt idx="557">
                  <c:v>3049623.90920164</c:v>
                </c:pt>
                <c:pt idx="558">
                  <c:v>3049634.59063458</c:v>
                </c:pt>
                <c:pt idx="559">
                  <c:v>3049639.36473853</c:v>
                </c:pt>
                <c:pt idx="560">
                  <c:v>3049641.81602902</c:v>
                </c:pt>
                <c:pt idx="561">
                  <c:v>3049621.26896853</c:v>
                </c:pt>
                <c:pt idx="562">
                  <c:v>3049600.46455495</c:v>
                </c:pt>
                <c:pt idx="563">
                  <c:v>3049631.36248448</c:v>
                </c:pt>
                <c:pt idx="564">
                  <c:v>3049631.02952026</c:v>
                </c:pt>
                <c:pt idx="565">
                  <c:v>3049626.44613512</c:v>
                </c:pt>
                <c:pt idx="566">
                  <c:v>3049617.41705875</c:v>
                </c:pt>
                <c:pt idx="567">
                  <c:v>3049609.96392294</c:v>
                </c:pt>
                <c:pt idx="568">
                  <c:v>3049602.75412962</c:v>
                </c:pt>
                <c:pt idx="569">
                  <c:v>3049609.40336643</c:v>
                </c:pt>
                <c:pt idx="570">
                  <c:v>3049599.7164175</c:v>
                </c:pt>
                <c:pt idx="571">
                  <c:v>3049594.18658028</c:v>
                </c:pt>
                <c:pt idx="572">
                  <c:v>3049578.60774755</c:v>
                </c:pt>
                <c:pt idx="573">
                  <c:v>3049586.71384385</c:v>
                </c:pt>
                <c:pt idx="574">
                  <c:v>3049589.98654291</c:v>
                </c:pt>
                <c:pt idx="575">
                  <c:v>3049594.2599576</c:v>
                </c:pt>
                <c:pt idx="576">
                  <c:v>3049610.19032294</c:v>
                </c:pt>
                <c:pt idx="577">
                  <c:v>3049601.20352257</c:v>
                </c:pt>
                <c:pt idx="578">
                  <c:v>3049575.17216265</c:v>
                </c:pt>
                <c:pt idx="579">
                  <c:v>3049570.64118674</c:v>
                </c:pt>
                <c:pt idx="580">
                  <c:v>3049579.94336726</c:v>
                </c:pt>
                <c:pt idx="581">
                  <c:v>3049580.36717051</c:v>
                </c:pt>
                <c:pt idx="582">
                  <c:v>3049602.8416795</c:v>
                </c:pt>
                <c:pt idx="583">
                  <c:v>3049578.50180938</c:v>
                </c:pt>
                <c:pt idx="584">
                  <c:v>3049575.97632975</c:v>
                </c:pt>
                <c:pt idx="585">
                  <c:v>3049573.63888371</c:v>
                </c:pt>
                <c:pt idx="586">
                  <c:v>3049572.53013957</c:v>
                </c:pt>
                <c:pt idx="587">
                  <c:v>3049562.51369602</c:v>
                </c:pt>
                <c:pt idx="588">
                  <c:v>3049556.96126969</c:v>
                </c:pt>
                <c:pt idx="589">
                  <c:v>3049569.9577657</c:v>
                </c:pt>
                <c:pt idx="590">
                  <c:v>3049527.56608439</c:v>
                </c:pt>
                <c:pt idx="591">
                  <c:v>3049523.90660397</c:v>
                </c:pt>
                <c:pt idx="592">
                  <c:v>3049529.8982728</c:v>
                </c:pt>
                <c:pt idx="593">
                  <c:v>3049527.29185744</c:v>
                </c:pt>
                <c:pt idx="594">
                  <c:v>3049531.855753</c:v>
                </c:pt>
                <c:pt idx="595">
                  <c:v>3049522.49695011</c:v>
                </c:pt>
                <c:pt idx="596">
                  <c:v>3049519.88358677</c:v>
                </c:pt>
                <c:pt idx="597">
                  <c:v>3049510.60321199</c:v>
                </c:pt>
                <c:pt idx="598">
                  <c:v>3049525.91439799</c:v>
                </c:pt>
                <c:pt idx="599">
                  <c:v>3049518.60137185</c:v>
                </c:pt>
                <c:pt idx="600">
                  <c:v>3049519.23647082</c:v>
                </c:pt>
                <c:pt idx="601">
                  <c:v>3049515.92527346</c:v>
                </c:pt>
                <c:pt idx="602">
                  <c:v>3049516.55007517</c:v>
                </c:pt>
                <c:pt idx="603">
                  <c:v>3049504.59218226</c:v>
                </c:pt>
                <c:pt idx="604">
                  <c:v>3049503.13964773</c:v>
                </c:pt>
                <c:pt idx="605">
                  <c:v>3049500.55863276</c:v>
                </c:pt>
                <c:pt idx="606">
                  <c:v>3049506.07079799</c:v>
                </c:pt>
                <c:pt idx="607">
                  <c:v>3049501.47760806</c:v>
                </c:pt>
                <c:pt idx="608">
                  <c:v>3049499.33372784</c:v>
                </c:pt>
                <c:pt idx="609">
                  <c:v>3049503.00091303</c:v>
                </c:pt>
                <c:pt idx="610">
                  <c:v>3049510.02344929</c:v>
                </c:pt>
                <c:pt idx="611">
                  <c:v>3049512.55758542</c:v>
                </c:pt>
                <c:pt idx="612">
                  <c:v>3049509.27065461</c:v>
                </c:pt>
                <c:pt idx="613">
                  <c:v>3049501.56925026</c:v>
                </c:pt>
                <c:pt idx="614">
                  <c:v>3049502.33183572</c:v>
                </c:pt>
                <c:pt idx="615">
                  <c:v>3049499.96066008</c:v>
                </c:pt>
                <c:pt idx="616">
                  <c:v>3049501.058109</c:v>
                </c:pt>
                <c:pt idx="617">
                  <c:v>3049508.13707474</c:v>
                </c:pt>
                <c:pt idx="618">
                  <c:v>3049506.000834</c:v>
                </c:pt>
                <c:pt idx="619">
                  <c:v>3049504.30756554</c:v>
                </c:pt>
                <c:pt idx="620">
                  <c:v>3049506.69147271</c:v>
                </c:pt>
                <c:pt idx="621">
                  <c:v>3049506.36396867</c:v>
                </c:pt>
                <c:pt idx="622">
                  <c:v>3049503.73392064</c:v>
                </c:pt>
                <c:pt idx="623">
                  <c:v>3049506.49043235</c:v>
                </c:pt>
                <c:pt idx="624">
                  <c:v>3049507.50257668</c:v>
                </c:pt>
                <c:pt idx="625">
                  <c:v>3049507.32245132</c:v>
                </c:pt>
                <c:pt idx="626">
                  <c:v>3049503.55409363</c:v>
                </c:pt>
                <c:pt idx="627">
                  <c:v>3049500.12982233</c:v>
                </c:pt>
                <c:pt idx="628">
                  <c:v>3049502.41162518</c:v>
                </c:pt>
                <c:pt idx="629">
                  <c:v>3049499.42161967</c:v>
                </c:pt>
                <c:pt idx="630">
                  <c:v>3049501.25668338</c:v>
                </c:pt>
                <c:pt idx="631">
                  <c:v>3049504.44776437</c:v>
                </c:pt>
                <c:pt idx="632">
                  <c:v>3049505.99495633</c:v>
                </c:pt>
                <c:pt idx="633">
                  <c:v>3049502.02878388</c:v>
                </c:pt>
                <c:pt idx="634">
                  <c:v>3049502.34846835</c:v>
                </c:pt>
                <c:pt idx="635">
                  <c:v>3049496.76711271</c:v>
                </c:pt>
                <c:pt idx="636">
                  <c:v>3049499.14738312</c:v>
                </c:pt>
                <c:pt idx="637">
                  <c:v>3049498.06936585</c:v>
                </c:pt>
                <c:pt idx="638">
                  <c:v>3049496.4890369</c:v>
                </c:pt>
                <c:pt idx="639">
                  <c:v>3049495.36794836</c:v>
                </c:pt>
                <c:pt idx="640">
                  <c:v>3049495.45774167</c:v>
                </c:pt>
                <c:pt idx="641">
                  <c:v>3049492.81221192</c:v>
                </c:pt>
                <c:pt idx="642">
                  <c:v>3049495.56532066</c:v>
                </c:pt>
                <c:pt idx="643">
                  <c:v>3049489.56006047</c:v>
                </c:pt>
                <c:pt idx="644">
                  <c:v>3049488.80552201</c:v>
                </c:pt>
                <c:pt idx="645">
                  <c:v>3049489.76970836</c:v>
                </c:pt>
                <c:pt idx="646">
                  <c:v>3049491.07667664</c:v>
                </c:pt>
                <c:pt idx="647">
                  <c:v>3049483.2607628</c:v>
                </c:pt>
                <c:pt idx="648">
                  <c:v>3049489.16061455</c:v>
                </c:pt>
                <c:pt idx="649">
                  <c:v>3049486.26194919</c:v>
                </c:pt>
                <c:pt idx="650">
                  <c:v>3049491.28313098</c:v>
                </c:pt>
                <c:pt idx="651">
                  <c:v>3049488.61237568</c:v>
                </c:pt>
                <c:pt idx="652">
                  <c:v>3049480.51879021</c:v>
                </c:pt>
                <c:pt idx="653">
                  <c:v>3049487.28504096</c:v>
                </c:pt>
                <c:pt idx="654">
                  <c:v>3049489.56833195</c:v>
                </c:pt>
                <c:pt idx="655">
                  <c:v>3049488.58067623</c:v>
                </c:pt>
                <c:pt idx="656">
                  <c:v>3049487.72569207</c:v>
                </c:pt>
                <c:pt idx="657">
                  <c:v>3049491.74347189</c:v>
                </c:pt>
                <c:pt idx="658">
                  <c:v>3049488.61494585</c:v>
                </c:pt>
                <c:pt idx="659">
                  <c:v>3049487.99471781</c:v>
                </c:pt>
                <c:pt idx="660">
                  <c:v>3049488.77599682</c:v>
                </c:pt>
                <c:pt idx="661">
                  <c:v>3049489.73919554</c:v>
                </c:pt>
                <c:pt idx="662">
                  <c:v>3049488.0713479</c:v>
                </c:pt>
                <c:pt idx="663">
                  <c:v>3049488.53516975</c:v>
                </c:pt>
                <c:pt idx="664">
                  <c:v>3049489.54252554</c:v>
                </c:pt>
                <c:pt idx="665">
                  <c:v>3049485.77343742</c:v>
                </c:pt>
                <c:pt idx="666">
                  <c:v>3049481.38154005</c:v>
                </c:pt>
                <c:pt idx="667">
                  <c:v>3049482.00142948</c:v>
                </c:pt>
                <c:pt idx="668">
                  <c:v>3049481.59303846</c:v>
                </c:pt>
                <c:pt idx="669">
                  <c:v>3049480.08729974</c:v>
                </c:pt>
                <c:pt idx="670">
                  <c:v>3049480.26944854</c:v>
                </c:pt>
                <c:pt idx="671">
                  <c:v>3049480.27124381</c:v>
                </c:pt>
                <c:pt idx="672">
                  <c:v>3049480.41755548</c:v>
                </c:pt>
                <c:pt idx="673">
                  <c:v>3049480.16977848</c:v>
                </c:pt>
                <c:pt idx="674">
                  <c:v>3049482.06638117</c:v>
                </c:pt>
                <c:pt idx="675">
                  <c:v>3049480.56702796</c:v>
                </c:pt>
                <c:pt idx="676">
                  <c:v>3049479.1273438</c:v>
                </c:pt>
                <c:pt idx="677">
                  <c:v>3049478.72509839</c:v>
                </c:pt>
                <c:pt idx="678">
                  <c:v>3049477.29727507</c:v>
                </c:pt>
                <c:pt idx="679">
                  <c:v>3049478.0242038</c:v>
                </c:pt>
                <c:pt idx="680">
                  <c:v>3049473.51573101</c:v>
                </c:pt>
                <c:pt idx="681">
                  <c:v>3049473.34713356</c:v>
                </c:pt>
                <c:pt idx="682">
                  <c:v>3049471.9274559</c:v>
                </c:pt>
                <c:pt idx="683">
                  <c:v>3049472.32178703</c:v>
                </c:pt>
                <c:pt idx="684">
                  <c:v>3049473.79746707</c:v>
                </c:pt>
                <c:pt idx="685">
                  <c:v>3049475.75569673</c:v>
                </c:pt>
                <c:pt idx="686">
                  <c:v>3049473.48284189</c:v>
                </c:pt>
                <c:pt idx="687">
                  <c:v>3049473.76276769</c:v>
                </c:pt>
                <c:pt idx="688">
                  <c:v>3049473.31341452</c:v>
                </c:pt>
                <c:pt idx="689">
                  <c:v>3049474.75328197</c:v>
                </c:pt>
                <c:pt idx="690">
                  <c:v>3049473.79547867</c:v>
                </c:pt>
                <c:pt idx="691">
                  <c:v>3049472.75774624</c:v>
                </c:pt>
                <c:pt idx="692">
                  <c:v>3049471.43716155</c:v>
                </c:pt>
                <c:pt idx="693">
                  <c:v>3049473.00753642</c:v>
                </c:pt>
                <c:pt idx="694">
                  <c:v>3049471.87046465</c:v>
                </c:pt>
                <c:pt idx="695">
                  <c:v>3049471.22730796</c:v>
                </c:pt>
                <c:pt idx="696">
                  <c:v>3049469.75277675</c:v>
                </c:pt>
                <c:pt idx="697">
                  <c:v>3049471.01062259</c:v>
                </c:pt>
                <c:pt idx="698">
                  <c:v>3049472.51736399</c:v>
                </c:pt>
                <c:pt idx="699">
                  <c:v>3049472.82293259</c:v>
                </c:pt>
                <c:pt idx="700">
                  <c:v>3049474.6319846</c:v>
                </c:pt>
                <c:pt idx="701">
                  <c:v>3049472.65944926</c:v>
                </c:pt>
                <c:pt idx="702">
                  <c:v>3049471.5654245</c:v>
                </c:pt>
                <c:pt idx="703">
                  <c:v>3049472.34592837</c:v>
                </c:pt>
                <c:pt idx="704">
                  <c:v>3049472.26996201</c:v>
                </c:pt>
                <c:pt idx="705">
                  <c:v>3049472.0048537</c:v>
                </c:pt>
                <c:pt idx="706">
                  <c:v>3049472.80912912</c:v>
                </c:pt>
                <c:pt idx="707">
                  <c:v>3049471.70505004</c:v>
                </c:pt>
                <c:pt idx="708">
                  <c:v>3049472.61919195</c:v>
                </c:pt>
                <c:pt idx="709">
                  <c:v>3049472.24020351</c:v>
                </c:pt>
                <c:pt idx="710">
                  <c:v>3049472.17937232</c:v>
                </c:pt>
                <c:pt idx="711">
                  <c:v>3049471.71310924</c:v>
                </c:pt>
                <c:pt idx="712">
                  <c:v>3049471.49628896</c:v>
                </c:pt>
                <c:pt idx="713">
                  <c:v>3049472.51466593</c:v>
                </c:pt>
                <c:pt idx="714">
                  <c:v>3049472.46160875</c:v>
                </c:pt>
                <c:pt idx="715">
                  <c:v>3049472.28730205</c:v>
                </c:pt>
                <c:pt idx="716">
                  <c:v>3049472.23293563</c:v>
                </c:pt>
                <c:pt idx="717">
                  <c:v>3049473.88626086</c:v>
                </c:pt>
                <c:pt idx="718">
                  <c:v>3049471.99904158</c:v>
                </c:pt>
                <c:pt idx="719">
                  <c:v>3049471.19780749</c:v>
                </c:pt>
                <c:pt idx="720">
                  <c:v>3049470.14582197</c:v>
                </c:pt>
                <c:pt idx="721">
                  <c:v>3049471.90653601</c:v>
                </c:pt>
                <c:pt idx="722">
                  <c:v>3049470.55756969</c:v>
                </c:pt>
                <c:pt idx="723">
                  <c:v>3049471.39094421</c:v>
                </c:pt>
                <c:pt idx="724">
                  <c:v>3049471.09683414</c:v>
                </c:pt>
                <c:pt idx="725">
                  <c:v>3049471.36283994</c:v>
                </c:pt>
                <c:pt idx="726">
                  <c:v>3049471.96725919</c:v>
                </c:pt>
                <c:pt idx="727">
                  <c:v>3049471.01077753</c:v>
                </c:pt>
                <c:pt idx="728">
                  <c:v>3049471.25689411</c:v>
                </c:pt>
                <c:pt idx="729">
                  <c:v>3049471.83657876</c:v>
                </c:pt>
                <c:pt idx="730">
                  <c:v>3049471.68166374</c:v>
                </c:pt>
                <c:pt idx="731">
                  <c:v>3049472.22909672</c:v>
                </c:pt>
                <c:pt idx="732">
                  <c:v>3049471.52288324</c:v>
                </c:pt>
                <c:pt idx="733">
                  <c:v>3049470.53518624</c:v>
                </c:pt>
                <c:pt idx="734">
                  <c:v>3049472.2334566</c:v>
                </c:pt>
                <c:pt idx="735">
                  <c:v>3049470.96012463</c:v>
                </c:pt>
                <c:pt idx="736">
                  <c:v>3049470.90063412</c:v>
                </c:pt>
                <c:pt idx="737">
                  <c:v>3049471.39621251</c:v>
                </c:pt>
                <c:pt idx="738">
                  <c:v>3049468.87029903</c:v>
                </c:pt>
                <c:pt idx="739">
                  <c:v>3049470.71099567</c:v>
                </c:pt>
                <c:pt idx="740">
                  <c:v>3049470.86052096</c:v>
                </c:pt>
                <c:pt idx="741">
                  <c:v>3049470.74028596</c:v>
                </c:pt>
                <c:pt idx="742">
                  <c:v>3049470.41646379</c:v>
                </c:pt>
                <c:pt idx="743">
                  <c:v>3049470.62973973</c:v>
                </c:pt>
                <c:pt idx="744">
                  <c:v>3049470.30804855</c:v>
                </c:pt>
                <c:pt idx="745">
                  <c:v>3049470.39116112</c:v>
                </c:pt>
                <c:pt idx="746">
                  <c:v>3049470.27660874</c:v>
                </c:pt>
                <c:pt idx="747">
                  <c:v>3049470.0587799</c:v>
                </c:pt>
                <c:pt idx="748">
                  <c:v>3049470.20435607</c:v>
                </c:pt>
                <c:pt idx="749">
                  <c:v>3049470.32741481</c:v>
                </c:pt>
                <c:pt idx="750">
                  <c:v>3049470.50162295</c:v>
                </c:pt>
                <c:pt idx="751">
                  <c:v>3049470.05416727</c:v>
                </c:pt>
                <c:pt idx="752">
                  <c:v>3049469.685162</c:v>
                </c:pt>
                <c:pt idx="753">
                  <c:v>3049470.02557912</c:v>
                </c:pt>
                <c:pt idx="754">
                  <c:v>3049469.13229899</c:v>
                </c:pt>
                <c:pt idx="755">
                  <c:v>3049469.62709801</c:v>
                </c:pt>
                <c:pt idx="756">
                  <c:v>3049469.07144344</c:v>
                </c:pt>
                <c:pt idx="757">
                  <c:v>3049468.83985884</c:v>
                </c:pt>
                <c:pt idx="758">
                  <c:v>3049468.56060584</c:v>
                </c:pt>
                <c:pt idx="759">
                  <c:v>3049468.99994763</c:v>
                </c:pt>
                <c:pt idx="760">
                  <c:v>3049468.37056006</c:v>
                </c:pt>
                <c:pt idx="761">
                  <c:v>3049468.26462397</c:v>
                </c:pt>
                <c:pt idx="762">
                  <c:v>3049467.8372786</c:v>
                </c:pt>
                <c:pt idx="763">
                  <c:v>3049468.08097905</c:v>
                </c:pt>
                <c:pt idx="764">
                  <c:v>3049467.76454484</c:v>
                </c:pt>
                <c:pt idx="765">
                  <c:v>3049467.66492333</c:v>
                </c:pt>
                <c:pt idx="766">
                  <c:v>3049467.39830633</c:v>
                </c:pt>
                <c:pt idx="767">
                  <c:v>3049467.73078477</c:v>
                </c:pt>
                <c:pt idx="768">
                  <c:v>3049466.97836279</c:v>
                </c:pt>
                <c:pt idx="769">
                  <c:v>3049466.98986175</c:v>
                </c:pt>
                <c:pt idx="770">
                  <c:v>3049466.57782522</c:v>
                </c:pt>
                <c:pt idx="771">
                  <c:v>3049467.34174728</c:v>
                </c:pt>
                <c:pt idx="772">
                  <c:v>3049466.57389491</c:v>
                </c:pt>
                <c:pt idx="773">
                  <c:v>3049467.03168164</c:v>
                </c:pt>
                <c:pt idx="774">
                  <c:v>3049466.93364889</c:v>
                </c:pt>
                <c:pt idx="775">
                  <c:v>3049467.29196082</c:v>
                </c:pt>
                <c:pt idx="776">
                  <c:v>3049466.85410432</c:v>
                </c:pt>
                <c:pt idx="777">
                  <c:v>3049466.45556602</c:v>
                </c:pt>
                <c:pt idx="778">
                  <c:v>3049466.40923369</c:v>
                </c:pt>
                <c:pt idx="779">
                  <c:v>3049466.29050593</c:v>
                </c:pt>
                <c:pt idx="780">
                  <c:v>3049465.57863681</c:v>
                </c:pt>
                <c:pt idx="781">
                  <c:v>3049466.13515256</c:v>
                </c:pt>
                <c:pt idx="782">
                  <c:v>3049466.38543041</c:v>
                </c:pt>
                <c:pt idx="783">
                  <c:v>3049466.17156428</c:v>
                </c:pt>
                <c:pt idx="784">
                  <c:v>3049466.23031159</c:v>
                </c:pt>
                <c:pt idx="785">
                  <c:v>3049466.44785027</c:v>
                </c:pt>
                <c:pt idx="786">
                  <c:v>3049466.46598274</c:v>
                </c:pt>
                <c:pt idx="787">
                  <c:v>3049466.45792969</c:v>
                </c:pt>
                <c:pt idx="788">
                  <c:v>3049466.40874146</c:v>
                </c:pt>
                <c:pt idx="789">
                  <c:v>3049466.18927774</c:v>
                </c:pt>
                <c:pt idx="790">
                  <c:v>3049466.5009554</c:v>
                </c:pt>
                <c:pt idx="791">
                  <c:v>3049466.23911386</c:v>
                </c:pt>
                <c:pt idx="792">
                  <c:v>3049466.14772622</c:v>
                </c:pt>
                <c:pt idx="793">
                  <c:v>3049465.83733709</c:v>
                </c:pt>
                <c:pt idx="794">
                  <c:v>3049465.62063513</c:v>
                </c:pt>
                <c:pt idx="795">
                  <c:v>3049465.92159057</c:v>
                </c:pt>
                <c:pt idx="796">
                  <c:v>3049466.03057857</c:v>
                </c:pt>
                <c:pt idx="797">
                  <c:v>3049465.49745141</c:v>
                </c:pt>
                <c:pt idx="798">
                  <c:v>3049465.68231012</c:v>
                </c:pt>
                <c:pt idx="799">
                  <c:v>3049465.32401992</c:v>
                </c:pt>
                <c:pt idx="800">
                  <c:v>3049465.42377684</c:v>
                </c:pt>
                <c:pt idx="801">
                  <c:v>3049465.21888716</c:v>
                </c:pt>
                <c:pt idx="802">
                  <c:v>3049465.34532323</c:v>
                </c:pt>
                <c:pt idx="803">
                  <c:v>3049465.32324792</c:v>
                </c:pt>
                <c:pt idx="804">
                  <c:v>3049465.42710768</c:v>
                </c:pt>
                <c:pt idx="805">
                  <c:v>3049464.96355368</c:v>
                </c:pt>
                <c:pt idx="806">
                  <c:v>3049464.94878861</c:v>
                </c:pt>
                <c:pt idx="807">
                  <c:v>3049464.69715501</c:v>
                </c:pt>
                <c:pt idx="808">
                  <c:v>3049464.72925879</c:v>
                </c:pt>
                <c:pt idx="809">
                  <c:v>3049464.46834448</c:v>
                </c:pt>
                <c:pt idx="810">
                  <c:v>3049464.64803903</c:v>
                </c:pt>
                <c:pt idx="811">
                  <c:v>3049464.56181281</c:v>
                </c:pt>
                <c:pt idx="812">
                  <c:v>3049464.60380231</c:v>
                </c:pt>
                <c:pt idx="813">
                  <c:v>3049464.61083571</c:v>
                </c:pt>
                <c:pt idx="814">
                  <c:v>3049464.39490134</c:v>
                </c:pt>
                <c:pt idx="815">
                  <c:v>3049464.05161759</c:v>
                </c:pt>
                <c:pt idx="816">
                  <c:v>3049464.11472267</c:v>
                </c:pt>
                <c:pt idx="817">
                  <c:v>3049464.26783224</c:v>
                </c:pt>
                <c:pt idx="818">
                  <c:v>3049464.09604273</c:v>
                </c:pt>
                <c:pt idx="819">
                  <c:v>3049463.94635297</c:v>
                </c:pt>
                <c:pt idx="820">
                  <c:v>3049463.86282742</c:v>
                </c:pt>
                <c:pt idx="821">
                  <c:v>3049463.94130205</c:v>
                </c:pt>
                <c:pt idx="822">
                  <c:v>3049463.97120489</c:v>
                </c:pt>
                <c:pt idx="823">
                  <c:v>3049463.90530832</c:v>
                </c:pt>
                <c:pt idx="824">
                  <c:v>3049464.06335679</c:v>
                </c:pt>
                <c:pt idx="825">
                  <c:v>3049464.08976132</c:v>
                </c:pt>
                <c:pt idx="826">
                  <c:v>3049463.81741064</c:v>
                </c:pt>
                <c:pt idx="827">
                  <c:v>3049463.64833722</c:v>
                </c:pt>
                <c:pt idx="828">
                  <c:v>3049463.79408901</c:v>
                </c:pt>
                <c:pt idx="829">
                  <c:v>3049464.03003219</c:v>
                </c:pt>
                <c:pt idx="830">
                  <c:v>3049463.82922233</c:v>
                </c:pt>
                <c:pt idx="831">
                  <c:v>3049463.54206754</c:v>
                </c:pt>
                <c:pt idx="832">
                  <c:v>3049463.71831886</c:v>
                </c:pt>
                <c:pt idx="833">
                  <c:v>3049463.80380842</c:v>
                </c:pt>
                <c:pt idx="834">
                  <c:v>3049463.80918125</c:v>
                </c:pt>
                <c:pt idx="835">
                  <c:v>3049463.9000365</c:v>
                </c:pt>
                <c:pt idx="836">
                  <c:v>3049463.78251057</c:v>
                </c:pt>
                <c:pt idx="837">
                  <c:v>3049463.76118986</c:v>
                </c:pt>
                <c:pt idx="838">
                  <c:v>3049463.97607537</c:v>
                </c:pt>
                <c:pt idx="839">
                  <c:v>3049463.94654732</c:v>
                </c:pt>
                <c:pt idx="840">
                  <c:v>3049464.02628052</c:v>
                </c:pt>
                <c:pt idx="841">
                  <c:v>3049464.02842175</c:v>
                </c:pt>
                <c:pt idx="842">
                  <c:v>3049464.01662411</c:v>
                </c:pt>
                <c:pt idx="843">
                  <c:v>3049464.06733882</c:v>
                </c:pt>
                <c:pt idx="844">
                  <c:v>3049464.05848377</c:v>
                </c:pt>
                <c:pt idx="845">
                  <c:v>3049463.93720196</c:v>
                </c:pt>
                <c:pt idx="846">
                  <c:v>3049463.86269537</c:v>
                </c:pt>
                <c:pt idx="847">
                  <c:v>3049463.90492479</c:v>
                </c:pt>
                <c:pt idx="848">
                  <c:v>3049463.85625801</c:v>
                </c:pt>
                <c:pt idx="849">
                  <c:v>3049463.94193477</c:v>
                </c:pt>
                <c:pt idx="850">
                  <c:v>3049463.8440231</c:v>
                </c:pt>
                <c:pt idx="851">
                  <c:v>3049463.83932538</c:v>
                </c:pt>
                <c:pt idx="852">
                  <c:v>3049464.01610624</c:v>
                </c:pt>
                <c:pt idx="853">
                  <c:v>3049463.8405738</c:v>
                </c:pt>
                <c:pt idx="854">
                  <c:v>3049463.78899217</c:v>
                </c:pt>
                <c:pt idx="855">
                  <c:v>3049463.8613028</c:v>
                </c:pt>
                <c:pt idx="856">
                  <c:v>3049463.78015192</c:v>
                </c:pt>
                <c:pt idx="857">
                  <c:v>3049463.95670956</c:v>
                </c:pt>
                <c:pt idx="858">
                  <c:v>3049463.72283535</c:v>
                </c:pt>
                <c:pt idx="859">
                  <c:v>3049463.70167967</c:v>
                </c:pt>
                <c:pt idx="860">
                  <c:v>3049463.63905575</c:v>
                </c:pt>
                <c:pt idx="861">
                  <c:v>3049463.63010705</c:v>
                </c:pt>
                <c:pt idx="862">
                  <c:v>3049463.60098353</c:v>
                </c:pt>
                <c:pt idx="863">
                  <c:v>3049463.58627617</c:v>
                </c:pt>
                <c:pt idx="864">
                  <c:v>3049463.56627142</c:v>
                </c:pt>
                <c:pt idx="865">
                  <c:v>3049463.5847011</c:v>
                </c:pt>
                <c:pt idx="866">
                  <c:v>3049463.41503823</c:v>
                </c:pt>
                <c:pt idx="867">
                  <c:v>3049463.42733364</c:v>
                </c:pt>
                <c:pt idx="868">
                  <c:v>3049463.49994247</c:v>
                </c:pt>
                <c:pt idx="869">
                  <c:v>3049463.32599094</c:v>
                </c:pt>
                <c:pt idx="870">
                  <c:v>3049463.3134285</c:v>
                </c:pt>
                <c:pt idx="871">
                  <c:v>3049463.44012328</c:v>
                </c:pt>
                <c:pt idx="872">
                  <c:v>3049463.27768298</c:v>
                </c:pt>
                <c:pt idx="873">
                  <c:v>3049463.27708015</c:v>
                </c:pt>
                <c:pt idx="874">
                  <c:v>3049463.12771908</c:v>
                </c:pt>
                <c:pt idx="875">
                  <c:v>3049463.30635226</c:v>
                </c:pt>
                <c:pt idx="876">
                  <c:v>3049463.27017961</c:v>
                </c:pt>
                <c:pt idx="877">
                  <c:v>3049463.33623583</c:v>
                </c:pt>
                <c:pt idx="878">
                  <c:v>3049463.23921652</c:v>
                </c:pt>
                <c:pt idx="879">
                  <c:v>3049463.15158815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TV y TA!$C$2:$C$881</c:f>
              <c:numCache>
                <c:formatCode>General</c:formatCode>
                <c:ptCount val="880"/>
                <c:pt idx="0">
                  <c:v>2653791.91109884</c:v>
                </c:pt>
                <c:pt idx="1">
                  <c:v>2653791.91109884</c:v>
                </c:pt>
                <c:pt idx="2">
                  <c:v>2653791.91109884</c:v>
                </c:pt>
                <c:pt idx="3">
                  <c:v>2653791.91109884</c:v>
                </c:pt>
                <c:pt idx="4">
                  <c:v>2653791.91109884</c:v>
                </c:pt>
                <c:pt idx="5">
                  <c:v>2653791.91109884</c:v>
                </c:pt>
                <c:pt idx="6">
                  <c:v>2653791.91109884</c:v>
                </c:pt>
                <c:pt idx="7">
                  <c:v>2653791.91109884</c:v>
                </c:pt>
                <c:pt idx="8">
                  <c:v>2653791.91109884</c:v>
                </c:pt>
                <c:pt idx="9">
                  <c:v>2653791.91109884</c:v>
                </c:pt>
                <c:pt idx="10">
                  <c:v>2653791.91109884</c:v>
                </c:pt>
                <c:pt idx="11">
                  <c:v>2653791.91109884</c:v>
                </c:pt>
                <c:pt idx="12">
                  <c:v>2653791.91109884</c:v>
                </c:pt>
                <c:pt idx="13">
                  <c:v>2653791.91109884</c:v>
                </c:pt>
                <c:pt idx="14">
                  <c:v>2653791.91109884</c:v>
                </c:pt>
                <c:pt idx="15">
                  <c:v>2653791.91109884</c:v>
                </c:pt>
                <c:pt idx="16">
                  <c:v>2653791.91109884</c:v>
                </c:pt>
                <c:pt idx="17">
                  <c:v>2653791.91109884</c:v>
                </c:pt>
                <c:pt idx="18">
                  <c:v>2653791.91109884</c:v>
                </c:pt>
                <c:pt idx="19">
                  <c:v>2653791.91109884</c:v>
                </c:pt>
                <c:pt idx="20">
                  <c:v>2653791.91109884</c:v>
                </c:pt>
                <c:pt idx="21">
                  <c:v>2653791.91109884</c:v>
                </c:pt>
                <c:pt idx="22">
                  <c:v>2653791.91109884</c:v>
                </c:pt>
                <c:pt idx="23">
                  <c:v>2653791.91109884</c:v>
                </c:pt>
                <c:pt idx="24">
                  <c:v>2653791.91109884</c:v>
                </c:pt>
                <c:pt idx="25">
                  <c:v>2653791.91109884</c:v>
                </c:pt>
                <c:pt idx="26">
                  <c:v>2653791.91109884</c:v>
                </c:pt>
                <c:pt idx="27">
                  <c:v>2653791.91109884</c:v>
                </c:pt>
                <c:pt idx="28">
                  <c:v>2653791.91109884</c:v>
                </c:pt>
                <c:pt idx="29">
                  <c:v>2653791.91109884</c:v>
                </c:pt>
                <c:pt idx="30">
                  <c:v>2653791.91109884</c:v>
                </c:pt>
                <c:pt idx="31">
                  <c:v>2653791.91109884</c:v>
                </c:pt>
                <c:pt idx="32">
                  <c:v>2653791.91109884</c:v>
                </c:pt>
                <c:pt idx="33">
                  <c:v>2653791.91109884</c:v>
                </c:pt>
                <c:pt idx="34">
                  <c:v>2653791.91109884</c:v>
                </c:pt>
                <c:pt idx="35">
                  <c:v>2653791.91109884</c:v>
                </c:pt>
                <c:pt idx="36">
                  <c:v>2653791.91109884</c:v>
                </c:pt>
                <c:pt idx="37">
                  <c:v>2653791.91109884</c:v>
                </c:pt>
                <c:pt idx="38">
                  <c:v>2653791.91109884</c:v>
                </c:pt>
                <c:pt idx="39">
                  <c:v>2653791.91109884</c:v>
                </c:pt>
                <c:pt idx="40">
                  <c:v>2653791.91109884</c:v>
                </c:pt>
                <c:pt idx="41">
                  <c:v>2653791.91109884</c:v>
                </c:pt>
                <c:pt idx="42">
                  <c:v>2653791.91109884</c:v>
                </c:pt>
                <c:pt idx="43">
                  <c:v>2653791.91109884</c:v>
                </c:pt>
                <c:pt idx="44">
                  <c:v>2653791.91109884</c:v>
                </c:pt>
                <c:pt idx="45">
                  <c:v>2653791.91109884</c:v>
                </c:pt>
                <c:pt idx="46">
                  <c:v>2653791.91109884</c:v>
                </c:pt>
                <c:pt idx="47">
                  <c:v>2653791.91109884</c:v>
                </c:pt>
                <c:pt idx="48">
                  <c:v>2653791.91109884</c:v>
                </c:pt>
                <c:pt idx="49">
                  <c:v>2653791.91109884</c:v>
                </c:pt>
                <c:pt idx="50">
                  <c:v>2653791.91109884</c:v>
                </c:pt>
                <c:pt idx="51">
                  <c:v>2653791.91109884</c:v>
                </c:pt>
                <c:pt idx="52">
                  <c:v>2653791.91109884</c:v>
                </c:pt>
                <c:pt idx="53">
                  <c:v>2653791.91109884</c:v>
                </c:pt>
                <c:pt idx="54">
                  <c:v>2653791.91109884</c:v>
                </c:pt>
                <c:pt idx="55">
                  <c:v>2653791.91109884</c:v>
                </c:pt>
                <c:pt idx="56">
                  <c:v>2653791.91109884</c:v>
                </c:pt>
                <c:pt idx="57">
                  <c:v>2653791.91109884</c:v>
                </c:pt>
                <c:pt idx="58">
                  <c:v>2653791.91109884</c:v>
                </c:pt>
                <c:pt idx="59">
                  <c:v>2653791.91109884</c:v>
                </c:pt>
                <c:pt idx="60">
                  <c:v>2653791.91109884</c:v>
                </c:pt>
                <c:pt idx="61">
                  <c:v>2653791.91109884</c:v>
                </c:pt>
                <c:pt idx="62">
                  <c:v>2653791.91109884</c:v>
                </c:pt>
                <c:pt idx="63">
                  <c:v>2653791.91109884</c:v>
                </c:pt>
                <c:pt idx="64">
                  <c:v>2653791.91109884</c:v>
                </c:pt>
                <c:pt idx="65">
                  <c:v>2653791.91109884</c:v>
                </c:pt>
                <c:pt idx="66">
                  <c:v>2653791.91109884</c:v>
                </c:pt>
                <c:pt idx="67">
                  <c:v>2653791.91109884</c:v>
                </c:pt>
                <c:pt idx="68">
                  <c:v>2653791.91109884</c:v>
                </c:pt>
                <c:pt idx="69">
                  <c:v>2653791.91109884</c:v>
                </c:pt>
                <c:pt idx="70">
                  <c:v>2653791.91109884</c:v>
                </c:pt>
                <c:pt idx="71">
                  <c:v>2653791.91109884</c:v>
                </c:pt>
                <c:pt idx="72">
                  <c:v>2653791.91109884</c:v>
                </c:pt>
                <c:pt idx="73">
                  <c:v>2653791.91109884</c:v>
                </c:pt>
                <c:pt idx="74">
                  <c:v>2653791.91109884</c:v>
                </c:pt>
                <c:pt idx="75">
                  <c:v>2653791.91109884</c:v>
                </c:pt>
                <c:pt idx="76">
                  <c:v>2653791.91109884</c:v>
                </c:pt>
                <c:pt idx="77">
                  <c:v>2653791.91109884</c:v>
                </c:pt>
                <c:pt idx="78">
                  <c:v>2653791.91109884</c:v>
                </c:pt>
                <c:pt idx="79">
                  <c:v>2653791.91109884</c:v>
                </c:pt>
                <c:pt idx="80">
                  <c:v>2653791.91109884</c:v>
                </c:pt>
                <c:pt idx="81">
                  <c:v>2653791.91109884</c:v>
                </c:pt>
                <c:pt idx="82">
                  <c:v>2653791.91109884</c:v>
                </c:pt>
                <c:pt idx="83">
                  <c:v>2653791.91109884</c:v>
                </c:pt>
                <c:pt idx="84">
                  <c:v>2653791.91109884</c:v>
                </c:pt>
                <c:pt idx="85">
                  <c:v>2653791.91109884</c:v>
                </c:pt>
                <c:pt idx="86">
                  <c:v>2653791.91109884</c:v>
                </c:pt>
                <c:pt idx="87">
                  <c:v>2653791.91109884</c:v>
                </c:pt>
                <c:pt idx="88">
                  <c:v>2653791.91109884</c:v>
                </c:pt>
                <c:pt idx="89">
                  <c:v>2653791.91109884</c:v>
                </c:pt>
                <c:pt idx="90">
                  <c:v>2653791.91109884</c:v>
                </c:pt>
                <c:pt idx="91">
                  <c:v>2653791.91109884</c:v>
                </c:pt>
                <c:pt idx="92">
                  <c:v>2653791.91109884</c:v>
                </c:pt>
                <c:pt idx="93">
                  <c:v>2653791.91109884</c:v>
                </c:pt>
                <c:pt idx="94">
                  <c:v>2653791.91109884</c:v>
                </c:pt>
                <c:pt idx="95">
                  <c:v>2653791.91109884</c:v>
                </c:pt>
                <c:pt idx="96">
                  <c:v>2653791.91109884</c:v>
                </c:pt>
                <c:pt idx="97">
                  <c:v>2653791.91109884</c:v>
                </c:pt>
                <c:pt idx="98">
                  <c:v>2653791.91109884</c:v>
                </c:pt>
                <c:pt idx="99">
                  <c:v>2653791.91109884</c:v>
                </c:pt>
                <c:pt idx="100">
                  <c:v>2653791.91109884</c:v>
                </c:pt>
                <c:pt idx="101">
                  <c:v>2653791.91109884</c:v>
                </c:pt>
                <c:pt idx="102">
                  <c:v>2653791.91109884</c:v>
                </c:pt>
                <c:pt idx="103">
                  <c:v>2653791.91109884</c:v>
                </c:pt>
                <c:pt idx="104">
                  <c:v>2653791.91109884</c:v>
                </c:pt>
                <c:pt idx="105">
                  <c:v>2653791.91109884</c:v>
                </c:pt>
                <c:pt idx="106">
                  <c:v>2653791.91109884</c:v>
                </c:pt>
                <c:pt idx="107">
                  <c:v>2653791.91109884</c:v>
                </c:pt>
                <c:pt idx="108">
                  <c:v>2653791.91109884</c:v>
                </c:pt>
                <c:pt idx="109">
                  <c:v>2653791.91109884</c:v>
                </c:pt>
                <c:pt idx="110">
                  <c:v>2653791.91109884</c:v>
                </c:pt>
                <c:pt idx="111">
                  <c:v>2653791.91109884</c:v>
                </c:pt>
                <c:pt idx="112">
                  <c:v>2653791.91109884</c:v>
                </c:pt>
                <c:pt idx="113">
                  <c:v>2653791.91109884</c:v>
                </c:pt>
                <c:pt idx="114">
                  <c:v>2653791.91109884</c:v>
                </c:pt>
                <c:pt idx="115">
                  <c:v>2653791.91109884</c:v>
                </c:pt>
                <c:pt idx="116">
                  <c:v>2653791.91109884</c:v>
                </c:pt>
                <c:pt idx="117">
                  <c:v>2653791.91109884</c:v>
                </c:pt>
                <c:pt idx="118">
                  <c:v>2653791.91109884</c:v>
                </c:pt>
                <c:pt idx="119">
                  <c:v>2653791.91109884</c:v>
                </c:pt>
                <c:pt idx="120">
                  <c:v>2653791.91109884</c:v>
                </c:pt>
                <c:pt idx="121">
                  <c:v>2653791.91109884</c:v>
                </c:pt>
                <c:pt idx="122">
                  <c:v>2653791.91109884</c:v>
                </c:pt>
                <c:pt idx="123">
                  <c:v>2653791.91109884</c:v>
                </c:pt>
                <c:pt idx="124">
                  <c:v>2653791.91109884</c:v>
                </c:pt>
                <c:pt idx="125">
                  <c:v>2653791.91109884</c:v>
                </c:pt>
                <c:pt idx="126">
                  <c:v>2653791.91109884</c:v>
                </c:pt>
                <c:pt idx="127">
                  <c:v>2653791.91109884</c:v>
                </c:pt>
                <c:pt idx="128">
                  <c:v>2653791.91109884</c:v>
                </c:pt>
                <c:pt idx="129">
                  <c:v>2653791.91109884</c:v>
                </c:pt>
                <c:pt idx="130">
                  <c:v>2653791.91109884</c:v>
                </c:pt>
                <c:pt idx="131">
                  <c:v>2653791.91109884</c:v>
                </c:pt>
                <c:pt idx="132">
                  <c:v>2653791.91109884</c:v>
                </c:pt>
                <c:pt idx="133">
                  <c:v>2653791.91109884</c:v>
                </c:pt>
                <c:pt idx="134">
                  <c:v>2653791.91109884</c:v>
                </c:pt>
                <c:pt idx="135">
                  <c:v>2653791.91109884</c:v>
                </c:pt>
                <c:pt idx="136">
                  <c:v>2653791.91109884</c:v>
                </c:pt>
                <c:pt idx="137">
                  <c:v>2653791.91109884</c:v>
                </c:pt>
                <c:pt idx="138">
                  <c:v>2653791.91109884</c:v>
                </c:pt>
                <c:pt idx="139">
                  <c:v>2653791.91109884</c:v>
                </c:pt>
                <c:pt idx="140">
                  <c:v>2653791.91109884</c:v>
                </c:pt>
                <c:pt idx="141">
                  <c:v>2653791.91109884</c:v>
                </c:pt>
                <c:pt idx="142">
                  <c:v>2653791.91109884</c:v>
                </c:pt>
                <c:pt idx="143">
                  <c:v>2653791.91109884</c:v>
                </c:pt>
                <c:pt idx="144">
                  <c:v>2653791.91109884</c:v>
                </c:pt>
                <c:pt idx="145">
                  <c:v>2653791.91109884</c:v>
                </c:pt>
                <c:pt idx="146">
                  <c:v>2653791.91109884</c:v>
                </c:pt>
                <c:pt idx="147">
                  <c:v>2653791.91109884</c:v>
                </c:pt>
                <c:pt idx="148">
                  <c:v>2653791.91109884</c:v>
                </c:pt>
                <c:pt idx="149">
                  <c:v>2653791.91109884</c:v>
                </c:pt>
                <c:pt idx="150">
                  <c:v>2653791.91109884</c:v>
                </c:pt>
                <c:pt idx="151">
                  <c:v>2653791.91109884</c:v>
                </c:pt>
                <c:pt idx="152">
                  <c:v>2653791.91109884</c:v>
                </c:pt>
                <c:pt idx="153">
                  <c:v>2653791.91109884</c:v>
                </c:pt>
                <c:pt idx="154">
                  <c:v>2653791.91109884</c:v>
                </c:pt>
                <c:pt idx="155">
                  <c:v>2653791.91109884</c:v>
                </c:pt>
                <c:pt idx="156">
                  <c:v>2653791.91109884</c:v>
                </c:pt>
                <c:pt idx="157">
                  <c:v>2653791.91109884</c:v>
                </c:pt>
                <c:pt idx="158">
                  <c:v>2653791.91109884</c:v>
                </c:pt>
                <c:pt idx="159">
                  <c:v>2653791.91109884</c:v>
                </c:pt>
                <c:pt idx="160">
                  <c:v>2653791.91109884</c:v>
                </c:pt>
                <c:pt idx="161">
                  <c:v>2653791.91109884</c:v>
                </c:pt>
                <c:pt idx="162">
                  <c:v>2653791.91109884</c:v>
                </c:pt>
                <c:pt idx="163">
                  <c:v>2653791.91109884</c:v>
                </c:pt>
                <c:pt idx="164">
                  <c:v>2653791.91109884</c:v>
                </c:pt>
                <c:pt idx="165">
                  <c:v>2653791.91109884</c:v>
                </c:pt>
                <c:pt idx="166">
                  <c:v>2653791.91109884</c:v>
                </c:pt>
                <c:pt idx="167">
                  <c:v>2653791.91109884</c:v>
                </c:pt>
                <c:pt idx="168">
                  <c:v>2653791.91109884</c:v>
                </c:pt>
                <c:pt idx="169">
                  <c:v>2653791.91109884</c:v>
                </c:pt>
                <c:pt idx="170">
                  <c:v>2653791.91109884</c:v>
                </c:pt>
                <c:pt idx="171">
                  <c:v>2653791.91109884</c:v>
                </c:pt>
                <c:pt idx="172">
                  <c:v>2653791.91109884</c:v>
                </c:pt>
                <c:pt idx="173">
                  <c:v>2653791.91109884</c:v>
                </c:pt>
                <c:pt idx="174">
                  <c:v>2653791.91109884</c:v>
                </c:pt>
                <c:pt idx="175">
                  <c:v>2653791.91109884</c:v>
                </c:pt>
                <c:pt idx="176">
                  <c:v>2653791.91109884</c:v>
                </c:pt>
                <c:pt idx="177">
                  <c:v>2653791.91109884</c:v>
                </c:pt>
                <c:pt idx="178">
                  <c:v>2653791.91109884</c:v>
                </c:pt>
                <c:pt idx="179">
                  <c:v>2653791.91109884</c:v>
                </c:pt>
                <c:pt idx="180">
                  <c:v>2653791.91109884</c:v>
                </c:pt>
                <c:pt idx="181">
                  <c:v>2653791.91109884</c:v>
                </c:pt>
                <c:pt idx="182">
                  <c:v>2653791.91109884</c:v>
                </c:pt>
                <c:pt idx="183">
                  <c:v>2653791.91109884</c:v>
                </c:pt>
                <c:pt idx="184">
                  <c:v>2653791.91109884</c:v>
                </c:pt>
                <c:pt idx="185">
                  <c:v>2653791.91109884</c:v>
                </c:pt>
                <c:pt idx="186">
                  <c:v>2653791.91109884</c:v>
                </c:pt>
                <c:pt idx="187">
                  <c:v>2653791.91109884</c:v>
                </c:pt>
                <c:pt idx="188">
                  <c:v>2653791.91109884</c:v>
                </c:pt>
                <c:pt idx="189">
                  <c:v>2653791.91109884</c:v>
                </c:pt>
                <c:pt idx="190">
                  <c:v>2653791.91109884</c:v>
                </c:pt>
                <c:pt idx="191">
                  <c:v>2653791.91109884</c:v>
                </c:pt>
                <c:pt idx="192">
                  <c:v>2653791.91109884</c:v>
                </c:pt>
                <c:pt idx="193">
                  <c:v>2653791.91109884</c:v>
                </c:pt>
                <c:pt idx="194">
                  <c:v>2653791.91109884</c:v>
                </c:pt>
                <c:pt idx="195">
                  <c:v>2653791.91109884</c:v>
                </c:pt>
                <c:pt idx="196">
                  <c:v>2653791.91109884</c:v>
                </c:pt>
                <c:pt idx="197">
                  <c:v>2653791.91109884</c:v>
                </c:pt>
                <c:pt idx="198">
                  <c:v>2653791.91109884</c:v>
                </c:pt>
                <c:pt idx="199">
                  <c:v>2653791.91109884</c:v>
                </c:pt>
                <c:pt idx="200">
                  <c:v>2653791.91109884</c:v>
                </c:pt>
                <c:pt idx="201">
                  <c:v>2653791.91109884</c:v>
                </c:pt>
                <c:pt idx="202">
                  <c:v>2653791.91109884</c:v>
                </c:pt>
                <c:pt idx="203">
                  <c:v>2653791.91109884</c:v>
                </c:pt>
                <c:pt idx="204">
                  <c:v>2653791.91109884</c:v>
                </c:pt>
                <c:pt idx="205">
                  <c:v>2653791.91109884</c:v>
                </c:pt>
                <c:pt idx="206">
                  <c:v>2653791.91109884</c:v>
                </c:pt>
                <c:pt idx="207">
                  <c:v>2653791.91109884</c:v>
                </c:pt>
                <c:pt idx="208">
                  <c:v>2653791.91109884</c:v>
                </c:pt>
                <c:pt idx="209">
                  <c:v>2653791.91109884</c:v>
                </c:pt>
                <c:pt idx="210">
                  <c:v>2653791.91109884</c:v>
                </c:pt>
                <c:pt idx="211">
                  <c:v>2653791.91109884</c:v>
                </c:pt>
                <c:pt idx="212">
                  <c:v>2653791.91109884</c:v>
                </c:pt>
                <c:pt idx="213">
                  <c:v>2653791.91109884</c:v>
                </c:pt>
                <c:pt idx="214">
                  <c:v>2653791.91109884</c:v>
                </c:pt>
                <c:pt idx="215">
                  <c:v>2653791.91109884</c:v>
                </c:pt>
                <c:pt idx="216">
                  <c:v>2653791.91109884</c:v>
                </c:pt>
                <c:pt idx="217">
                  <c:v>2653791.91109884</c:v>
                </c:pt>
                <c:pt idx="218">
                  <c:v>2653791.91109884</c:v>
                </c:pt>
                <c:pt idx="219">
                  <c:v>2653791.91109884</c:v>
                </c:pt>
                <c:pt idx="220">
                  <c:v>2653791.91109884</c:v>
                </c:pt>
                <c:pt idx="221">
                  <c:v>2653791.91109884</c:v>
                </c:pt>
                <c:pt idx="222">
                  <c:v>2653791.91109884</c:v>
                </c:pt>
                <c:pt idx="223">
                  <c:v>2653791.91109884</c:v>
                </c:pt>
                <c:pt idx="224">
                  <c:v>2653791.91109884</c:v>
                </c:pt>
                <c:pt idx="225">
                  <c:v>2653791.91109884</c:v>
                </c:pt>
                <c:pt idx="226">
                  <c:v>2653791.91109884</c:v>
                </c:pt>
                <c:pt idx="227">
                  <c:v>2653791.91109884</c:v>
                </c:pt>
                <c:pt idx="228">
                  <c:v>2653791.91109884</c:v>
                </c:pt>
                <c:pt idx="229">
                  <c:v>2653791.91109884</c:v>
                </c:pt>
                <c:pt idx="230">
                  <c:v>2653791.91109884</c:v>
                </c:pt>
                <c:pt idx="231">
                  <c:v>2653791.91109884</c:v>
                </c:pt>
                <c:pt idx="232">
                  <c:v>2653791.91109884</c:v>
                </c:pt>
                <c:pt idx="233">
                  <c:v>2653791.91109884</c:v>
                </c:pt>
                <c:pt idx="234">
                  <c:v>2653791.91109884</c:v>
                </c:pt>
                <c:pt idx="235">
                  <c:v>2653791.91109884</c:v>
                </c:pt>
                <c:pt idx="236">
                  <c:v>2653791.91109884</c:v>
                </c:pt>
                <c:pt idx="237">
                  <c:v>2653791.91109884</c:v>
                </c:pt>
                <c:pt idx="238">
                  <c:v>2653791.91109884</c:v>
                </c:pt>
                <c:pt idx="239">
                  <c:v>2653791.91109884</c:v>
                </c:pt>
                <c:pt idx="240">
                  <c:v>2653791.91109884</c:v>
                </c:pt>
                <c:pt idx="241">
                  <c:v>2653791.91109884</c:v>
                </c:pt>
                <c:pt idx="242">
                  <c:v>2653791.91109884</c:v>
                </c:pt>
                <c:pt idx="243">
                  <c:v>2653791.91109884</c:v>
                </c:pt>
                <c:pt idx="244">
                  <c:v>2653791.91109884</c:v>
                </c:pt>
                <c:pt idx="245">
                  <c:v>2653791.91109884</c:v>
                </c:pt>
                <c:pt idx="246">
                  <c:v>2653791.91109884</c:v>
                </c:pt>
                <c:pt idx="247">
                  <c:v>2653791.91109884</c:v>
                </c:pt>
                <c:pt idx="248">
                  <c:v>2653791.91109884</c:v>
                </c:pt>
                <c:pt idx="249">
                  <c:v>2653791.91109884</c:v>
                </c:pt>
                <c:pt idx="250">
                  <c:v>2653791.91109884</c:v>
                </c:pt>
                <c:pt idx="251">
                  <c:v>2653791.91109884</c:v>
                </c:pt>
                <c:pt idx="252">
                  <c:v>2653791.91109884</c:v>
                </c:pt>
                <c:pt idx="253">
                  <c:v>2653791.91109884</c:v>
                </c:pt>
                <c:pt idx="254">
                  <c:v>2653791.91109884</c:v>
                </c:pt>
                <c:pt idx="255">
                  <c:v>2653791.91109884</c:v>
                </c:pt>
                <c:pt idx="256">
                  <c:v>2653791.91109884</c:v>
                </c:pt>
                <c:pt idx="257">
                  <c:v>2653791.91109884</c:v>
                </c:pt>
                <c:pt idx="258">
                  <c:v>2653791.91109884</c:v>
                </c:pt>
                <c:pt idx="259">
                  <c:v>2653791.91109884</c:v>
                </c:pt>
                <c:pt idx="260">
                  <c:v>2653791.91109884</c:v>
                </c:pt>
                <c:pt idx="261">
                  <c:v>2653791.91109884</c:v>
                </c:pt>
                <c:pt idx="262">
                  <c:v>2653791.91109884</c:v>
                </c:pt>
                <c:pt idx="263">
                  <c:v>2653791.91109884</c:v>
                </c:pt>
                <c:pt idx="264">
                  <c:v>2653791.91109884</c:v>
                </c:pt>
                <c:pt idx="265">
                  <c:v>2653791.91109884</c:v>
                </c:pt>
                <c:pt idx="266">
                  <c:v>2653791.91109884</c:v>
                </c:pt>
                <c:pt idx="267">
                  <c:v>2653791.91109884</c:v>
                </c:pt>
                <c:pt idx="268">
                  <c:v>2653791.91109884</c:v>
                </c:pt>
                <c:pt idx="269">
                  <c:v>2653791.91109884</c:v>
                </c:pt>
                <c:pt idx="270">
                  <c:v>2653791.91109884</c:v>
                </c:pt>
                <c:pt idx="271">
                  <c:v>2653791.91109884</c:v>
                </c:pt>
                <c:pt idx="272">
                  <c:v>2653791.91109884</c:v>
                </c:pt>
                <c:pt idx="273">
                  <c:v>2653791.91109884</c:v>
                </c:pt>
                <c:pt idx="274">
                  <c:v>2653791.91109884</c:v>
                </c:pt>
                <c:pt idx="275">
                  <c:v>2653791.91109884</c:v>
                </c:pt>
                <c:pt idx="276">
                  <c:v>2653791.91109884</c:v>
                </c:pt>
                <c:pt idx="277">
                  <c:v>2653791.91109884</c:v>
                </c:pt>
                <c:pt idx="278">
                  <c:v>2653791.91109884</c:v>
                </c:pt>
                <c:pt idx="279">
                  <c:v>2653791.91109884</c:v>
                </c:pt>
                <c:pt idx="280">
                  <c:v>2653791.91109884</c:v>
                </c:pt>
                <c:pt idx="281">
                  <c:v>2653791.91109884</c:v>
                </c:pt>
                <c:pt idx="282">
                  <c:v>2653791.91109884</c:v>
                </c:pt>
                <c:pt idx="283">
                  <c:v>2653791.91109884</c:v>
                </c:pt>
                <c:pt idx="284">
                  <c:v>2653791.91109884</c:v>
                </c:pt>
                <c:pt idx="285">
                  <c:v>2653791.91109884</c:v>
                </c:pt>
                <c:pt idx="286">
                  <c:v>2653791.91109884</c:v>
                </c:pt>
                <c:pt idx="287">
                  <c:v>2653791.91109884</c:v>
                </c:pt>
                <c:pt idx="288">
                  <c:v>2653791.91109884</c:v>
                </c:pt>
                <c:pt idx="289">
                  <c:v>2653791.91109884</c:v>
                </c:pt>
                <c:pt idx="290">
                  <c:v>2653791.91109884</c:v>
                </c:pt>
                <c:pt idx="291">
                  <c:v>2653791.91109884</c:v>
                </c:pt>
                <c:pt idx="292">
                  <c:v>2653791.91109884</c:v>
                </c:pt>
                <c:pt idx="293">
                  <c:v>2653791.91109884</c:v>
                </c:pt>
                <c:pt idx="294">
                  <c:v>2653791.91109884</c:v>
                </c:pt>
                <c:pt idx="295">
                  <c:v>2653791.91109884</c:v>
                </c:pt>
                <c:pt idx="296">
                  <c:v>2653791.91109884</c:v>
                </c:pt>
                <c:pt idx="297">
                  <c:v>2653791.91109884</c:v>
                </c:pt>
                <c:pt idx="298">
                  <c:v>2653791.91109884</c:v>
                </c:pt>
                <c:pt idx="299">
                  <c:v>2653791.91109884</c:v>
                </c:pt>
                <c:pt idx="300">
                  <c:v>2653791.91109884</c:v>
                </c:pt>
                <c:pt idx="301">
                  <c:v>2653791.91109884</c:v>
                </c:pt>
                <c:pt idx="302">
                  <c:v>2653791.91109884</c:v>
                </c:pt>
                <c:pt idx="303">
                  <c:v>2653791.91109884</c:v>
                </c:pt>
                <c:pt idx="304">
                  <c:v>2653791.91109884</c:v>
                </c:pt>
                <c:pt idx="305">
                  <c:v>2653791.91109884</c:v>
                </c:pt>
                <c:pt idx="306">
                  <c:v>2653791.91109884</c:v>
                </c:pt>
                <c:pt idx="307">
                  <c:v>2653791.91109884</c:v>
                </c:pt>
                <c:pt idx="308">
                  <c:v>2653791.91109884</c:v>
                </c:pt>
                <c:pt idx="309">
                  <c:v>2653791.91109884</c:v>
                </c:pt>
                <c:pt idx="310">
                  <c:v>2653791.91109884</c:v>
                </c:pt>
                <c:pt idx="311">
                  <c:v>2653791.91109884</c:v>
                </c:pt>
                <c:pt idx="312">
                  <c:v>2653791.91109884</c:v>
                </c:pt>
                <c:pt idx="313">
                  <c:v>2653791.91109884</c:v>
                </c:pt>
                <c:pt idx="314">
                  <c:v>2653791.91109884</c:v>
                </c:pt>
                <c:pt idx="315">
                  <c:v>2653791.91109884</c:v>
                </c:pt>
                <c:pt idx="316">
                  <c:v>2653791.91109884</c:v>
                </c:pt>
                <c:pt idx="317">
                  <c:v>2653791.91109884</c:v>
                </c:pt>
                <c:pt idx="318">
                  <c:v>2653791.91109884</c:v>
                </c:pt>
                <c:pt idx="319">
                  <c:v>2653791.91109884</c:v>
                </c:pt>
                <c:pt idx="320">
                  <c:v>2653791.91109884</c:v>
                </c:pt>
                <c:pt idx="321">
                  <c:v>2653791.91109884</c:v>
                </c:pt>
                <c:pt idx="322">
                  <c:v>2653791.91109884</c:v>
                </c:pt>
                <c:pt idx="323">
                  <c:v>2653791.91109884</c:v>
                </c:pt>
                <c:pt idx="324">
                  <c:v>2653791.91109884</c:v>
                </c:pt>
                <c:pt idx="325">
                  <c:v>2653791.91109884</c:v>
                </c:pt>
                <c:pt idx="326">
                  <c:v>2653791.91109884</c:v>
                </c:pt>
                <c:pt idx="327">
                  <c:v>2653791.91109884</c:v>
                </c:pt>
                <c:pt idx="328">
                  <c:v>2653791.91109884</c:v>
                </c:pt>
                <c:pt idx="329">
                  <c:v>2653791.91109884</c:v>
                </c:pt>
                <c:pt idx="330">
                  <c:v>2653791.91109884</c:v>
                </c:pt>
                <c:pt idx="331">
                  <c:v>2653791.91109884</c:v>
                </c:pt>
                <c:pt idx="332">
                  <c:v>2653791.91109884</c:v>
                </c:pt>
                <c:pt idx="333">
                  <c:v>2653791.91109884</c:v>
                </c:pt>
                <c:pt idx="334">
                  <c:v>2653791.91109884</c:v>
                </c:pt>
                <c:pt idx="335">
                  <c:v>2653791.91109884</c:v>
                </c:pt>
                <c:pt idx="336">
                  <c:v>2653791.91109884</c:v>
                </c:pt>
                <c:pt idx="337">
                  <c:v>2653791.91109884</c:v>
                </c:pt>
                <c:pt idx="338">
                  <c:v>2653791.91109884</c:v>
                </c:pt>
                <c:pt idx="339">
                  <c:v>2653791.91109884</c:v>
                </c:pt>
                <c:pt idx="340">
                  <c:v>2653791.91109884</c:v>
                </c:pt>
                <c:pt idx="341">
                  <c:v>2653791.91109884</c:v>
                </c:pt>
                <c:pt idx="342">
                  <c:v>2653791.91109884</c:v>
                </c:pt>
                <c:pt idx="343">
                  <c:v>2653791.91109884</c:v>
                </c:pt>
                <c:pt idx="344">
                  <c:v>2653791.91109884</c:v>
                </c:pt>
                <c:pt idx="345">
                  <c:v>2653791.91109884</c:v>
                </c:pt>
                <c:pt idx="346">
                  <c:v>2653791.91109884</c:v>
                </c:pt>
                <c:pt idx="347">
                  <c:v>2653791.91109884</c:v>
                </c:pt>
                <c:pt idx="348">
                  <c:v>2653791.91109884</c:v>
                </c:pt>
                <c:pt idx="349">
                  <c:v>2653791.91109884</c:v>
                </c:pt>
                <c:pt idx="350">
                  <c:v>2653791.91109884</c:v>
                </c:pt>
                <c:pt idx="351">
                  <c:v>2653791.91109884</c:v>
                </c:pt>
                <c:pt idx="352">
                  <c:v>2653791.91109884</c:v>
                </c:pt>
                <c:pt idx="353">
                  <c:v>2653791.91109884</c:v>
                </c:pt>
                <c:pt idx="354">
                  <c:v>2653791.91109884</c:v>
                </c:pt>
                <c:pt idx="355">
                  <c:v>2653791.91109884</c:v>
                </c:pt>
                <c:pt idx="356">
                  <c:v>2653791.91109884</c:v>
                </c:pt>
                <c:pt idx="357">
                  <c:v>2653791.91109884</c:v>
                </c:pt>
                <c:pt idx="358">
                  <c:v>2653791.91109884</c:v>
                </c:pt>
                <c:pt idx="359">
                  <c:v>2653791.91109884</c:v>
                </c:pt>
                <c:pt idx="360">
                  <c:v>2653791.91109884</c:v>
                </c:pt>
                <c:pt idx="361">
                  <c:v>2653791.91109884</c:v>
                </c:pt>
                <c:pt idx="362">
                  <c:v>2653791.91109884</c:v>
                </c:pt>
                <c:pt idx="363">
                  <c:v>2653791.91109884</c:v>
                </c:pt>
                <c:pt idx="364">
                  <c:v>2653791.91109884</c:v>
                </c:pt>
                <c:pt idx="365">
                  <c:v>2653791.91109884</c:v>
                </c:pt>
                <c:pt idx="366">
                  <c:v>2653791.91109884</c:v>
                </c:pt>
                <c:pt idx="367">
                  <c:v>2653791.91109884</c:v>
                </c:pt>
                <c:pt idx="368">
                  <c:v>2653791.91109884</c:v>
                </c:pt>
                <c:pt idx="369">
                  <c:v>2653791.91109884</c:v>
                </c:pt>
                <c:pt idx="370">
                  <c:v>2653791.91109884</c:v>
                </c:pt>
                <c:pt idx="371">
                  <c:v>2653791.91109884</c:v>
                </c:pt>
                <c:pt idx="372">
                  <c:v>2653791.91109884</c:v>
                </c:pt>
                <c:pt idx="373">
                  <c:v>2653791.91109884</c:v>
                </c:pt>
                <c:pt idx="374">
                  <c:v>2653791.91109884</c:v>
                </c:pt>
                <c:pt idx="375">
                  <c:v>2653791.91109884</c:v>
                </c:pt>
                <c:pt idx="376">
                  <c:v>2653791.91109884</c:v>
                </c:pt>
                <c:pt idx="377">
                  <c:v>2653791.91109884</c:v>
                </c:pt>
                <c:pt idx="378">
                  <c:v>2653791.91109884</c:v>
                </c:pt>
                <c:pt idx="379">
                  <c:v>2653791.91109884</c:v>
                </c:pt>
                <c:pt idx="380">
                  <c:v>2653791.91109884</c:v>
                </c:pt>
                <c:pt idx="381">
                  <c:v>2653791.91109884</c:v>
                </c:pt>
                <c:pt idx="382">
                  <c:v>2653791.91109884</c:v>
                </c:pt>
                <c:pt idx="383">
                  <c:v>2653791.91109884</c:v>
                </c:pt>
                <c:pt idx="384">
                  <c:v>2653791.91109884</c:v>
                </c:pt>
                <c:pt idx="385">
                  <c:v>2653791.91109884</c:v>
                </c:pt>
                <c:pt idx="386">
                  <c:v>2653791.91109884</c:v>
                </c:pt>
                <c:pt idx="387">
                  <c:v>2653791.91109884</c:v>
                </c:pt>
                <c:pt idx="388">
                  <c:v>2653791.91109884</c:v>
                </c:pt>
                <c:pt idx="389">
                  <c:v>2653791.91109884</c:v>
                </c:pt>
                <c:pt idx="390">
                  <c:v>2653791.91109884</c:v>
                </c:pt>
                <c:pt idx="391">
                  <c:v>2653791.91109884</c:v>
                </c:pt>
                <c:pt idx="392">
                  <c:v>2653791.91109884</c:v>
                </c:pt>
                <c:pt idx="393">
                  <c:v>2653791.91109884</c:v>
                </c:pt>
                <c:pt idx="394">
                  <c:v>2653791.91109884</c:v>
                </c:pt>
                <c:pt idx="395">
                  <c:v>2653791.91109884</c:v>
                </c:pt>
                <c:pt idx="396">
                  <c:v>2653791.91109884</c:v>
                </c:pt>
                <c:pt idx="397">
                  <c:v>2653791.91109884</c:v>
                </c:pt>
                <c:pt idx="398">
                  <c:v>2653791.91109884</c:v>
                </c:pt>
                <c:pt idx="399">
                  <c:v>2653791.91109884</c:v>
                </c:pt>
                <c:pt idx="400">
                  <c:v>2653791.91109884</c:v>
                </c:pt>
                <c:pt idx="401">
                  <c:v>2653791.91109884</c:v>
                </c:pt>
                <c:pt idx="402">
                  <c:v>2653791.91109884</c:v>
                </c:pt>
                <c:pt idx="403">
                  <c:v>2653791.91109884</c:v>
                </c:pt>
                <c:pt idx="404">
                  <c:v>2653791.91109884</c:v>
                </c:pt>
                <c:pt idx="405">
                  <c:v>2653791.91109884</c:v>
                </c:pt>
                <c:pt idx="406">
                  <c:v>2653791.91109884</c:v>
                </c:pt>
                <c:pt idx="407">
                  <c:v>2653791.91109884</c:v>
                </c:pt>
                <c:pt idx="408">
                  <c:v>2653791.91109884</c:v>
                </c:pt>
                <c:pt idx="409">
                  <c:v>2653791.91109884</c:v>
                </c:pt>
                <c:pt idx="410">
                  <c:v>2653791.91109884</c:v>
                </c:pt>
                <c:pt idx="411">
                  <c:v>2653791.91109884</c:v>
                </c:pt>
                <c:pt idx="412">
                  <c:v>2653791.91109884</c:v>
                </c:pt>
                <c:pt idx="413">
                  <c:v>2653791.91109884</c:v>
                </c:pt>
                <c:pt idx="414">
                  <c:v>2653791.91109884</c:v>
                </c:pt>
                <c:pt idx="415">
                  <c:v>2653791.91109884</c:v>
                </c:pt>
                <c:pt idx="416">
                  <c:v>2653791.91109884</c:v>
                </c:pt>
                <c:pt idx="417">
                  <c:v>2653791.91109884</c:v>
                </c:pt>
                <c:pt idx="418">
                  <c:v>2653791.91109884</c:v>
                </c:pt>
                <c:pt idx="419">
                  <c:v>2653791.91109884</c:v>
                </c:pt>
                <c:pt idx="420">
                  <c:v>2653791.91109884</c:v>
                </c:pt>
                <c:pt idx="421">
                  <c:v>2653791.91109884</c:v>
                </c:pt>
                <c:pt idx="422">
                  <c:v>2653791.91109884</c:v>
                </c:pt>
                <c:pt idx="423">
                  <c:v>2653791.91109884</c:v>
                </c:pt>
                <c:pt idx="424">
                  <c:v>2653791.91109884</c:v>
                </c:pt>
                <c:pt idx="425">
                  <c:v>2653791.91109884</c:v>
                </c:pt>
                <c:pt idx="426">
                  <c:v>2653791.91109884</c:v>
                </c:pt>
                <c:pt idx="427">
                  <c:v>2653791.91109884</c:v>
                </c:pt>
                <c:pt idx="428">
                  <c:v>2653791.91109884</c:v>
                </c:pt>
                <c:pt idx="429">
                  <c:v>2653791.91109884</c:v>
                </c:pt>
                <c:pt idx="430">
                  <c:v>2653791.91109884</c:v>
                </c:pt>
                <c:pt idx="431">
                  <c:v>2653791.91109884</c:v>
                </c:pt>
                <c:pt idx="432">
                  <c:v>2653791.91109884</c:v>
                </c:pt>
                <c:pt idx="433">
                  <c:v>2653791.91109884</c:v>
                </c:pt>
                <c:pt idx="434">
                  <c:v>2653791.91109884</c:v>
                </c:pt>
                <c:pt idx="435">
                  <c:v>2653791.91109884</c:v>
                </c:pt>
                <c:pt idx="436">
                  <c:v>2653791.91109884</c:v>
                </c:pt>
                <c:pt idx="437">
                  <c:v>2653791.91109884</c:v>
                </c:pt>
                <c:pt idx="438">
                  <c:v>2653791.91109884</c:v>
                </c:pt>
                <c:pt idx="439">
                  <c:v>2653791.91109884</c:v>
                </c:pt>
                <c:pt idx="440">
                  <c:v>2653791.91109884</c:v>
                </c:pt>
                <c:pt idx="441">
                  <c:v>2653791.91109884</c:v>
                </c:pt>
                <c:pt idx="442">
                  <c:v>2653791.91109884</c:v>
                </c:pt>
                <c:pt idx="443">
                  <c:v>2653791.91109884</c:v>
                </c:pt>
                <c:pt idx="444">
                  <c:v>2653791.91109884</c:v>
                </c:pt>
                <c:pt idx="445">
                  <c:v>2653791.91109884</c:v>
                </c:pt>
                <c:pt idx="446">
                  <c:v>2653791.91109884</c:v>
                </c:pt>
                <c:pt idx="447">
                  <c:v>2653791.91109884</c:v>
                </c:pt>
                <c:pt idx="448">
                  <c:v>2653791.91109884</c:v>
                </c:pt>
                <c:pt idx="449">
                  <c:v>2653791.91109884</c:v>
                </c:pt>
                <c:pt idx="450">
                  <c:v>2653791.91109884</c:v>
                </c:pt>
                <c:pt idx="451">
                  <c:v>2653791.91109884</c:v>
                </c:pt>
                <c:pt idx="452">
                  <c:v>2653791.91109884</c:v>
                </c:pt>
                <c:pt idx="453">
                  <c:v>2653791.91109884</c:v>
                </c:pt>
                <c:pt idx="454">
                  <c:v>2653791.91109884</c:v>
                </c:pt>
                <c:pt idx="455">
                  <c:v>2653791.91109884</c:v>
                </c:pt>
                <c:pt idx="456">
                  <c:v>2653791.91109884</c:v>
                </c:pt>
                <c:pt idx="457">
                  <c:v>2653791.91109884</c:v>
                </c:pt>
                <c:pt idx="458">
                  <c:v>2653791.91109884</c:v>
                </c:pt>
                <c:pt idx="459">
                  <c:v>2653791.91109884</c:v>
                </c:pt>
                <c:pt idx="460">
                  <c:v>2653791.91109884</c:v>
                </c:pt>
                <c:pt idx="461">
                  <c:v>2653791.91109884</c:v>
                </c:pt>
                <c:pt idx="462">
                  <c:v>2653791.91109884</c:v>
                </c:pt>
                <c:pt idx="463">
                  <c:v>2653791.91109884</c:v>
                </c:pt>
                <c:pt idx="464">
                  <c:v>2653791.91109884</c:v>
                </c:pt>
                <c:pt idx="465">
                  <c:v>2653791.91109884</c:v>
                </c:pt>
                <c:pt idx="466">
                  <c:v>2653791.91109884</c:v>
                </c:pt>
                <c:pt idx="467">
                  <c:v>2653791.91109884</c:v>
                </c:pt>
                <c:pt idx="468">
                  <c:v>2653791.91109884</c:v>
                </c:pt>
                <c:pt idx="469">
                  <c:v>2653791.91109884</c:v>
                </c:pt>
                <c:pt idx="470">
                  <c:v>2653791.91109884</c:v>
                </c:pt>
                <c:pt idx="471">
                  <c:v>2653791.91109884</c:v>
                </c:pt>
                <c:pt idx="472">
                  <c:v>2653791.91109884</c:v>
                </c:pt>
                <c:pt idx="473">
                  <c:v>2653791.91109884</c:v>
                </c:pt>
                <c:pt idx="474">
                  <c:v>2653791.91109884</c:v>
                </c:pt>
                <c:pt idx="475">
                  <c:v>2653791.91109884</c:v>
                </c:pt>
                <c:pt idx="476">
                  <c:v>2653791.91109884</c:v>
                </c:pt>
                <c:pt idx="477">
                  <c:v>2653791.91109884</c:v>
                </c:pt>
                <c:pt idx="478">
                  <c:v>2653791.91109884</c:v>
                </c:pt>
                <c:pt idx="479">
                  <c:v>2653791.91109884</c:v>
                </c:pt>
                <c:pt idx="480">
                  <c:v>2653791.91109884</c:v>
                </c:pt>
                <c:pt idx="481">
                  <c:v>2653791.91109884</c:v>
                </c:pt>
                <c:pt idx="482">
                  <c:v>2653791.91109884</c:v>
                </c:pt>
                <c:pt idx="483">
                  <c:v>2653791.91109884</c:v>
                </c:pt>
                <c:pt idx="484">
                  <c:v>2653791.91109884</c:v>
                </c:pt>
                <c:pt idx="485">
                  <c:v>2653791.91109884</c:v>
                </c:pt>
                <c:pt idx="486">
                  <c:v>2653791.91109884</c:v>
                </c:pt>
                <c:pt idx="487">
                  <c:v>2653791.91109884</c:v>
                </c:pt>
                <c:pt idx="488">
                  <c:v>2653791.91109884</c:v>
                </c:pt>
                <c:pt idx="489">
                  <c:v>2653791.91109884</c:v>
                </c:pt>
                <c:pt idx="490">
                  <c:v>2653791.91109884</c:v>
                </c:pt>
                <c:pt idx="491">
                  <c:v>2653791.91109884</c:v>
                </c:pt>
                <c:pt idx="492">
                  <c:v>2653791.91109884</c:v>
                </c:pt>
                <c:pt idx="493">
                  <c:v>2653791.91109884</c:v>
                </c:pt>
                <c:pt idx="494">
                  <c:v>2653791.91109884</c:v>
                </c:pt>
                <c:pt idx="495">
                  <c:v>2653791.91109884</c:v>
                </c:pt>
                <c:pt idx="496">
                  <c:v>2653791.91109884</c:v>
                </c:pt>
                <c:pt idx="497">
                  <c:v>2653791.91109884</c:v>
                </c:pt>
                <c:pt idx="498">
                  <c:v>2653791.91109884</c:v>
                </c:pt>
                <c:pt idx="499">
                  <c:v>2653791.91109884</c:v>
                </c:pt>
                <c:pt idx="500">
                  <c:v>2653791.91109884</c:v>
                </c:pt>
                <c:pt idx="501">
                  <c:v>2653791.91109884</c:v>
                </c:pt>
                <c:pt idx="502">
                  <c:v>2653791.91109884</c:v>
                </c:pt>
                <c:pt idx="503">
                  <c:v>2653791.91109884</c:v>
                </c:pt>
                <c:pt idx="504">
                  <c:v>2653791.91109884</c:v>
                </c:pt>
                <c:pt idx="505">
                  <c:v>2653791.91109884</c:v>
                </c:pt>
                <c:pt idx="506">
                  <c:v>2653791.91109884</c:v>
                </c:pt>
                <c:pt idx="507">
                  <c:v>2653791.91109884</c:v>
                </c:pt>
                <c:pt idx="508">
                  <c:v>2653791.91109884</c:v>
                </c:pt>
                <c:pt idx="509">
                  <c:v>2653791.91109884</c:v>
                </c:pt>
                <c:pt idx="510">
                  <c:v>2653791.91109884</c:v>
                </c:pt>
                <c:pt idx="511">
                  <c:v>2653791.91109884</c:v>
                </c:pt>
                <c:pt idx="512">
                  <c:v>2653791.91109884</c:v>
                </c:pt>
                <c:pt idx="513">
                  <c:v>2653791.91109884</c:v>
                </c:pt>
                <c:pt idx="514">
                  <c:v>2653791.91109884</c:v>
                </c:pt>
                <c:pt idx="515">
                  <c:v>2653791.91109884</c:v>
                </c:pt>
                <c:pt idx="516">
                  <c:v>2653791.91109884</c:v>
                </c:pt>
                <c:pt idx="517">
                  <c:v>2653791.91109884</c:v>
                </c:pt>
                <c:pt idx="518">
                  <c:v>2653791.91109884</c:v>
                </c:pt>
                <c:pt idx="519">
                  <c:v>2653791.91109884</c:v>
                </c:pt>
                <c:pt idx="520">
                  <c:v>2653791.91109884</c:v>
                </c:pt>
                <c:pt idx="521">
                  <c:v>2653791.91109884</c:v>
                </c:pt>
                <c:pt idx="522">
                  <c:v>2653791.91109884</c:v>
                </c:pt>
                <c:pt idx="523">
                  <c:v>2653791.91109884</c:v>
                </c:pt>
                <c:pt idx="524">
                  <c:v>2653791.91109884</c:v>
                </c:pt>
                <c:pt idx="525">
                  <c:v>2653791.91109884</c:v>
                </c:pt>
                <c:pt idx="526">
                  <c:v>2653791.91109884</c:v>
                </c:pt>
                <c:pt idx="527">
                  <c:v>2653791.91109884</c:v>
                </c:pt>
                <c:pt idx="528">
                  <c:v>2653791.91109884</c:v>
                </c:pt>
                <c:pt idx="529">
                  <c:v>2653791.91109884</c:v>
                </c:pt>
                <c:pt idx="530">
                  <c:v>2653791.91109884</c:v>
                </c:pt>
                <c:pt idx="531">
                  <c:v>2653791.91109884</c:v>
                </c:pt>
                <c:pt idx="532">
                  <c:v>2653791.91109884</c:v>
                </c:pt>
                <c:pt idx="533">
                  <c:v>2653791.91109884</c:v>
                </c:pt>
                <c:pt idx="534">
                  <c:v>2653791.91109884</c:v>
                </c:pt>
                <c:pt idx="535">
                  <c:v>2653791.91109884</c:v>
                </c:pt>
                <c:pt idx="536">
                  <c:v>2653791.91109884</c:v>
                </c:pt>
                <c:pt idx="537">
                  <c:v>2653791.91109884</c:v>
                </c:pt>
                <c:pt idx="538">
                  <c:v>2653791.91109884</c:v>
                </c:pt>
                <c:pt idx="539">
                  <c:v>2653791.91109884</c:v>
                </c:pt>
                <c:pt idx="540">
                  <c:v>2653791.91109884</c:v>
                </c:pt>
                <c:pt idx="541">
                  <c:v>2653791.91109884</c:v>
                </c:pt>
                <c:pt idx="542">
                  <c:v>2653791.91109884</c:v>
                </c:pt>
                <c:pt idx="543">
                  <c:v>2653791.91109884</c:v>
                </c:pt>
                <c:pt idx="544">
                  <c:v>2653791.91109884</c:v>
                </c:pt>
                <c:pt idx="545">
                  <c:v>2653791.91109884</c:v>
                </c:pt>
                <c:pt idx="546">
                  <c:v>2653791.91109884</c:v>
                </c:pt>
                <c:pt idx="547">
                  <c:v>2653791.91109884</c:v>
                </c:pt>
                <c:pt idx="548">
                  <c:v>2653791.91109884</c:v>
                </c:pt>
                <c:pt idx="549">
                  <c:v>2653791.91109884</c:v>
                </c:pt>
                <c:pt idx="550">
                  <c:v>2653791.91109884</c:v>
                </c:pt>
                <c:pt idx="551">
                  <c:v>2653791.91109884</c:v>
                </c:pt>
                <c:pt idx="552">
                  <c:v>2653791.91109884</c:v>
                </c:pt>
                <c:pt idx="553">
                  <c:v>2653791.91109884</c:v>
                </c:pt>
                <c:pt idx="554">
                  <c:v>2653791.91109884</c:v>
                </c:pt>
                <c:pt idx="555">
                  <c:v>2653791.91109884</c:v>
                </c:pt>
                <c:pt idx="556">
                  <c:v>2653791.91109884</c:v>
                </c:pt>
                <c:pt idx="557">
                  <c:v>2653791.91109884</c:v>
                </c:pt>
                <c:pt idx="558">
                  <c:v>2653791.91109884</c:v>
                </c:pt>
                <c:pt idx="559">
                  <c:v>2653791.91109884</c:v>
                </c:pt>
                <c:pt idx="560">
                  <c:v>2653791.91109884</c:v>
                </c:pt>
                <c:pt idx="561">
                  <c:v>2653791.91109884</c:v>
                </c:pt>
                <c:pt idx="562">
                  <c:v>2653791.91109884</c:v>
                </c:pt>
                <c:pt idx="563">
                  <c:v>2653791.91109884</c:v>
                </c:pt>
                <c:pt idx="564">
                  <c:v>2653791.91109884</c:v>
                </c:pt>
                <c:pt idx="565">
                  <c:v>2653791.91109884</c:v>
                </c:pt>
                <c:pt idx="566">
                  <c:v>2653791.91109884</c:v>
                </c:pt>
                <c:pt idx="567">
                  <c:v>2653791.91109884</c:v>
                </c:pt>
                <c:pt idx="568">
                  <c:v>2653791.91109884</c:v>
                </c:pt>
                <c:pt idx="569">
                  <c:v>2653791.91109884</c:v>
                </c:pt>
                <c:pt idx="570">
                  <c:v>2653791.91109884</c:v>
                </c:pt>
                <c:pt idx="571">
                  <c:v>2653791.91109884</c:v>
                </c:pt>
                <c:pt idx="572">
                  <c:v>2653791.91109884</c:v>
                </c:pt>
                <c:pt idx="573">
                  <c:v>2653791.91109884</c:v>
                </c:pt>
                <c:pt idx="574">
                  <c:v>2653791.91109884</c:v>
                </c:pt>
                <c:pt idx="575">
                  <c:v>2653791.91109884</c:v>
                </c:pt>
                <c:pt idx="576">
                  <c:v>2653791.91109884</c:v>
                </c:pt>
                <c:pt idx="577">
                  <c:v>2653791.91109884</c:v>
                </c:pt>
                <c:pt idx="578">
                  <c:v>2653791.91109884</c:v>
                </c:pt>
                <c:pt idx="579">
                  <c:v>2653791.91109884</c:v>
                </c:pt>
                <c:pt idx="580">
                  <c:v>2653791.91109884</c:v>
                </c:pt>
                <c:pt idx="581">
                  <c:v>2653791.91109884</c:v>
                </c:pt>
                <c:pt idx="582">
                  <c:v>2653791.91109884</c:v>
                </c:pt>
                <c:pt idx="583">
                  <c:v>2653791.91109884</c:v>
                </c:pt>
                <c:pt idx="584">
                  <c:v>2653791.91109884</c:v>
                </c:pt>
                <c:pt idx="585">
                  <c:v>2653791.91109884</c:v>
                </c:pt>
                <c:pt idx="586">
                  <c:v>2653791.91109884</c:v>
                </c:pt>
                <c:pt idx="587">
                  <c:v>2653791.91109884</c:v>
                </c:pt>
                <c:pt idx="588">
                  <c:v>2653791.91109884</c:v>
                </c:pt>
                <c:pt idx="589">
                  <c:v>2653791.91109884</c:v>
                </c:pt>
                <c:pt idx="590">
                  <c:v>2653791.91109884</c:v>
                </c:pt>
                <c:pt idx="591">
                  <c:v>2653791.91109884</c:v>
                </c:pt>
                <c:pt idx="592">
                  <c:v>2653791.91109884</c:v>
                </c:pt>
                <c:pt idx="593">
                  <c:v>2653791.91109884</c:v>
                </c:pt>
                <c:pt idx="594">
                  <c:v>2653791.91109884</c:v>
                </c:pt>
                <c:pt idx="595">
                  <c:v>2653791.91109884</c:v>
                </c:pt>
                <c:pt idx="596">
                  <c:v>2653791.91109884</c:v>
                </c:pt>
                <c:pt idx="597">
                  <c:v>2653791.91109884</c:v>
                </c:pt>
                <c:pt idx="598">
                  <c:v>2653791.91109884</c:v>
                </c:pt>
                <c:pt idx="599">
                  <c:v>2653791.91109884</c:v>
                </c:pt>
                <c:pt idx="600">
                  <c:v>2653791.91109884</c:v>
                </c:pt>
                <c:pt idx="601">
                  <c:v>2653791.91109884</c:v>
                </c:pt>
                <c:pt idx="602">
                  <c:v>2653791.91109884</c:v>
                </c:pt>
                <c:pt idx="603">
                  <c:v>2653791.91109884</c:v>
                </c:pt>
                <c:pt idx="604">
                  <c:v>2653791.91109884</c:v>
                </c:pt>
                <c:pt idx="605">
                  <c:v>2653791.91109884</c:v>
                </c:pt>
                <c:pt idx="606">
                  <c:v>2653791.91109884</c:v>
                </c:pt>
                <c:pt idx="607">
                  <c:v>2653791.91109884</c:v>
                </c:pt>
                <c:pt idx="608">
                  <c:v>2653791.91109884</c:v>
                </c:pt>
                <c:pt idx="609">
                  <c:v>2653791.91109884</c:v>
                </c:pt>
                <c:pt idx="610">
                  <c:v>2653791.91109884</c:v>
                </c:pt>
                <c:pt idx="611">
                  <c:v>2653791.91109884</c:v>
                </c:pt>
                <c:pt idx="612">
                  <c:v>2653791.91109884</c:v>
                </c:pt>
                <c:pt idx="613">
                  <c:v>2653791.91109884</c:v>
                </c:pt>
                <c:pt idx="614">
                  <c:v>2653791.91109884</c:v>
                </c:pt>
                <c:pt idx="615">
                  <c:v>2653791.91109884</c:v>
                </c:pt>
                <c:pt idx="616">
                  <c:v>2653791.91109884</c:v>
                </c:pt>
                <c:pt idx="617">
                  <c:v>2653791.91109884</c:v>
                </c:pt>
                <c:pt idx="618">
                  <c:v>2653791.91109884</c:v>
                </c:pt>
                <c:pt idx="619">
                  <c:v>2653791.91109884</c:v>
                </c:pt>
                <c:pt idx="620">
                  <c:v>2653791.91109884</c:v>
                </c:pt>
                <c:pt idx="621">
                  <c:v>2653791.91109884</c:v>
                </c:pt>
                <c:pt idx="622">
                  <c:v>2653791.91109884</c:v>
                </c:pt>
                <c:pt idx="623">
                  <c:v>2653791.91109884</c:v>
                </c:pt>
                <c:pt idx="624">
                  <c:v>2653791.91109884</c:v>
                </c:pt>
                <c:pt idx="625">
                  <c:v>2653791.91109884</c:v>
                </c:pt>
                <c:pt idx="626">
                  <c:v>2653791.91109884</c:v>
                </c:pt>
                <c:pt idx="627">
                  <c:v>2653791.91109884</c:v>
                </c:pt>
                <c:pt idx="628">
                  <c:v>2653791.91109884</c:v>
                </c:pt>
                <c:pt idx="629">
                  <c:v>2653791.91109884</c:v>
                </c:pt>
                <c:pt idx="630">
                  <c:v>2653791.91109884</c:v>
                </c:pt>
                <c:pt idx="631">
                  <c:v>2653791.91109884</c:v>
                </c:pt>
                <c:pt idx="632">
                  <c:v>2653791.91109884</c:v>
                </c:pt>
                <c:pt idx="633">
                  <c:v>2653791.91109884</c:v>
                </c:pt>
                <c:pt idx="634">
                  <c:v>2653791.91109884</c:v>
                </c:pt>
                <c:pt idx="635">
                  <c:v>2653791.91109884</c:v>
                </c:pt>
                <c:pt idx="636">
                  <c:v>2653791.91109884</c:v>
                </c:pt>
                <c:pt idx="637">
                  <c:v>2653791.91109884</c:v>
                </c:pt>
                <c:pt idx="638">
                  <c:v>2653791.91109884</c:v>
                </c:pt>
                <c:pt idx="639">
                  <c:v>2653791.91109884</c:v>
                </c:pt>
                <c:pt idx="640">
                  <c:v>2653791.91109884</c:v>
                </c:pt>
                <c:pt idx="641">
                  <c:v>2653791.91109884</c:v>
                </c:pt>
                <c:pt idx="642">
                  <c:v>2653791.91109884</c:v>
                </c:pt>
                <c:pt idx="643">
                  <c:v>2653791.91109884</c:v>
                </c:pt>
                <c:pt idx="644">
                  <c:v>2653791.91109884</c:v>
                </c:pt>
                <c:pt idx="645">
                  <c:v>2653791.91109884</c:v>
                </c:pt>
                <c:pt idx="646">
                  <c:v>2653791.91109884</c:v>
                </c:pt>
                <c:pt idx="647">
                  <c:v>2653791.91109884</c:v>
                </c:pt>
                <c:pt idx="648">
                  <c:v>2653791.91109884</c:v>
                </c:pt>
                <c:pt idx="649">
                  <c:v>2653791.91109884</c:v>
                </c:pt>
                <c:pt idx="650">
                  <c:v>2653791.91109884</c:v>
                </c:pt>
                <c:pt idx="651">
                  <c:v>2653791.91109884</c:v>
                </c:pt>
                <c:pt idx="652">
                  <c:v>2653791.91109884</c:v>
                </c:pt>
                <c:pt idx="653">
                  <c:v>2653791.91109884</c:v>
                </c:pt>
                <c:pt idx="654">
                  <c:v>2653791.91109884</c:v>
                </c:pt>
                <c:pt idx="655">
                  <c:v>2653791.91109884</c:v>
                </c:pt>
                <c:pt idx="656">
                  <c:v>2653791.91109884</c:v>
                </c:pt>
                <c:pt idx="657">
                  <c:v>2653791.91109884</c:v>
                </c:pt>
                <c:pt idx="658">
                  <c:v>2653791.91109884</c:v>
                </c:pt>
                <c:pt idx="659">
                  <c:v>2653791.91109884</c:v>
                </c:pt>
                <c:pt idx="660">
                  <c:v>2653791.91109884</c:v>
                </c:pt>
                <c:pt idx="661">
                  <c:v>2653791.91109884</c:v>
                </c:pt>
                <c:pt idx="662">
                  <c:v>2653791.91109884</c:v>
                </c:pt>
                <c:pt idx="663">
                  <c:v>2653791.91109884</c:v>
                </c:pt>
                <c:pt idx="664">
                  <c:v>2653791.91109884</c:v>
                </c:pt>
                <c:pt idx="665">
                  <c:v>2653791.91109884</c:v>
                </c:pt>
                <c:pt idx="666">
                  <c:v>2653791.91109884</c:v>
                </c:pt>
                <c:pt idx="667">
                  <c:v>2653791.91109884</c:v>
                </c:pt>
                <c:pt idx="668">
                  <c:v>2653791.91109884</c:v>
                </c:pt>
                <c:pt idx="669">
                  <c:v>2653791.91109884</c:v>
                </c:pt>
                <c:pt idx="670">
                  <c:v>2653791.91109884</c:v>
                </c:pt>
                <c:pt idx="671">
                  <c:v>2653791.91109884</c:v>
                </c:pt>
                <c:pt idx="672">
                  <c:v>2653791.91109884</c:v>
                </c:pt>
                <c:pt idx="673">
                  <c:v>2653791.91109884</c:v>
                </c:pt>
                <c:pt idx="674">
                  <c:v>2653791.91109884</c:v>
                </c:pt>
                <c:pt idx="675">
                  <c:v>2653791.91109884</c:v>
                </c:pt>
                <c:pt idx="676">
                  <c:v>2653791.91109884</c:v>
                </c:pt>
                <c:pt idx="677">
                  <c:v>2653791.91109884</c:v>
                </c:pt>
                <c:pt idx="678">
                  <c:v>2653791.91109884</c:v>
                </c:pt>
                <c:pt idx="679">
                  <c:v>2653791.91109884</c:v>
                </c:pt>
                <c:pt idx="680">
                  <c:v>2653791.91109884</c:v>
                </c:pt>
                <c:pt idx="681">
                  <c:v>2653791.91109884</c:v>
                </c:pt>
                <c:pt idx="682">
                  <c:v>2653791.91109884</c:v>
                </c:pt>
                <c:pt idx="683">
                  <c:v>2653791.91109884</c:v>
                </c:pt>
                <c:pt idx="684">
                  <c:v>2653791.91109884</c:v>
                </c:pt>
                <c:pt idx="685">
                  <c:v>2653791.91109884</c:v>
                </c:pt>
                <c:pt idx="686">
                  <c:v>2653791.91109884</c:v>
                </c:pt>
                <c:pt idx="687">
                  <c:v>2653791.91109884</c:v>
                </c:pt>
                <c:pt idx="688">
                  <c:v>2653791.91109884</c:v>
                </c:pt>
                <c:pt idx="689">
                  <c:v>2653791.91109884</c:v>
                </c:pt>
                <c:pt idx="690">
                  <c:v>2653791.91109884</c:v>
                </c:pt>
                <c:pt idx="691">
                  <c:v>2653791.91109884</c:v>
                </c:pt>
                <c:pt idx="692">
                  <c:v>2653791.91109884</c:v>
                </c:pt>
                <c:pt idx="693">
                  <c:v>2653791.91109884</c:v>
                </c:pt>
                <c:pt idx="694">
                  <c:v>2653791.91109884</c:v>
                </c:pt>
                <c:pt idx="695">
                  <c:v>2653791.91109884</c:v>
                </c:pt>
                <c:pt idx="696">
                  <c:v>2653791.91109884</c:v>
                </c:pt>
                <c:pt idx="697">
                  <c:v>2653791.91109884</c:v>
                </c:pt>
                <c:pt idx="698">
                  <c:v>2653791.91109884</c:v>
                </c:pt>
                <c:pt idx="699">
                  <c:v>2653791.91109884</c:v>
                </c:pt>
                <c:pt idx="700">
                  <c:v>2653791.91109884</c:v>
                </c:pt>
                <c:pt idx="701">
                  <c:v>2653791.91109884</c:v>
                </c:pt>
                <c:pt idx="702">
                  <c:v>2653791.91109884</c:v>
                </c:pt>
                <c:pt idx="703">
                  <c:v>2653791.91109884</c:v>
                </c:pt>
                <c:pt idx="704">
                  <c:v>2653791.91109884</c:v>
                </c:pt>
                <c:pt idx="705">
                  <c:v>2653791.91109884</c:v>
                </c:pt>
                <c:pt idx="706">
                  <c:v>2653791.91109884</c:v>
                </c:pt>
                <c:pt idx="707">
                  <c:v>2653791.91109884</c:v>
                </c:pt>
                <c:pt idx="708">
                  <c:v>2653791.91109884</c:v>
                </c:pt>
                <c:pt idx="709">
                  <c:v>2653791.91109884</c:v>
                </c:pt>
                <c:pt idx="710">
                  <c:v>2653791.91109884</c:v>
                </c:pt>
                <c:pt idx="711">
                  <c:v>2653791.91109884</c:v>
                </c:pt>
                <c:pt idx="712">
                  <c:v>2653791.91109884</c:v>
                </c:pt>
                <c:pt idx="713">
                  <c:v>2653791.91109884</c:v>
                </c:pt>
                <c:pt idx="714">
                  <c:v>2653791.91109884</c:v>
                </c:pt>
                <c:pt idx="715">
                  <c:v>2653791.91109884</c:v>
                </c:pt>
                <c:pt idx="716">
                  <c:v>2653791.91109884</c:v>
                </c:pt>
                <c:pt idx="717">
                  <c:v>2653791.91109884</c:v>
                </c:pt>
                <c:pt idx="718">
                  <c:v>2653791.91109884</c:v>
                </c:pt>
                <c:pt idx="719">
                  <c:v>2653791.91109884</c:v>
                </c:pt>
                <c:pt idx="720">
                  <c:v>2653791.91109884</c:v>
                </c:pt>
                <c:pt idx="721">
                  <c:v>2653791.91109884</c:v>
                </c:pt>
                <c:pt idx="722">
                  <c:v>2653791.91109884</c:v>
                </c:pt>
                <c:pt idx="723">
                  <c:v>2653791.91109884</c:v>
                </c:pt>
                <c:pt idx="724">
                  <c:v>2653791.91109884</c:v>
                </c:pt>
                <c:pt idx="725">
                  <c:v>2653791.91109884</c:v>
                </c:pt>
                <c:pt idx="726">
                  <c:v>2653791.91109884</c:v>
                </c:pt>
                <c:pt idx="727">
                  <c:v>2653791.91109884</c:v>
                </c:pt>
                <c:pt idx="728">
                  <c:v>2653791.91109884</c:v>
                </c:pt>
                <c:pt idx="729">
                  <c:v>2653791.91109884</c:v>
                </c:pt>
                <c:pt idx="730">
                  <c:v>2653791.91109884</c:v>
                </c:pt>
                <c:pt idx="731">
                  <c:v>2653791.91109884</c:v>
                </c:pt>
                <c:pt idx="732">
                  <c:v>2653791.91109884</c:v>
                </c:pt>
                <c:pt idx="733">
                  <c:v>2653791.91109884</c:v>
                </c:pt>
                <c:pt idx="734">
                  <c:v>2653791.91109884</c:v>
                </c:pt>
                <c:pt idx="735">
                  <c:v>2653791.91109884</c:v>
                </c:pt>
                <c:pt idx="736">
                  <c:v>2653791.91109884</c:v>
                </c:pt>
                <c:pt idx="737">
                  <c:v>2653791.91109884</c:v>
                </c:pt>
                <c:pt idx="738">
                  <c:v>2653791.91109884</c:v>
                </c:pt>
                <c:pt idx="739">
                  <c:v>2653791.91109884</c:v>
                </c:pt>
                <c:pt idx="740">
                  <c:v>2653791.91109884</c:v>
                </c:pt>
                <c:pt idx="741">
                  <c:v>2653791.91109884</c:v>
                </c:pt>
                <c:pt idx="742">
                  <c:v>2653791.91109884</c:v>
                </c:pt>
                <c:pt idx="743">
                  <c:v>2653791.91109884</c:v>
                </c:pt>
                <c:pt idx="744">
                  <c:v>2653791.91109884</c:v>
                </c:pt>
                <c:pt idx="745">
                  <c:v>2653791.91109884</c:v>
                </c:pt>
                <c:pt idx="746">
                  <c:v>2653791.91109884</c:v>
                </c:pt>
                <c:pt idx="747">
                  <c:v>2653791.91109884</c:v>
                </c:pt>
                <c:pt idx="748">
                  <c:v>2653791.91109884</c:v>
                </c:pt>
                <c:pt idx="749">
                  <c:v>2653791.91109884</c:v>
                </c:pt>
                <c:pt idx="750">
                  <c:v>2653791.91109884</c:v>
                </c:pt>
                <c:pt idx="751">
                  <c:v>2653791.91109884</c:v>
                </c:pt>
                <c:pt idx="752">
                  <c:v>2653791.91109884</c:v>
                </c:pt>
                <c:pt idx="753">
                  <c:v>2653791.91109884</c:v>
                </c:pt>
                <c:pt idx="754">
                  <c:v>2653791.91109884</c:v>
                </c:pt>
                <c:pt idx="755">
                  <c:v>2653791.91109884</c:v>
                </c:pt>
                <c:pt idx="756">
                  <c:v>2653791.91109884</c:v>
                </c:pt>
                <c:pt idx="757">
                  <c:v>2653791.91109884</c:v>
                </c:pt>
                <c:pt idx="758">
                  <c:v>2653791.91109884</c:v>
                </c:pt>
                <c:pt idx="759">
                  <c:v>2653791.91109884</c:v>
                </c:pt>
                <c:pt idx="760">
                  <c:v>2653791.91109884</c:v>
                </c:pt>
                <c:pt idx="761">
                  <c:v>2653791.91109884</c:v>
                </c:pt>
                <c:pt idx="762">
                  <c:v>2653791.91109884</c:v>
                </c:pt>
                <c:pt idx="763">
                  <c:v>2653791.91109884</c:v>
                </c:pt>
                <c:pt idx="764">
                  <c:v>2653791.91109884</c:v>
                </c:pt>
                <c:pt idx="765">
                  <c:v>2653791.91109884</c:v>
                </c:pt>
                <c:pt idx="766">
                  <c:v>2653791.91109884</c:v>
                </c:pt>
                <c:pt idx="767">
                  <c:v>2653791.91109884</c:v>
                </c:pt>
                <c:pt idx="768">
                  <c:v>2653791.91109884</c:v>
                </c:pt>
                <c:pt idx="769">
                  <c:v>2653791.91109884</c:v>
                </c:pt>
                <c:pt idx="770">
                  <c:v>2653791.91109884</c:v>
                </c:pt>
                <c:pt idx="771">
                  <c:v>2653791.91109884</c:v>
                </c:pt>
                <c:pt idx="772">
                  <c:v>2653791.91109884</c:v>
                </c:pt>
                <c:pt idx="773">
                  <c:v>2653791.91109884</c:v>
                </c:pt>
                <c:pt idx="774">
                  <c:v>2653791.91109884</c:v>
                </c:pt>
                <c:pt idx="775">
                  <c:v>2653791.91109884</c:v>
                </c:pt>
                <c:pt idx="776">
                  <c:v>2653791.91109884</c:v>
                </c:pt>
                <c:pt idx="777">
                  <c:v>2653791.91109884</c:v>
                </c:pt>
                <c:pt idx="778">
                  <c:v>2653791.91109884</c:v>
                </c:pt>
                <c:pt idx="779">
                  <c:v>2653791.91109884</c:v>
                </c:pt>
                <c:pt idx="780">
                  <c:v>2653791.91109884</c:v>
                </c:pt>
                <c:pt idx="781">
                  <c:v>2653791.91109884</c:v>
                </c:pt>
                <c:pt idx="782">
                  <c:v>2653791.91109884</c:v>
                </c:pt>
                <c:pt idx="783">
                  <c:v>2653791.91109884</c:v>
                </c:pt>
                <c:pt idx="784">
                  <c:v>2653791.91109884</c:v>
                </c:pt>
                <c:pt idx="785">
                  <c:v>2653791.91109884</c:v>
                </c:pt>
                <c:pt idx="786">
                  <c:v>2653791.91109884</c:v>
                </c:pt>
                <c:pt idx="787">
                  <c:v>2653791.91109884</c:v>
                </c:pt>
                <c:pt idx="788">
                  <c:v>2653791.91109884</c:v>
                </c:pt>
                <c:pt idx="789">
                  <c:v>2653791.91109884</c:v>
                </c:pt>
                <c:pt idx="790">
                  <c:v>2653791.91109884</c:v>
                </c:pt>
                <c:pt idx="791">
                  <c:v>2653791.91109884</c:v>
                </c:pt>
                <c:pt idx="792">
                  <c:v>2653791.91109884</c:v>
                </c:pt>
                <c:pt idx="793">
                  <c:v>2653791.91109884</c:v>
                </c:pt>
                <c:pt idx="794">
                  <c:v>2653791.91109884</c:v>
                </c:pt>
                <c:pt idx="795">
                  <c:v>2653791.91109884</c:v>
                </c:pt>
                <c:pt idx="796">
                  <c:v>2653791.91109884</c:v>
                </c:pt>
                <c:pt idx="797">
                  <c:v>2653791.91109884</c:v>
                </c:pt>
                <c:pt idx="798">
                  <c:v>2653791.91109884</c:v>
                </c:pt>
                <c:pt idx="799">
                  <c:v>2653791.91109884</c:v>
                </c:pt>
                <c:pt idx="800">
                  <c:v>2653791.91109884</c:v>
                </c:pt>
                <c:pt idx="801">
                  <c:v>2653791.91109884</c:v>
                </c:pt>
                <c:pt idx="802">
                  <c:v>2653791.91109884</c:v>
                </c:pt>
                <c:pt idx="803">
                  <c:v>2653791.91109884</c:v>
                </c:pt>
                <c:pt idx="804">
                  <c:v>2653791.91109884</c:v>
                </c:pt>
                <c:pt idx="805">
                  <c:v>2653791.91109884</c:v>
                </c:pt>
                <c:pt idx="806">
                  <c:v>2653791.91109884</c:v>
                </c:pt>
                <c:pt idx="807">
                  <c:v>2653791.91109884</c:v>
                </c:pt>
                <c:pt idx="808">
                  <c:v>2653791.91109884</c:v>
                </c:pt>
                <c:pt idx="809">
                  <c:v>2653791.91109884</c:v>
                </c:pt>
                <c:pt idx="810">
                  <c:v>2653791.91109884</c:v>
                </c:pt>
                <c:pt idx="811">
                  <c:v>2653791.91109884</c:v>
                </c:pt>
                <c:pt idx="812">
                  <c:v>2653791.91109884</c:v>
                </c:pt>
                <c:pt idx="813">
                  <c:v>2653791.91109884</c:v>
                </c:pt>
                <c:pt idx="814">
                  <c:v>2653791.91109884</c:v>
                </c:pt>
                <c:pt idx="815">
                  <c:v>2653791.91109884</c:v>
                </c:pt>
                <c:pt idx="816">
                  <c:v>2653791.91109884</c:v>
                </c:pt>
                <c:pt idx="817">
                  <c:v>2653791.91109884</c:v>
                </c:pt>
                <c:pt idx="818">
                  <c:v>2653791.91109884</c:v>
                </c:pt>
                <c:pt idx="819">
                  <c:v>2653791.91109884</c:v>
                </c:pt>
                <c:pt idx="820">
                  <c:v>2653791.91109884</c:v>
                </c:pt>
                <c:pt idx="821">
                  <c:v>2653791.91109884</c:v>
                </c:pt>
                <c:pt idx="822">
                  <c:v>2653791.91109884</c:v>
                </c:pt>
                <c:pt idx="823">
                  <c:v>2653791.91109884</c:v>
                </c:pt>
                <c:pt idx="824">
                  <c:v>2653791.91109884</c:v>
                </c:pt>
                <c:pt idx="825">
                  <c:v>2653791.91109884</c:v>
                </c:pt>
                <c:pt idx="826">
                  <c:v>2653791.91109884</c:v>
                </c:pt>
                <c:pt idx="827">
                  <c:v>2653791.91109884</c:v>
                </c:pt>
                <c:pt idx="828">
                  <c:v>2653791.91109884</c:v>
                </c:pt>
                <c:pt idx="829">
                  <c:v>2653791.91109884</c:v>
                </c:pt>
                <c:pt idx="830">
                  <c:v>2653791.91109884</c:v>
                </c:pt>
                <c:pt idx="831">
                  <c:v>2653791.91109884</c:v>
                </c:pt>
                <c:pt idx="832">
                  <c:v>2653791.91109884</c:v>
                </c:pt>
                <c:pt idx="833">
                  <c:v>2653791.91109884</c:v>
                </c:pt>
                <c:pt idx="834">
                  <c:v>2653791.91109884</c:v>
                </c:pt>
                <c:pt idx="835">
                  <c:v>2653791.91109884</c:v>
                </c:pt>
                <c:pt idx="836">
                  <c:v>2653791.91109884</c:v>
                </c:pt>
                <c:pt idx="837">
                  <c:v>2653791.91109884</c:v>
                </c:pt>
                <c:pt idx="838">
                  <c:v>2653791.91109884</c:v>
                </c:pt>
                <c:pt idx="839">
                  <c:v>2653791.91109884</c:v>
                </c:pt>
                <c:pt idx="840">
                  <c:v>2653791.91109884</c:v>
                </c:pt>
                <c:pt idx="841">
                  <c:v>2653791.91109884</c:v>
                </c:pt>
                <c:pt idx="842">
                  <c:v>2653791.91109884</c:v>
                </c:pt>
                <c:pt idx="843">
                  <c:v>2653791.91109884</c:v>
                </c:pt>
                <c:pt idx="844">
                  <c:v>2653791.91109884</c:v>
                </c:pt>
                <c:pt idx="845">
                  <c:v>2653791.91109884</c:v>
                </c:pt>
                <c:pt idx="846">
                  <c:v>2653791.91109884</c:v>
                </c:pt>
                <c:pt idx="847">
                  <c:v>2653791.91109884</c:v>
                </c:pt>
                <c:pt idx="848">
                  <c:v>2653791.91109884</c:v>
                </c:pt>
                <c:pt idx="849">
                  <c:v>2653791.91109884</c:v>
                </c:pt>
                <c:pt idx="850">
                  <c:v>2653791.91109884</c:v>
                </c:pt>
                <c:pt idx="851">
                  <c:v>2653791.91109884</c:v>
                </c:pt>
                <c:pt idx="852">
                  <c:v>2653791.91109884</c:v>
                </c:pt>
                <c:pt idx="853">
                  <c:v>2653791.91109884</c:v>
                </c:pt>
                <c:pt idx="854">
                  <c:v>2653791.91109884</c:v>
                </c:pt>
                <c:pt idx="855">
                  <c:v>2653791.91109884</c:v>
                </c:pt>
                <c:pt idx="856">
                  <c:v>2653791.91109884</c:v>
                </c:pt>
                <c:pt idx="857">
                  <c:v>2653791.91109884</c:v>
                </c:pt>
                <c:pt idx="858">
                  <c:v>2653791.91109884</c:v>
                </c:pt>
                <c:pt idx="859">
                  <c:v>2653791.91109884</c:v>
                </c:pt>
                <c:pt idx="860">
                  <c:v>2653791.91109884</c:v>
                </c:pt>
                <c:pt idx="861">
                  <c:v>2653791.91109884</c:v>
                </c:pt>
                <c:pt idx="862">
                  <c:v>2653791.91109884</c:v>
                </c:pt>
                <c:pt idx="863">
                  <c:v>2653791.91109884</c:v>
                </c:pt>
                <c:pt idx="864">
                  <c:v>2653791.91109884</c:v>
                </c:pt>
                <c:pt idx="865">
                  <c:v>2653791.91109884</c:v>
                </c:pt>
                <c:pt idx="866">
                  <c:v>2653791.91109884</c:v>
                </c:pt>
                <c:pt idx="867">
                  <c:v>2653791.91109884</c:v>
                </c:pt>
                <c:pt idx="868">
                  <c:v>2653791.91109884</c:v>
                </c:pt>
                <c:pt idx="869">
                  <c:v>2653791.91109884</c:v>
                </c:pt>
                <c:pt idx="870">
                  <c:v>2653791.91109884</c:v>
                </c:pt>
                <c:pt idx="871">
                  <c:v>2653791.91109884</c:v>
                </c:pt>
                <c:pt idx="872">
                  <c:v>2653791.91109884</c:v>
                </c:pt>
                <c:pt idx="873">
                  <c:v>2653791.91109884</c:v>
                </c:pt>
                <c:pt idx="874">
                  <c:v>2653791.91109884</c:v>
                </c:pt>
                <c:pt idx="875">
                  <c:v>2653791.91109884</c:v>
                </c:pt>
                <c:pt idx="876">
                  <c:v>2653791.91109884</c:v>
                </c:pt>
                <c:pt idx="877">
                  <c:v>2653791.91109884</c:v>
                </c:pt>
                <c:pt idx="878">
                  <c:v>2653791.91109884</c:v>
                </c:pt>
                <c:pt idx="879">
                  <c:v>2653791.91109884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Trans!$B$2:$B$881</c:f>
              <c:numCache>
                <c:formatCode>General</c:formatCode>
                <c:ptCount val="880"/>
                <c:pt idx="0">
                  <c:v>8154.35294117649</c:v>
                </c:pt>
                <c:pt idx="1">
                  <c:v>8154.35294117649</c:v>
                </c:pt>
                <c:pt idx="2">
                  <c:v>8154.35294117649</c:v>
                </c:pt>
                <c:pt idx="3">
                  <c:v>8154.35294117649</c:v>
                </c:pt>
                <c:pt idx="4">
                  <c:v>8154.35294117649</c:v>
                </c:pt>
                <c:pt idx="5">
                  <c:v>8154.35294117649</c:v>
                </c:pt>
                <c:pt idx="6">
                  <c:v>8154.35294117649</c:v>
                </c:pt>
                <c:pt idx="7">
                  <c:v>8154.35294117649</c:v>
                </c:pt>
                <c:pt idx="8">
                  <c:v>8154.35294117649</c:v>
                </c:pt>
                <c:pt idx="9">
                  <c:v>8154.35294117649</c:v>
                </c:pt>
                <c:pt idx="10">
                  <c:v>8154.35294117649</c:v>
                </c:pt>
                <c:pt idx="11">
                  <c:v>8154.35294117649</c:v>
                </c:pt>
                <c:pt idx="12">
                  <c:v>8154.35294117649</c:v>
                </c:pt>
                <c:pt idx="13">
                  <c:v>8154.35294117649</c:v>
                </c:pt>
                <c:pt idx="14">
                  <c:v>8154.35294117649</c:v>
                </c:pt>
                <c:pt idx="15">
                  <c:v>8154.35294117649</c:v>
                </c:pt>
                <c:pt idx="16">
                  <c:v>8154.35294117649</c:v>
                </c:pt>
                <c:pt idx="17">
                  <c:v>8154.35294117649</c:v>
                </c:pt>
                <c:pt idx="18">
                  <c:v>8154.35294117649</c:v>
                </c:pt>
                <c:pt idx="19">
                  <c:v>8154.35294117649</c:v>
                </c:pt>
                <c:pt idx="20">
                  <c:v>8154.35294117649</c:v>
                </c:pt>
                <c:pt idx="21">
                  <c:v>8154.35294117649</c:v>
                </c:pt>
                <c:pt idx="22">
                  <c:v>8154.35294117649</c:v>
                </c:pt>
                <c:pt idx="23">
                  <c:v>8154.35294117649</c:v>
                </c:pt>
                <c:pt idx="24">
                  <c:v>8154.35294117649</c:v>
                </c:pt>
                <c:pt idx="25">
                  <c:v>8154.35294117649</c:v>
                </c:pt>
                <c:pt idx="26">
                  <c:v>8154.35294117649</c:v>
                </c:pt>
                <c:pt idx="27">
                  <c:v>8154.35294117649</c:v>
                </c:pt>
                <c:pt idx="28">
                  <c:v>8154.35294117649</c:v>
                </c:pt>
                <c:pt idx="29">
                  <c:v>8154.35294117649</c:v>
                </c:pt>
                <c:pt idx="30">
                  <c:v>8154.35294117649</c:v>
                </c:pt>
                <c:pt idx="31">
                  <c:v>8154.35294117649</c:v>
                </c:pt>
                <c:pt idx="32">
                  <c:v>8154.35294117649</c:v>
                </c:pt>
                <c:pt idx="33">
                  <c:v>8154.35294117649</c:v>
                </c:pt>
                <c:pt idx="34">
                  <c:v>8154.35294117649</c:v>
                </c:pt>
                <c:pt idx="35">
                  <c:v>8154.35294117649</c:v>
                </c:pt>
                <c:pt idx="36">
                  <c:v>8154.35294117649</c:v>
                </c:pt>
                <c:pt idx="37">
                  <c:v>8154.35294117649</c:v>
                </c:pt>
                <c:pt idx="38">
                  <c:v>8154.35294117649</c:v>
                </c:pt>
                <c:pt idx="39">
                  <c:v>8154.35294117649</c:v>
                </c:pt>
                <c:pt idx="40">
                  <c:v>8154.35294117649</c:v>
                </c:pt>
                <c:pt idx="41">
                  <c:v>8154.35294117649</c:v>
                </c:pt>
                <c:pt idx="42">
                  <c:v>8154.35294117649</c:v>
                </c:pt>
                <c:pt idx="43">
                  <c:v>8154.35294117649</c:v>
                </c:pt>
                <c:pt idx="44">
                  <c:v>8154.35294117649</c:v>
                </c:pt>
                <c:pt idx="45">
                  <c:v>8154.35294117649</c:v>
                </c:pt>
                <c:pt idx="46">
                  <c:v>8154.35294117649</c:v>
                </c:pt>
                <c:pt idx="47">
                  <c:v>8154.35294117649</c:v>
                </c:pt>
                <c:pt idx="48">
                  <c:v>8154.35294117649</c:v>
                </c:pt>
                <c:pt idx="49">
                  <c:v>8154.35294117649</c:v>
                </c:pt>
                <c:pt idx="50">
                  <c:v>8154.35294117649</c:v>
                </c:pt>
                <c:pt idx="51">
                  <c:v>8154.35294117649</c:v>
                </c:pt>
                <c:pt idx="52">
                  <c:v>8154.35294117649</c:v>
                </c:pt>
                <c:pt idx="53">
                  <c:v>8154.35294117649</c:v>
                </c:pt>
                <c:pt idx="54">
                  <c:v>8154.35294117649</c:v>
                </c:pt>
                <c:pt idx="55">
                  <c:v>8154.35294117649</c:v>
                </c:pt>
                <c:pt idx="56">
                  <c:v>8154.35294117649</c:v>
                </c:pt>
                <c:pt idx="57">
                  <c:v>8154.35294117649</c:v>
                </c:pt>
                <c:pt idx="58">
                  <c:v>8154.35294117649</c:v>
                </c:pt>
                <c:pt idx="59">
                  <c:v>8154.35294117649</c:v>
                </c:pt>
                <c:pt idx="60">
                  <c:v>8154.35294117649</c:v>
                </c:pt>
                <c:pt idx="61">
                  <c:v>8154.35294117649</c:v>
                </c:pt>
                <c:pt idx="62">
                  <c:v>8154.35294117649</c:v>
                </c:pt>
                <c:pt idx="63">
                  <c:v>8154.35294117649</c:v>
                </c:pt>
                <c:pt idx="64">
                  <c:v>8154.35294117649</c:v>
                </c:pt>
                <c:pt idx="65">
                  <c:v>8154.35294117649</c:v>
                </c:pt>
                <c:pt idx="66">
                  <c:v>8154.35294117649</c:v>
                </c:pt>
                <c:pt idx="67">
                  <c:v>8154.35294117649</c:v>
                </c:pt>
                <c:pt idx="68">
                  <c:v>8154.35294117649</c:v>
                </c:pt>
                <c:pt idx="69">
                  <c:v>8154.35294117649</c:v>
                </c:pt>
                <c:pt idx="70">
                  <c:v>8154.35294117649</c:v>
                </c:pt>
                <c:pt idx="71">
                  <c:v>8154.35294117649</c:v>
                </c:pt>
                <c:pt idx="72">
                  <c:v>8154.35294117649</c:v>
                </c:pt>
                <c:pt idx="73">
                  <c:v>8154.35294117649</c:v>
                </c:pt>
                <c:pt idx="74">
                  <c:v>8154.35294117649</c:v>
                </c:pt>
                <c:pt idx="75">
                  <c:v>8154.35294117649</c:v>
                </c:pt>
                <c:pt idx="76">
                  <c:v>8154.35294117649</c:v>
                </c:pt>
                <c:pt idx="77">
                  <c:v>8154.35294117649</c:v>
                </c:pt>
                <c:pt idx="78">
                  <c:v>8154.35294117649</c:v>
                </c:pt>
                <c:pt idx="79">
                  <c:v>8154.35294117649</c:v>
                </c:pt>
                <c:pt idx="80">
                  <c:v>8154.35294117649</c:v>
                </c:pt>
                <c:pt idx="81">
                  <c:v>8154.35294117649</c:v>
                </c:pt>
                <c:pt idx="82">
                  <c:v>8154.35294117649</c:v>
                </c:pt>
                <c:pt idx="83">
                  <c:v>8154.35294117649</c:v>
                </c:pt>
                <c:pt idx="84">
                  <c:v>8154.35294117649</c:v>
                </c:pt>
                <c:pt idx="85">
                  <c:v>8154.35294117649</c:v>
                </c:pt>
                <c:pt idx="86">
                  <c:v>8154.35294117649</c:v>
                </c:pt>
                <c:pt idx="87">
                  <c:v>8154.35294117649</c:v>
                </c:pt>
                <c:pt idx="88">
                  <c:v>8154.35294117649</c:v>
                </c:pt>
                <c:pt idx="89">
                  <c:v>8154.35294117649</c:v>
                </c:pt>
                <c:pt idx="90">
                  <c:v>8154.35294117649</c:v>
                </c:pt>
                <c:pt idx="91">
                  <c:v>8154.35294117649</c:v>
                </c:pt>
                <c:pt idx="92">
                  <c:v>8154.35294117649</c:v>
                </c:pt>
                <c:pt idx="93">
                  <c:v>8154.35294117649</c:v>
                </c:pt>
                <c:pt idx="94">
                  <c:v>8154.35294117649</c:v>
                </c:pt>
                <c:pt idx="95">
                  <c:v>8154.35294117649</c:v>
                </c:pt>
                <c:pt idx="96">
                  <c:v>8154.35294117649</c:v>
                </c:pt>
                <c:pt idx="97">
                  <c:v>8154.35294117649</c:v>
                </c:pt>
                <c:pt idx="98">
                  <c:v>8154.35294117649</c:v>
                </c:pt>
                <c:pt idx="99">
                  <c:v>8154.35294117649</c:v>
                </c:pt>
                <c:pt idx="100">
                  <c:v>8154.35294117649</c:v>
                </c:pt>
                <c:pt idx="101">
                  <c:v>8154.35294117649</c:v>
                </c:pt>
                <c:pt idx="102">
                  <c:v>8154.35294117649</c:v>
                </c:pt>
                <c:pt idx="103">
                  <c:v>8154.35294117649</c:v>
                </c:pt>
                <c:pt idx="104">
                  <c:v>8154.35294117649</c:v>
                </c:pt>
                <c:pt idx="105">
                  <c:v>8154.35294117649</c:v>
                </c:pt>
                <c:pt idx="106">
                  <c:v>8154.35294117649</c:v>
                </c:pt>
                <c:pt idx="107">
                  <c:v>8154.35294117649</c:v>
                </c:pt>
                <c:pt idx="108">
                  <c:v>8154.35294117649</c:v>
                </c:pt>
                <c:pt idx="109">
                  <c:v>8154.35294117649</c:v>
                </c:pt>
                <c:pt idx="110">
                  <c:v>8154.35294117649</c:v>
                </c:pt>
                <c:pt idx="111">
                  <c:v>8154.35294117649</c:v>
                </c:pt>
                <c:pt idx="112">
                  <c:v>8154.35294117649</c:v>
                </c:pt>
                <c:pt idx="113">
                  <c:v>8154.35294117649</c:v>
                </c:pt>
                <c:pt idx="114">
                  <c:v>8154.35294117649</c:v>
                </c:pt>
                <c:pt idx="115">
                  <c:v>8154.35294117649</c:v>
                </c:pt>
                <c:pt idx="116">
                  <c:v>8154.35294117649</c:v>
                </c:pt>
                <c:pt idx="117">
                  <c:v>8154.35294117649</c:v>
                </c:pt>
                <c:pt idx="118">
                  <c:v>8154.35294117649</c:v>
                </c:pt>
                <c:pt idx="119">
                  <c:v>8154.35294117649</c:v>
                </c:pt>
                <c:pt idx="120">
                  <c:v>8154.35294117649</c:v>
                </c:pt>
                <c:pt idx="121">
                  <c:v>8154.35294117649</c:v>
                </c:pt>
                <c:pt idx="122">
                  <c:v>8154.35294117649</c:v>
                </c:pt>
                <c:pt idx="123">
                  <c:v>8154.35294117649</c:v>
                </c:pt>
                <c:pt idx="124">
                  <c:v>8154.35294117649</c:v>
                </c:pt>
                <c:pt idx="125">
                  <c:v>8154.35294117649</c:v>
                </c:pt>
                <c:pt idx="126">
                  <c:v>8154.35294117649</c:v>
                </c:pt>
                <c:pt idx="127">
                  <c:v>8154.35294117649</c:v>
                </c:pt>
                <c:pt idx="128">
                  <c:v>8154.35294117649</c:v>
                </c:pt>
                <c:pt idx="129">
                  <c:v>8154.35294117649</c:v>
                </c:pt>
                <c:pt idx="130">
                  <c:v>8154.35294117649</c:v>
                </c:pt>
                <c:pt idx="131">
                  <c:v>8154.35294117649</c:v>
                </c:pt>
                <c:pt idx="132">
                  <c:v>8154.35294117649</c:v>
                </c:pt>
                <c:pt idx="133">
                  <c:v>8154.35294117649</c:v>
                </c:pt>
                <c:pt idx="134">
                  <c:v>8154.35294117649</c:v>
                </c:pt>
                <c:pt idx="135">
                  <c:v>8154.35294117649</c:v>
                </c:pt>
                <c:pt idx="136">
                  <c:v>8154.35294117649</c:v>
                </c:pt>
                <c:pt idx="137">
                  <c:v>8154.35294117649</c:v>
                </c:pt>
                <c:pt idx="138">
                  <c:v>8154.35294117649</c:v>
                </c:pt>
                <c:pt idx="139">
                  <c:v>8154.35294117649</c:v>
                </c:pt>
                <c:pt idx="140">
                  <c:v>8154.35294117649</c:v>
                </c:pt>
                <c:pt idx="141">
                  <c:v>8154.35294117649</c:v>
                </c:pt>
                <c:pt idx="142">
                  <c:v>8154.35294117649</c:v>
                </c:pt>
                <c:pt idx="143">
                  <c:v>8154.35294117649</c:v>
                </c:pt>
                <c:pt idx="144">
                  <c:v>8154.35294117649</c:v>
                </c:pt>
                <c:pt idx="145">
                  <c:v>8154.35294117649</c:v>
                </c:pt>
                <c:pt idx="146">
                  <c:v>8154.35294117649</c:v>
                </c:pt>
                <c:pt idx="147">
                  <c:v>8154.35294117649</c:v>
                </c:pt>
                <c:pt idx="148">
                  <c:v>8154.35294117649</c:v>
                </c:pt>
                <c:pt idx="149">
                  <c:v>8154.35294117649</c:v>
                </c:pt>
                <c:pt idx="150">
                  <c:v>8154.35294117649</c:v>
                </c:pt>
                <c:pt idx="151">
                  <c:v>8154.35294117649</c:v>
                </c:pt>
                <c:pt idx="152">
                  <c:v>8154.35294117649</c:v>
                </c:pt>
                <c:pt idx="153">
                  <c:v>8154.35294117649</c:v>
                </c:pt>
                <c:pt idx="154">
                  <c:v>8154.35294117649</c:v>
                </c:pt>
                <c:pt idx="155">
                  <c:v>8154.35294117649</c:v>
                </c:pt>
                <c:pt idx="156">
                  <c:v>8154.35294117649</c:v>
                </c:pt>
                <c:pt idx="157">
                  <c:v>8154.35294117649</c:v>
                </c:pt>
                <c:pt idx="158">
                  <c:v>8154.35294117649</c:v>
                </c:pt>
                <c:pt idx="159">
                  <c:v>8154.35294117649</c:v>
                </c:pt>
                <c:pt idx="160">
                  <c:v>8154.35294117649</c:v>
                </c:pt>
                <c:pt idx="161">
                  <c:v>8154.35294117649</c:v>
                </c:pt>
                <c:pt idx="162">
                  <c:v>8154.35294117649</c:v>
                </c:pt>
                <c:pt idx="163">
                  <c:v>8154.35294117649</c:v>
                </c:pt>
                <c:pt idx="164">
                  <c:v>8154.35294117649</c:v>
                </c:pt>
                <c:pt idx="165">
                  <c:v>8154.35294117649</c:v>
                </c:pt>
                <c:pt idx="166">
                  <c:v>8154.35294117649</c:v>
                </c:pt>
                <c:pt idx="167">
                  <c:v>8154.35294117649</c:v>
                </c:pt>
                <c:pt idx="168">
                  <c:v>8154.35294117649</c:v>
                </c:pt>
                <c:pt idx="169">
                  <c:v>8154.35294117649</c:v>
                </c:pt>
                <c:pt idx="170">
                  <c:v>8154.35294117649</c:v>
                </c:pt>
                <c:pt idx="171">
                  <c:v>8154.35294117649</c:v>
                </c:pt>
                <c:pt idx="172">
                  <c:v>8154.35294117649</c:v>
                </c:pt>
                <c:pt idx="173">
                  <c:v>8154.35294117649</c:v>
                </c:pt>
                <c:pt idx="174">
                  <c:v>8154.35294117649</c:v>
                </c:pt>
                <c:pt idx="175">
                  <c:v>8154.35294117649</c:v>
                </c:pt>
                <c:pt idx="176">
                  <c:v>8154.35294117649</c:v>
                </c:pt>
                <c:pt idx="177">
                  <c:v>8154.35294117649</c:v>
                </c:pt>
                <c:pt idx="178">
                  <c:v>8154.35294117649</c:v>
                </c:pt>
                <c:pt idx="179">
                  <c:v>8154.35294117649</c:v>
                </c:pt>
                <c:pt idx="180">
                  <c:v>8154.35294117649</c:v>
                </c:pt>
                <c:pt idx="181">
                  <c:v>8154.35294117649</c:v>
                </c:pt>
                <c:pt idx="182">
                  <c:v>8154.35294117649</c:v>
                </c:pt>
                <c:pt idx="183">
                  <c:v>8154.35294117649</c:v>
                </c:pt>
                <c:pt idx="184">
                  <c:v>8154.35294117649</c:v>
                </c:pt>
                <c:pt idx="185">
                  <c:v>8154.35294117649</c:v>
                </c:pt>
                <c:pt idx="186">
                  <c:v>8154.35294117649</c:v>
                </c:pt>
                <c:pt idx="187">
                  <c:v>8154.35294117649</c:v>
                </c:pt>
                <c:pt idx="188">
                  <c:v>8154.35294117649</c:v>
                </c:pt>
                <c:pt idx="189">
                  <c:v>8154.35294117649</c:v>
                </c:pt>
                <c:pt idx="190">
                  <c:v>8154.35294117649</c:v>
                </c:pt>
                <c:pt idx="191">
                  <c:v>8154.35294117649</c:v>
                </c:pt>
                <c:pt idx="192">
                  <c:v>8154.35294117649</c:v>
                </c:pt>
                <c:pt idx="193">
                  <c:v>8154.35294117649</c:v>
                </c:pt>
                <c:pt idx="194">
                  <c:v>8154.35294117649</c:v>
                </c:pt>
                <c:pt idx="195">
                  <c:v>8154.35294117649</c:v>
                </c:pt>
                <c:pt idx="196">
                  <c:v>8154.35294117649</c:v>
                </c:pt>
                <c:pt idx="197">
                  <c:v>8154.35294117649</c:v>
                </c:pt>
                <c:pt idx="198">
                  <c:v>8154.35294117649</c:v>
                </c:pt>
                <c:pt idx="199">
                  <c:v>8154.35294117649</c:v>
                </c:pt>
                <c:pt idx="200">
                  <c:v>8154.35294117649</c:v>
                </c:pt>
                <c:pt idx="201">
                  <c:v>8154.35294117649</c:v>
                </c:pt>
                <c:pt idx="202">
                  <c:v>8154.35294117649</c:v>
                </c:pt>
                <c:pt idx="203">
                  <c:v>8154.35294117649</c:v>
                </c:pt>
                <c:pt idx="204">
                  <c:v>8154.35294117649</c:v>
                </c:pt>
                <c:pt idx="205">
                  <c:v>8154.35294117649</c:v>
                </c:pt>
                <c:pt idx="206">
                  <c:v>8154.35294117649</c:v>
                </c:pt>
                <c:pt idx="207">
                  <c:v>8154.35294117649</c:v>
                </c:pt>
                <c:pt idx="208">
                  <c:v>8154.35294117649</c:v>
                </c:pt>
                <c:pt idx="209">
                  <c:v>8154.35294117649</c:v>
                </c:pt>
                <c:pt idx="210">
                  <c:v>8154.35294117649</c:v>
                </c:pt>
                <c:pt idx="211">
                  <c:v>8154.35294117649</c:v>
                </c:pt>
                <c:pt idx="212">
                  <c:v>8154.35294117649</c:v>
                </c:pt>
                <c:pt idx="213">
                  <c:v>8154.35294117649</c:v>
                </c:pt>
                <c:pt idx="214">
                  <c:v>8154.35294117649</c:v>
                </c:pt>
                <c:pt idx="215">
                  <c:v>8154.35294117649</c:v>
                </c:pt>
                <c:pt idx="216">
                  <c:v>8154.35294117649</c:v>
                </c:pt>
                <c:pt idx="217">
                  <c:v>8154.35294117649</c:v>
                </c:pt>
                <c:pt idx="218">
                  <c:v>8154.35294117649</c:v>
                </c:pt>
                <c:pt idx="219">
                  <c:v>8154.35294117649</c:v>
                </c:pt>
                <c:pt idx="220">
                  <c:v>8154.35294117649</c:v>
                </c:pt>
                <c:pt idx="221">
                  <c:v>8154.35294117649</c:v>
                </c:pt>
                <c:pt idx="222">
                  <c:v>8154.35294117649</c:v>
                </c:pt>
                <c:pt idx="223">
                  <c:v>8154.35294117649</c:v>
                </c:pt>
                <c:pt idx="224">
                  <c:v>8154.35294117649</c:v>
                </c:pt>
                <c:pt idx="225">
                  <c:v>8154.35294117649</c:v>
                </c:pt>
                <c:pt idx="226">
                  <c:v>8154.35294117649</c:v>
                </c:pt>
                <c:pt idx="227">
                  <c:v>8154.35294117649</c:v>
                </c:pt>
                <c:pt idx="228">
                  <c:v>8154.35294117649</c:v>
                </c:pt>
                <c:pt idx="229">
                  <c:v>8154.35294117649</c:v>
                </c:pt>
                <c:pt idx="230">
                  <c:v>8154.35294117649</c:v>
                </c:pt>
                <c:pt idx="231">
                  <c:v>8154.35294117649</c:v>
                </c:pt>
                <c:pt idx="232">
                  <c:v>8154.35294117649</c:v>
                </c:pt>
                <c:pt idx="233">
                  <c:v>8154.35294117649</c:v>
                </c:pt>
                <c:pt idx="234">
                  <c:v>8154.35294117649</c:v>
                </c:pt>
                <c:pt idx="235">
                  <c:v>8154.35294117649</c:v>
                </c:pt>
                <c:pt idx="236">
                  <c:v>8154.35294117649</c:v>
                </c:pt>
                <c:pt idx="237">
                  <c:v>8154.35294117649</c:v>
                </c:pt>
                <c:pt idx="238">
                  <c:v>8154.35294117649</c:v>
                </c:pt>
                <c:pt idx="239">
                  <c:v>8154.35294117649</c:v>
                </c:pt>
                <c:pt idx="240">
                  <c:v>8154.35294117649</c:v>
                </c:pt>
                <c:pt idx="241">
                  <c:v>8154.35294117649</c:v>
                </c:pt>
                <c:pt idx="242">
                  <c:v>8154.35294117649</c:v>
                </c:pt>
                <c:pt idx="243">
                  <c:v>8154.35294117649</c:v>
                </c:pt>
                <c:pt idx="244">
                  <c:v>8154.35294117649</c:v>
                </c:pt>
                <c:pt idx="245">
                  <c:v>8154.35294117649</c:v>
                </c:pt>
                <c:pt idx="246">
                  <c:v>8154.35294117649</c:v>
                </c:pt>
                <c:pt idx="247">
                  <c:v>8154.35294117649</c:v>
                </c:pt>
                <c:pt idx="248">
                  <c:v>8154.35294117649</c:v>
                </c:pt>
                <c:pt idx="249">
                  <c:v>8154.35294117649</c:v>
                </c:pt>
                <c:pt idx="250">
                  <c:v>8154.35294117649</c:v>
                </c:pt>
                <c:pt idx="251">
                  <c:v>8154.35294117649</c:v>
                </c:pt>
                <c:pt idx="252">
                  <c:v>8154.35294117649</c:v>
                </c:pt>
                <c:pt idx="253">
                  <c:v>8154.35294117649</c:v>
                </c:pt>
                <c:pt idx="254">
                  <c:v>8154.35294117649</c:v>
                </c:pt>
                <c:pt idx="255">
                  <c:v>8154.35294117649</c:v>
                </c:pt>
                <c:pt idx="256">
                  <c:v>8154.35294117649</c:v>
                </c:pt>
                <c:pt idx="257">
                  <c:v>8154.35294117649</c:v>
                </c:pt>
                <c:pt idx="258">
                  <c:v>8154.35294117649</c:v>
                </c:pt>
                <c:pt idx="259">
                  <c:v>8154.35294117649</c:v>
                </c:pt>
                <c:pt idx="260">
                  <c:v>8154.35294117649</c:v>
                </c:pt>
                <c:pt idx="261">
                  <c:v>8154.35294117649</c:v>
                </c:pt>
                <c:pt idx="262">
                  <c:v>8154.35294117649</c:v>
                </c:pt>
                <c:pt idx="263">
                  <c:v>8154.35294117649</c:v>
                </c:pt>
                <c:pt idx="264">
                  <c:v>8154.35294117649</c:v>
                </c:pt>
                <c:pt idx="265">
                  <c:v>8154.35294117649</c:v>
                </c:pt>
                <c:pt idx="266">
                  <c:v>8154.35294117649</c:v>
                </c:pt>
                <c:pt idx="267">
                  <c:v>8154.35294117649</c:v>
                </c:pt>
                <c:pt idx="268">
                  <c:v>8154.35294117649</c:v>
                </c:pt>
                <c:pt idx="269">
                  <c:v>8154.35294117649</c:v>
                </c:pt>
                <c:pt idx="270">
                  <c:v>8154.35294117649</c:v>
                </c:pt>
                <c:pt idx="271">
                  <c:v>8154.35294117649</c:v>
                </c:pt>
                <c:pt idx="272">
                  <c:v>8154.35294117649</c:v>
                </c:pt>
                <c:pt idx="273">
                  <c:v>8154.35294117649</c:v>
                </c:pt>
                <c:pt idx="274">
                  <c:v>8154.35294117649</c:v>
                </c:pt>
                <c:pt idx="275">
                  <c:v>8154.35294117649</c:v>
                </c:pt>
                <c:pt idx="276">
                  <c:v>8154.35294117649</c:v>
                </c:pt>
                <c:pt idx="277">
                  <c:v>8154.35294117649</c:v>
                </c:pt>
                <c:pt idx="278">
                  <c:v>8154.35294117649</c:v>
                </c:pt>
                <c:pt idx="279">
                  <c:v>8154.35294117649</c:v>
                </c:pt>
                <c:pt idx="280">
                  <c:v>8154.35294117649</c:v>
                </c:pt>
                <c:pt idx="281">
                  <c:v>8154.35294117649</c:v>
                </c:pt>
                <c:pt idx="282">
                  <c:v>8154.35294117649</c:v>
                </c:pt>
                <c:pt idx="283">
                  <c:v>8154.35294117649</c:v>
                </c:pt>
                <c:pt idx="284">
                  <c:v>8154.35294117649</c:v>
                </c:pt>
                <c:pt idx="285">
                  <c:v>8154.35294117649</c:v>
                </c:pt>
                <c:pt idx="286">
                  <c:v>8154.35294117649</c:v>
                </c:pt>
                <c:pt idx="287">
                  <c:v>8154.35294117649</c:v>
                </c:pt>
                <c:pt idx="288">
                  <c:v>8154.35294117649</c:v>
                </c:pt>
                <c:pt idx="289">
                  <c:v>8154.35294117649</c:v>
                </c:pt>
                <c:pt idx="290">
                  <c:v>8154.35294117649</c:v>
                </c:pt>
                <c:pt idx="291">
                  <c:v>8154.35294117649</c:v>
                </c:pt>
                <c:pt idx="292">
                  <c:v>8154.35294117649</c:v>
                </c:pt>
                <c:pt idx="293">
                  <c:v>8154.35294117649</c:v>
                </c:pt>
                <c:pt idx="294">
                  <c:v>8154.35294117649</c:v>
                </c:pt>
                <c:pt idx="295">
                  <c:v>8154.35294117649</c:v>
                </c:pt>
                <c:pt idx="296">
                  <c:v>8154.35294117649</c:v>
                </c:pt>
                <c:pt idx="297">
                  <c:v>8154.35294117649</c:v>
                </c:pt>
                <c:pt idx="298">
                  <c:v>8154.35294117649</c:v>
                </c:pt>
                <c:pt idx="299">
                  <c:v>8154.35294117649</c:v>
                </c:pt>
                <c:pt idx="300">
                  <c:v>8154.35294117649</c:v>
                </c:pt>
                <c:pt idx="301">
                  <c:v>8154.35294117649</c:v>
                </c:pt>
                <c:pt idx="302">
                  <c:v>8154.35294117649</c:v>
                </c:pt>
                <c:pt idx="303">
                  <c:v>8154.35294117649</c:v>
                </c:pt>
                <c:pt idx="304">
                  <c:v>8154.35294117649</c:v>
                </c:pt>
                <c:pt idx="305">
                  <c:v>8154.35294117649</c:v>
                </c:pt>
                <c:pt idx="306">
                  <c:v>8154.35294117649</c:v>
                </c:pt>
                <c:pt idx="307">
                  <c:v>8154.35294117649</c:v>
                </c:pt>
                <c:pt idx="308">
                  <c:v>8154.35294117649</c:v>
                </c:pt>
                <c:pt idx="309">
                  <c:v>8154.35294117649</c:v>
                </c:pt>
                <c:pt idx="310">
                  <c:v>8154.35294117649</c:v>
                </c:pt>
                <c:pt idx="311">
                  <c:v>8154.35294117649</c:v>
                </c:pt>
                <c:pt idx="312">
                  <c:v>8154.35294117649</c:v>
                </c:pt>
                <c:pt idx="313">
                  <c:v>8154.35294117649</c:v>
                </c:pt>
                <c:pt idx="314">
                  <c:v>8154.35294117649</c:v>
                </c:pt>
                <c:pt idx="315">
                  <c:v>8154.35294117649</c:v>
                </c:pt>
                <c:pt idx="316">
                  <c:v>8154.35294117649</c:v>
                </c:pt>
                <c:pt idx="317">
                  <c:v>8154.35294117649</c:v>
                </c:pt>
                <c:pt idx="318">
                  <c:v>8154.35294117649</c:v>
                </c:pt>
                <c:pt idx="319">
                  <c:v>8154.35294117649</c:v>
                </c:pt>
                <c:pt idx="320">
                  <c:v>8154.35294117649</c:v>
                </c:pt>
                <c:pt idx="321">
                  <c:v>8154.35294117649</c:v>
                </c:pt>
                <c:pt idx="322">
                  <c:v>8154.35294117649</c:v>
                </c:pt>
                <c:pt idx="323">
                  <c:v>8154.35294117649</c:v>
                </c:pt>
                <c:pt idx="324">
                  <c:v>8154.35294117649</c:v>
                </c:pt>
                <c:pt idx="325">
                  <c:v>8154.35294117649</c:v>
                </c:pt>
                <c:pt idx="326">
                  <c:v>8154.35294117649</c:v>
                </c:pt>
                <c:pt idx="327">
                  <c:v>8154.35294117649</c:v>
                </c:pt>
                <c:pt idx="328">
                  <c:v>8154.35294117649</c:v>
                </c:pt>
                <c:pt idx="329">
                  <c:v>8154.35294117649</c:v>
                </c:pt>
                <c:pt idx="330">
                  <c:v>8154.35294117649</c:v>
                </c:pt>
                <c:pt idx="331">
                  <c:v>8154.35294117649</c:v>
                </c:pt>
                <c:pt idx="332">
                  <c:v>8154.35294117649</c:v>
                </c:pt>
                <c:pt idx="333">
                  <c:v>8154.35294117649</c:v>
                </c:pt>
                <c:pt idx="334">
                  <c:v>8154.35294117649</c:v>
                </c:pt>
                <c:pt idx="335">
                  <c:v>8154.35294117649</c:v>
                </c:pt>
                <c:pt idx="336">
                  <c:v>8154.35294117649</c:v>
                </c:pt>
                <c:pt idx="337">
                  <c:v>8154.35294117649</c:v>
                </c:pt>
                <c:pt idx="338">
                  <c:v>8154.35294117649</c:v>
                </c:pt>
                <c:pt idx="339">
                  <c:v>8154.35294117649</c:v>
                </c:pt>
                <c:pt idx="340">
                  <c:v>8154.35294117649</c:v>
                </c:pt>
                <c:pt idx="341">
                  <c:v>8154.35294117649</c:v>
                </c:pt>
                <c:pt idx="342">
                  <c:v>8154.35294117649</c:v>
                </c:pt>
                <c:pt idx="343">
                  <c:v>8154.35294117649</c:v>
                </c:pt>
                <c:pt idx="344">
                  <c:v>8154.35294117649</c:v>
                </c:pt>
                <c:pt idx="345">
                  <c:v>8154.35294117649</c:v>
                </c:pt>
                <c:pt idx="346">
                  <c:v>8154.35294117649</c:v>
                </c:pt>
                <c:pt idx="347">
                  <c:v>8154.35294117649</c:v>
                </c:pt>
                <c:pt idx="348">
                  <c:v>8154.35294117649</c:v>
                </c:pt>
                <c:pt idx="349">
                  <c:v>8154.35294117649</c:v>
                </c:pt>
                <c:pt idx="350">
                  <c:v>8154.35294117649</c:v>
                </c:pt>
                <c:pt idx="351">
                  <c:v>8154.35294117649</c:v>
                </c:pt>
                <c:pt idx="352">
                  <c:v>8154.35294117649</c:v>
                </c:pt>
                <c:pt idx="353">
                  <c:v>8154.35294117649</c:v>
                </c:pt>
                <c:pt idx="354">
                  <c:v>8154.35294117649</c:v>
                </c:pt>
                <c:pt idx="355">
                  <c:v>8154.35294117649</c:v>
                </c:pt>
                <c:pt idx="356">
                  <c:v>8154.35294117649</c:v>
                </c:pt>
                <c:pt idx="357">
                  <c:v>8154.35294117649</c:v>
                </c:pt>
                <c:pt idx="358">
                  <c:v>8154.35294117649</c:v>
                </c:pt>
                <c:pt idx="359">
                  <c:v>8154.35294117649</c:v>
                </c:pt>
                <c:pt idx="360">
                  <c:v>8154.35294117649</c:v>
                </c:pt>
                <c:pt idx="361">
                  <c:v>8154.35294117649</c:v>
                </c:pt>
                <c:pt idx="362">
                  <c:v>8154.35294117649</c:v>
                </c:pt>
                <c:pt idx="363">
                  <c:v>8154.35294117649</c:v>
                </c:pt>
                <c:pt idx="364">
                  <c:v>8154.35294117649</c:v>
                </c:pt>
                <c:pt idx="365">
                  <c:v>8154.35294117649</c:v>
                </c:pt>
                <c:pt idx="366">
                  <c:v>8154.35294117649</c:v>
                </c:pt>
                <c:pt idx="367">
                  <c:v>8154.35294117649</c:v>
                </c:pt>
                <c:pt idx="368">
                  <c:v>8154.35294117649</c:v>
                </c:pt>
                <c:pt idx="369">
                  <c:v>8154.35294117649</c:v>
                </c:pt>
                <c:pt idx="370">
                  <c:v>8154.35294117649</c:v>
                </c:pt>
                <c:pt idx="371">
                  <c:v>8154.35294117649</c:v>
                </c:pt>
                <c:pt idx="372">
                  <c:v>8154.35294117649</c:v>
                </c:pt>
                <c:pt idx="373">
                  <c:v>8154.35294117649</c:v>
                </c:pt>
                <c:pt idx="374">
                  <c:v>8154.35294117649</c:v>
                </c:pt>
                <c:pt idx="375">
                  <c:v>8154.35294117649</c:v>
                </c:pt>
                <c:pt idx="376">
                  <c:v>8154.35294117649</c:v>
                </c:pt>
                <c:pt idx="377">
                  <c:v>8154.35294117649</c:v>
                </c:pt>
                <c:pt idx="378">
                  <c:v>8154.35294117649</c:v>
                </c:pt>
                <c:pt idx="379">
                  <c:v>8154.35294117649</c:v>
                </c:pt>
                <c:pt idx="380">
                  <c:v>8154.35294117649</c:v>
                </c:pt>
                <c:pt idx="381">
                  <c:v>8154.35294117649</c:v>
                </c:pt>
                <c:pt idx="382">
                  <c:v>8154.35294117649</c:v>
                </c:pt>
                <c:pt idx="383">
                  <c:v>8154.35294117649</c:v>
                </c:pt>
                <c:pt idx="384">
                  <c:v>8154.35294117649</c:v>
                </c:pt>
                <c:pt idx="385">
                  <c:v>8154.35294117649</c:v>
                </c:pt>
                <c:pt idx="386">
                  <c:v>8154.35294117649</c:v>
                </c:pt>
                <c:pt idx="387">
                  <c:v>8154.35294117649</c:v>
                </c:pt>
                <c:pt idx="388">
                  <c:v>8154.35294117649</c:v>
                </c:pt>
                <c:pt idx="389">
                  <c:v>8154.35294117649</c:v>
                </c:pt>
                <c:pt idx="390">
                  <c:v>8154.35294117649</c:v>
                </c:pt>
                <c:pt idx="391">
                  <c:v>8154.35294117649</c:v>
                </c:pt>
                <c:pt idx="392">
                  <c:v>8154.35294117649</c:v>
                </c:pt>
                <c:pt idx="393">
                  <c:v>8154.35294117649</c:v>
                </c:pt>
                <c:pt idx="394">
                  <c:v>8154.35294117649</c:v>
                </c:pt>
                <c:pt idx="395">
                  <c:v>8154.35294117649</c:v>
                </c:pt>
                <c:pt idx="396">
                  <c:v>8154.35294117649</c:v>
                </c:pt>
                <c:pt idx="397">
                  <c:v>8154.35294117649</c:v>
                </c:pt>
                <c:pt idx="398">
                  <c:v>8154.35294117649</c:v>
                </c:pt>
                <c:pt idx="399">
                  <c:v>8154.35294117649</c:v>
                </c:pt>
                <c:pt idx="400">
                  <c:v>8154.35294117649</c:v>
                </c:pt>
                <c:pt idx="401">
                  <c:v>8154.35294117649</c:v>
                </c:pt>
                <c:pt idx="402">
                  <c:v>8154.35294117649</c:v>
                </c:pt>
                <c:pt idx="403">
                  <c:v>8154.35294117649</c:v>
                </c:pt>
                <c:pt idx="404">
                  <c:v>8154.35294117649</c:v>
                </c:pt>
                <c:pt idx="405">
                  <c:v>8154.35294117649</c:v>
                </c:pt>
                <c:pt idx="406">
                  <c:v>8154.35294117649</c:v>
                </c:pt>
                <c:pt idx="407">
                  <c:v>8154.35294117649</c:v>
                </c:pt>
                <c:pt idx="408">
                  <c:v>8154.35294117649</c:v>
                </c:pt>
                <c:pt idx="409">
                  <c:v>8154.35294117649</c:v>
                </c:pt>
                <c:pt idx="410">
                  <c:v>8154.35294117649</c:v>
                </c:pt>
                <c:pt idx="411">
                  <c:v>8154.35294117649</c:v>
                </c:pt>
                <c:pt idx="412">
                  <c:v>8154.35294117649</c:v>
                </c:pt>
                <c:pt idx="413">
                  <c:v>8154.35294117649</c:v>
                </c:pt>
                <c:pt idx="414">
                  <c:v>8154.35294117649</c:v>
                </c:pt>
                <c:pt idx="415">
                  <c:v>8154.35294117649</c:v>
                </c:pt>
                <c:pt idx="416">
                  <c:v>8154.35294117649</c:v>
                </c:pt>
                <c:pt idx="417">
                  <c:v>8154.35294117649</c:v>
                </c:pt>
                <c:pt idx="418">
                  <c:v>8154.35294117649</c:v>
                </c:pt>
                <c:pt idx="419">
                  <c:v>8154.35294117649</c:v>
                </c:pt>
                <c:pt idx="420">
                  <c:v>8154.35294117649</c:v>
                </c:pt>
                <c:pt idx="421">
                  <c:v>8154.35294117649</c:v>
                </c:pt>
                <c:pt idx="422">
                  <c:v>8154.35294117649</c:v>
                </c:pt>
                <c:pt idx="423">
                  <c:v>8154.35294117649</c:v>
                </c:pt>
                <c:pt idx="424">
                  <c:v>8154.35294117649</c:v>
                </c:pt>
                <c:pt idx="425">
                  <c:v>8154.35294117649</c:v>
                </c:pt>
                <c:pt idx="426">
                  <c:v>8154.35294117649</c:v>
                </c:pt>
                <c:pt idx="427">
                  <c:v>8154.35294117649</c:v>
                </c:pt>
                <c:pt idx="428">
                  <c:v>8154.35294117649</c:v>
                </c:pt>
                <c:pt idx="429">
                  <c:v>8154.35294117649</c:v>
                </c:pt>
                <c:pt idx="430">
                  <c:v>8154.35294117649</c:v>
                </c:pt>
                <c:pt idx="431">
                  <c:v>8154.35294117649</c:v>
                </c:pt>
                <c:pt idx="432">
                  <c:v>8154.35294117649</c:v>
                </c:pt>
                <c:pt idx="433">
                  <c:v>8154.35294117649</c:v>
                </c:pt>
                <c:pt idx="434">
                  <c:v>8154.35294117649</c:v>
                </c:pt>
                <c:pt idx="435">
                  <c:v>8154.35294117649</c:v>
                </c:pt>
                <c:pt idx="436">
                  <c:v>8154.35294117649</c:v>
                </c:pt>
                <c:pt idx="437">
                  <c:v>8154.35294117649</c:v>
                </c:pt>
                <c:pt idx="438">
                  <c:v>8154.35294117649</c:v>
                </c:pt>
                <c:pt idx="439">
                  <c:v>8154.35294117649</c:v>
                </c:pt>
                <c:pt idx="440">
                  <c:v>8154.35294117649</c:v>
                </c:pt>
                <c:pt idx="441">
                  <c:v>8154.35294117649</c:v>
                </c:pt>
                <c:pt idx="442">
                  <c:v>8154.35294117649</c:v>
                </c:pt>
                <c:pt idx="443">
                  <c:v>8154.35294117649</c:v>
                </c:pt>
                <c:pt idx="444">
                  <c:v>8154.35294117649</c:v>
                </c:pt>
                <c:pt idx="445">
                  <c:v>8154.35294117649</c:v>
                </c:pt>
                <c:pt idx="446">
                  <c:v>8154.35294117649</c:v>
                </c:pt>
                <c:pt idx="447">
                  <c:v>8154.35294117649</c:v>
                </c:pt>
                <c:pt idx="448">
                  <c:v>8154.35294117649</c:v>
                </c:pt>
                <c:pt idx="449">
                  <c:v>8154.35294117649</c:v>
                </c:pt>
                <c:pt idx="450">
                  <c:v>8154.35294117649</c:v>
                </c:pt>
                <c:pt idx="451">
                  <c:v>8154.35294117649</c:v>
                </c:pt>
                <c:pt idx="452">
                  <c:v>8154.35294117649</c:v>
                </c:pt>
                <c:pt idx="453">
                  <c:v>8154.35294117649</c:v>
                </c:pt>
                <c:pt idx="454">
                  <c:v>8154.35294117649</c:v>
                </c:pt>
                <c:pt idx="455">
                  <c:v>8154.35294117649</c:v>
                </c:pt>
                <c:pt idx="456">
                  <c:v>8154.35294117649</c:v>
                </c:pt>
                <c:pt idx="457">
                  <c:v>8154.35294117649</c:v>
                </c:pt>
                <c:pt idx="458">
                  <c:v>8154.35294117649</c:v>
                </c:pt>
                <c:pt idx="459">
                  <c:v>8154.35294117649</c:v>
                </c:pt>
                <c:pt idx="460">
                  <c:v>8154.35294117649</c:v>
                </c:pt>
                <c:pt idx="461">
                  <c:v>8154.35294117649</c:v>
                </c:pt>
                <c:pt idx="462">
                  <c:v>8154.35294117649</c:v>
                </c:pt>
                <c:pt idx="463">
                  <c:v>8154.35294117649</c:v>
                </c:pt>
                <c:pt idx="464">
                  <c:v>8154.35294117649</c:v>
                </c:pt>
                <c:pt idx="465">
                  <c:v>8154.35294117649</c:v>
                </c:pt>
                <c:pt idx="466">
                  <c:v>8154.35294117649</c:v>
                </c:pt>
                <c:pt idx="467">
                  <c:v>8154.35294117649</c:v>
                </c:pt>
                <c:pt idx="468">
                  <c:v>8154.35294117649</c:v>
                </c:pt>
                <c:pt idx="469">
                  <c:v>8154.35294117649</c:v>
                </c:pt>
                <c:pt idx="470">
                  <c:v>8154.35294117649</c:v>
                </c:pt>
                <c:pt idx="471">
                  <c:v>8154.35294117649</c:v>
                </c:pt>
                <c:pt idx="472">
                  <c:v>8154.35294117649</c:v>
                </c:pt>
                <c:pt idx="473">
                  <c:v>8154.35294117649</c:v>
                </c:pt>
                <c:pt idx="474">
                  <c:v>8154.35294117649</c:v>
                </c:pt>
                <c:pt idx="475">
                  <c:v>8154.35294117649</c:v>
                </c:pt>
                <c:pt idx="476">
                  <c:v>8154.35294117649</c:v>
                </c:pt>
                <c:pt idx="477">
                  <c:v>8154.35294117649</c:v>
                </c:pt>
                <c:pt idx="478">
                  <c:v>8154.35294117649</c:v>
                </c:pt>
                <c:pt idx="479">
                  <c:v>8154.35294117649</c:v>
                </c:pt>
                <c:pt idx="480">
                  <c:v>8154.35294117649</c:v>
                </c:pt>
                <c:pt idx="481">
                  <c:v>8154.35294117649</c:v>
                </c:pt>
                <c:pt idx="482">
                  <c:v>8154.35294117649</c:v>
                </c:pt>
                <c:pt idx="483">
                  <c:v>8154.35294117649</c:v>
                </c:pt>
                <c:pt idx="484">
                  <c:v>8154.35294117649</c:v>
                </c:pt>
                <c:pt idx="485">
                  <c:v>8154.35294117649</c:v>
                </c:pt>
                <c:pt idx="486">
                  <c:v>8154.35294117649</c:v>
                </c:pt>
                <c:pt idx="487">
                  <c:v>8154.35294117649</c:v>
                </c:pt>
                <c:pt idx="488">
                  <c:v>8154.35294117649</c:v>
                </c:pt>
                <c:pt idx="489">
                  <c:v>8154.35294117649</c:v>
                </c:pt>
                <c:pt idx="490">
                  <c:v>8154.35294117649</c:v>
                </c:pt>
                <c:pt idx="491">
                  <c:v>8154.35294117649</c:v>
                </c:pt>
                <c:pt idx="492">
                  <c:v>8154.35294117649</c:v>
                </c:pt>
                <c:pt idx="493">
                  <c:v>8154.35294117649</c:v>
                </c:pt>
                <c:pt idx="494">
                  <c:v>8154.35294117649</c:v>
                </c:pt>
                <c:pt idx="495">
                  <c:v>8154.35294117649</c:v>
                </c:pt>
                <c:pt idx="496">
                  <c:v>8154.35294117649</c:v>
                </c:pt>
                <c:pt idx="497">
                  <c:v>8154.35294117649</c:v>
                </c:pt>
                <c:pt idx="498">
                  <c:v>8154.35294117649</c:v>
                </c:pt>
                <c:pt idx="499">
                  <c:v>8154.35294117649</c:v>
                </c:pt>
                <c:pt idx="500">
                  <c:v>8154.35294117649</c:v>
                </c:pt>
                <c:pt idx="501">
                  <c:v>8154.35294117649</c:v>
                </c:pt>
                <c:pt idx="502">
                  <c:v>8154.35294117649</c:v>
                </c:pt>
                <c:pt idx="503">
                  <c:v>8154.35294117649</c:v>
                </c:pt>
                <c:pt idx="504">
                  <c:v>8154.35294117649</c:v>
                </c:pt>
                <c:pt idx="505">
                  <c:v>8154.35294117649</c:v>
                </c:pt>
                <c:pt idx="506">
                  <c:v>8154.35294117649</c:v>
                </c:pt>
                <c:pt idx="507">
                  <c:v>8154.35294117649</c:v>
                </c:pt>
                <c:pt idx="508">
                  <c:v>8154.35294117649</c:v>
                </c:pt>
                <c:pt idx="509">
                  <c:v>8154.35294117649</c:v>
                </c:pt>
                <c:pt idx="510">
                  <c:v>8154.35294117649</c:v>
                </c:pt>
                <c:pt idx="511">
                  <c:v>8154.35294117649</c:v>
                </c:pt>
                <c:pt idx="512">
                  <c:v>8154.35294117649</c:v>
                </c:pt>
                <c:pt idx="513">
                  <c:v>8154.35294117649</c:v>
                </c:pt>
                <c:pt idx="514">
                  <c:v>8154.35294117649</c:v>
                </c:pt>
                <c:pt idx="515">
                  <c:v>8154.35294117649</c:v>
                </c:pt>
                <c:pt idx="516">
                  <c:v>8154.35294117649</c:v>
                </c:pt>
                <c:pt idx="517">
                  <c:v>8154.35294117649</c:v>
                </c:pt>
                <c:pt idx="518">
                  <c:v>8154.35294117649</c:v>
                </c:pt>
                <c:pt idx="519">
                  <c:v>8154.35294117649</c:v>
                </c:pt>
                <c:pt idx="520">
                  <c:v>8154.35294117649</c:v>
                </c:pt>
                <c:pt idx="521">
                  <c:v>8154.35294117649</c:v>
                </c:pt>
                <c:pt idx="522">
                  <c:v>8154.35294117649</c:v>
                </c:pt>
                <c:pt idx="523">
                  <c:v>8154.35294117649</c:v>
                </c:pt>
                <c:pt idx="524">
                  <c:v>8154.35294117649</c:v>
                </c:pt>
                <c:pt idx="525">
                  <c:v>8154.35294117649</c:v>
                </c:pt>
                <c:pt idx="526">
                  <c:v>8154.35294117649</c:v>
                </c:pt>
                <c:pt idx="527">
                  <c:v>8154.35294117649</c:v>
                </c:pt>
                <c:pt idx="528">
                  <c:v>8154.35294117649</c:v>
                </c:pt>
                <c:pt idx="529">
                  <c:v>8154.35294117649</c:v>
                </c:pt>
                <c:pt idx="530">
                  <c:v>8154.35294117649</c:v>
                </c:pt>
                <c:pt idx="531">
                  <c:v>8154.35294117649</c:v>
                </c:pt>
                <c:pt idx="532">
                  <c:v>8154.35294117649</c:v>
                </c:pt>
                <c:pt idx="533">
                  <c:v>8154.35294117649</c:v>
                </c:pt>
                <c:pt idx="534">
                  <c:v>8154.35294117649</c:v>
                </c:pt>
                <c:pt idx="535">
                  <c:v>8154.35294117649</c:v>
                </c:pt>
                <c:pt idx="536">
                  <c:v>8154.35294117649</c:v>
                </c:pt>
                <c:pt idx="537">
                  <c:v>8154.35294117649</c:v>
                </c:pt>
                <c:pt idx="538">
                  <c:v>8154.35294117649</c:v>
                </c:pt>
                <c:pt idx="539">
                  <c:v>8154.35294117649</c:v>
                </c:pt>
                <c:pt idx="540">
                  <c:v>8154.35294117649</c:v>
                </c:pt>
                <c:pt idx="541">
                  <c:v>8154.35294117649</c:v>
                </c:pt>
                <c:pt idx="542">
                  <c:v>8154.35294117649</c:v>
                </c:pt>
                <c:pt idx="543">
                  <c:v>8154.35294117649</c:v>
                </c:pt>
                <c:pt idx="544">
                  <c:v>8154.35294117649</c:v>
                </c:pt>
                <c:pt idx="545">
                  <c:v>8154.35294117649</c:v>
                </c:pt>
                <c:pt idx="546">
                  <c:v>8154.35294117649</c:v>
                </c:pt>
                <c:pt idx="547">
                  <c:v>8154.35294117649</c:v>
                </c:pt>
                <c:pt idx="548">
                  <c:v>8154.35294117649</c:v>
                </c:pt>
                <c:pt idx="549">
                  <c:v>8154.35294117649</c:v>
                </c:pt>
                <c:pt idx="550">
                  <c:v>8154.35294117649</c:v>
                </c:pt>
                <c:pt idx="551">
                  <c:v>8154.35294117649</c:v>
                </c:pt>
                <c:pt idx="552">
                  <c:v>8154.35294117649</c:v>
                </c:pt>
                <c:pt idx="553">
                  <c:v>8154.35294117649</c:v>
                </c:pt>
                <c:pt idx="554">
                  <c:v>8154.35294117649</c:v>
                </c:pt>
                <c:pt idx="555">
                  <c:v>8154.35294117649</c:v>
                </c:pt>
                <c:pt idx="556">
                  <c:v>8154.35294117649</c:v>
                </c:pt>
                <c:pt idx="557">
                  <c:v>8154.35294117649</c:v>
                </c:pt>
                <c:pt idx="558">
                  <c:v>8154.35294117649</c:v>
                </c:pt>
                <c:pt idx="559">
                  <c:v>8154.35294117649</c:v>
                </c:pt>
                <c:pt idx="560">
                  <c:v>8154.35294117649</c:v>
                </c:pt>
                <c:pt idx="561">
                  <c:v>8154.35294117649</c:v>
                </c:pt>
                <c:pt idx="562">
                  <c:v>8154.35294117649</c:v>
                </c:pt>
                <c:pt idx="563">
                  <c:v>8154.35294117649</c:v>
                </c:pt>
                <c:pt idx="564">
                  <c:v>8154.35294117649</c:v>
                </c:pt>
                <c:pt idx="565">
                  <c:v>8154.35294117649</c:v>
                </c:pt>
                <c:pt idx="566">
                  <c:v>8154.35294117649</c:v>
                </c:pt>
                <c:pt idx="567">
                  <c:v>8154.35294117649</c:v>
                </c:pt>
                <c:pt idx="568">
                  <c:v>8154.35294117649</c:v>
                </c:pt>
                <c:pt idx="569">
                  <c:v>8154.35294117649</c:v>
                </c:pt>
                <c:pt idx="570">
                  <c:v>8154.35294117649</c:v>
                </c:pt>
                <c:pt idx="571">
                  <c:v>8154.35294117649</c:v>
                </c:pt>
                <c:pt idx="572">
                  <c:v>8154.35294117649</c:v>
                </c:pt>
                <c:pt idx="573">
                  <c:v>8154.35294117649</c:v>
                </c:pt>
                <c:pt idx="574">
                  <c:v>8154.35294117649</c:v>
                </c:pt>
                <c:pt idx="575">
                  <c:v>8154.35294117649</c:v>
                </c:pt>
                <c:pt idx="576">
                  <c:v>8154.35294117649</c:v>
                </c:pt>
                <c:pt idx="577">
                  <c:v>8154.35294117649</c:v>
                </c:pt>
                <c:pt idx="578">
                  <c:v>8154.35294117649</c:v>
                </c:pt>
                <c:pt idx="579">
                  <c:v>8154.35294117649</c:v>
                </c:pt>
                <c:pt idx="580">
                  <c:v>8154.35294117649</c:v>
                </c:pt>
                <c:pt idx="581">
                  <c:v>8154.35294117649</c:v>
                </c:pt>
                <c:pt idx="582">
                  <c:v>8154.35294117649</c:v>
                </c:pt>
                <c:pt idx="583">
                  <c:v>8154.35294117649</c:v>
                </c:pt>
                <c:pt idx="584">
                  <c:v>8154.35294117649</c:v>
                </c:pt>
                <c:pt idx="585">
                  <c:v>8154.35294117649</c:v>
                </c:pt>
                <c:pt idx="586">
                  <c:v>8154.35294117649</c:v>
                </c:pt>
                <c:pt idx="587">
                  <c:v>8154.35294117649</c:v>
                </c:pt>
                <c:pt idx="588">
                  <c:v>8154.35294117649</c:v>
                </c:pt>
                <c:pt idx="589">
                  <c:v>8154.35294117649</c:v>
                </c:pt>
                <c:pt idx="590">
                  <c:v>8154.35294117649</c:v>
                </c:pt>
                <c:pt idx="591">
                  <c:v>8154.35294117649</c:v>
                </c:pt>
                <c:pt idx="592">
                  <c:v>8154.35294117649</c:v>
                </c:pt>
                <c:pt idx="593">
                  <c:v>8154.35294117649</c:v>
                </c:pt>
                <c:pt idx="594">
                  <c:v>8154.35294117649</c:v>
                </c:pt>
                <c:pt idx="595">
                  <c:v>8154.35294117649</c:v>
                </c:pt>
                <c:pt idx="596">
                  <c:v>8154.35294117649</c:v>
                </c:pt>
                <c:pt idx="597">
                  <c:v>8154.35294117649</c:v>
                </c:pt>
                <c:pt idx="598">
                  <c:v>8154.35294117649</c:v>
                </c:pt>
                <c:pt idx="599">
                  <c:v>8154.35294117649</c:v>
                </c:pt>
                <c:pt idx="600">
                  <c:v>8154.35294117649</c:v>
                </c:pt>
                <c:pt idx="601">
                  <c:v>8154.35294117649</c:v>
                </c:pt>
                <c:pt idx="602">
                  <c:v>8154.35294117649</c:v>
                </c:pt>
                <c:pt idx="603">
                  <c:v>8154.35294117649</c:v>
                </c:pt>
                <c:pt idx="604">
                  <c:v>8154.35294117649</c:v>
                </c:pt>
                <c:pt idx="605">
                  <c:v>8154.35294117649</c:v>
                </c:pt>
                <c:pt idx="606">
                  <c:v>8154.35294117649</c:v>
                </c:pt>
                <c:pt idx="607">
                  <c:v>8154.35294117649</c:v>
                </c:pt>
                <c:pt idx="608">
                  <c:v>8154.35294117649</c:v>
                </c:pt>
                <c:pt idx="609">
                  <c:v>8154.35294117649</c:v>
                </c:pt>
                <c:pt idx="610">
                  <c:v>8154.35294117649</c:v>
                </c:pt>
                <c:pt idx="611">
                  <c:v>8154.35294117649</c:v>
                </c:pt>
                <c:pt idx="612">
                  <c:v>8154.35294117649</c:v>
                </c:pt>
                <c:pt idx="613">
                  <c:v>8154.35294117649</c:v>
                </c:pt>
                <c:pt idx="614">
                  <c:v>8154.35294117649</c:v>
                </c:pt>
                <c:pt idx="615">
                  <c:v>8154.35294117649</c:v>
                </c:pt>
                <c:pt idx="616">
                  <c:v>8154.35294117649</c:v>
                </c:pt>
                <c:pt idx="617">
                  <c:v>8154.35294117649</c:v>
                </c:pt>
                <c:pt idx="618">
                  <c:v>8154.35294117649</c:v>
                </c:pt>
                <c:pt idx="619">
                  <c:v>8154.35294117649</c:v>
                </c:pt>
                <c:pt idx="620">
                  <c:v>8154.35294117649</c:v>
                </c:pt>
                <c:pt idx="621">
                  <c:v>8154.35294117649</c:v>
                </c:pt>
                <c:pt idx="622">
                  <c:v>8154.35294117649</c:v>
                </c:pt>
                <c:pt idx="623">
                  <c:v>8154.35294117649</c:v>
                </c:pt>
                <c:pt idx="624">
                  <c:v>8154.35294117649</c:v>
                </c:pt>
                <c:pt idx="625">
                  <c:v>8154.35294117649</c:v>
                </c:pt>
                <c:pt idx="626">
                  <c:v>8154.35294117649</c:v>
                </c:pt>
                <c:pt idx="627">
                  <c:v>8154.35294117649</c:v>
                </c:pt>
                <c:pt idx="628">
                  <c:v>8154.35294117649</c:v>
                </c:pt>
                <c:pt idx="629">
                  <c:v>8154.35294117649</c:v>
                </c:pt>
                <c:pt idx="630">
                  <c:v>8154.35294117649</c:v>
                </c:pt>
                <c:pt idx="631">
                  <c:v>8154.35294117649</c:v>
                </c:pt>
                <c:pt idx="632">
                  <c:v>8154.35294117649</c:v>
                </c:pt>
                <c:pt idx="633">
                  <c:v>8154.35294117649</c:v>
                </c:pt>
                <c:pt idx="634">
                  <c:v>8154.35294117649</c:v>
                </c:pt>
                <c:pt idx="635">
                  <c:v>8154.35294117649</c:v>
                </c:pt>
                <c:pt idx="636">
                  <c:v>8154.35294117649</c:v>
                </c:pt>
                <c:pt idx="637">
                  <c:v>8154.35294117649</c:v>
                </c:pt>
                <c:pt idx="638">
                  <c:v>8154.35294117649</c:v>
                </c:pt>
                <c:pt idx="639">
                  <c:v>8154.35294117649</c:v>
                </c:pt>
                <c:pt idx="640">
                  <c:v>8154.35294117649</c:v>
                </c:pt>
                <c:pt idx="641">
                  <c:v>8154.35294117649</c:v>
                </c:pt>
                <c:pt idx="642">
                  <c:v>8154.35294117649</c:v>
                </c:pt>
                <c:pt idx="643">
                  <c:v>8154.35294117649</c:v>
                </c:pt>
                <c:pt idx="644">
                  <c:v>8154.35294117649</c:v>
                </c:pt>
                <c:pt idx="645">
                  <c:v>8154.35294117649</c:v>
                </c:pt>
                <c:pt idx="646">
                  <c:v>8154.35294117649</c:v>
                </c:pt>
                <c:pt idx="647">
                  <c:v>8154.35294117649</c:v>
                </c:pt>
                <c:pt idx="648">
                  <c:v>8154.35294117649</c:v>
                </c:pt>
                <c:pt idx="649">
                  <c:v>8154.35294117649</c:v>
                </c:pt>
                <c:pt idx="650">
                  <c:v>8154.35294117649</c:v>
                </c:pt>
                <c:pt idx="651">
                  <c:v>8154.35294117649</c:v>
                </c:pt>
                <c:pt idx="652">
                  <c:v>8154.35294117649</c:v>
                </c:pt>
                <c:pt idx="653">
                  <c:v>8154.35294117649</c:v>
                </c:pt>
                <c:pt idx="654">
                  <c:v>8154.35294117649</c:v>
                </c:pt>
                <c:pt idx="655">
                  <c:v>8154.35294117649</c:v>
                </c:pt>
                <c:pt idx="656">
                  <c:v>8154.35294117649</c:v>
                </c:pt>
                <c:pt idx="657">
                  <c:v>8154.35294117649</c:v>
                </c:pt>
                <c:pt idx="658">
                  <c:v>8154.35294117649</c:v>
                </c:pt>
                <c:pt idx="659">
                  <c:v>8154.35294117649</c:v>
                </c:pt>
                <c:pt idx="660">
                  <c:v>8154.35294117649</c:v>
                </c:pt>
                <c:pt idx="661">
                  <c:v>8154.35294117649</c:v>
                </c:pt>
                <c:pt idx="662">
                  <c:v>8154.35294117649</c:v>
                </c:pt>
                <c:pt idx="663">
                  <c:v>8154.35294117649</c:v>
                </c:pt>
                <c:pt idx="664">
                  <c:v>8154.35294117649</c:v>
                </c:pt>
                <c:pt idx="665">
                  <c:v>8154.35294117649</c:v>
                </c:pt>
                <c:pt idx="666">
                  <c:v>8154.35294117649</c:v>
                </c:pt>
                <c:pt idx="667">
                  <c:v>8154.35294117649</c:v>
                </c:pt>
                <c:pt idx="668">
                  <c:v>8154.35294117649</c:v>
                </c:pt>
                <c:pt idx="669">
                  <c:v>8154.35294117649</c:v>
                </c:pt>
                <c:pt idx="670">
                  <c:v>8154.35294117649</c:v>
                </c:pt>
                <c:pt idx="671">
                  <c:v>8154.35294117649</c:v>
                </c:pt>
                <c:pt idx="672">
                  <c:v>8154.35294117649</c:v>
                </c:pt>
                <c:pt idx="673">
                  <c:v>8154.35294117649</c:v>
                </c:pt>
                <c:pt idx="674">
                  <c:v>8154.35294117649</c:v>
                </c:pt>
                <c:pt idx="675">
                  <c:v>8154.35294117649</c:v>
                </c:pt>
                <c:pt idx="676">
                  <c:v>8154.35294117649</c:v>
                </c:pt>
                <c:pt idx="677">
                  <c:v>8154.35294117649</c:v>
                </c:pt>
                <c:pt idx="678">
                  <c:v>8154.35294117649</c:v>
                </c:pt>
                <c:pt idx="679">
                  <c:v>8154.35294117649</c:v>
                </c:pt>
                <c:pt idx="680">
                  <c:v>8154.35294117649</c:v>
                </c:pt>
                <c:pt idx="681">
                  <c:v>8154.35294117649</c:v>
                </c:pt>
                <c:pt idx="682">
                  <c:v>8154.35294117649</c:v>
                </c:pt>
                <c:pt idx="683">
                  <c:v>8154.35294117649</c:v>
                </c:pt>
                <c:pt idx="684">
                  <c:v>8154.35294117649</c:v>
                </c:pt>
                <c:pt idx="685">
                  <c:v>8154.35294117649</c:v>
                </c:pt>
                <c:pt idx="686">
                  <c:v>8154.35294117649</c:v>
                </c:pt>
                <c:pt idx="687">
                  <c:v>8154.35294117649</c:v>
                </c:pt>
                <c:pt idx="688">
                  <c:v>8154.35294117649</c:v>
                </c:pt>
                <c:pt idx="689">
                  <c:v>8154.35294117649</c:v>
                </c:pt>
                <c:pt idx="690">
                  <c:v>8154.35294117649</c:v>
                </c:pt>
                <c:pt idx="691">
                  <c:v>8154.35294117649</c:v>
                </c:pt>
                <c:pt idx="692">
                  <c:v>8154.35294117649</c:v>
                </c:pt>
                <c:pt idx="693">
                  <c:v>8154.35294117649</c:v>
                </c:pt>
                <c:pt idx="694">
                  <c:v>8154.35294117649</c:v>
                </c:pt>
                <c:pt idx="695">
                  <c:v>8154.35294117649</c:v>
                </c:pt>
                <c:pt idx="696">
                  <c:v>8154.35294117649</c:v>
                </c:pt>
                <c:pt idx="697">
                  <c:v>8154.35294117649</c:v>
                </c:pt>
                <c:pt idx="698">
                  <c:v>8154.35294117649</c:v>
                </c:pt>
                <c:pt idx="699">
                  <c:v>8154.35294117649</c:v>
                </c:pt>
                <c:pt idx="700">
                  <c:v>8154.35294117649</c:v>
                </c:pt>
                <c:pt idx="701">
                  <c:v>8154.35294117649</c:v>
                </c:pt>
                <c:pt idx="702">
                  <c:v>8154.35294117649</c:v>
                </c:pt>
                <c:pt idx="703">
                  <c:v>8154.35294117649</c:v>
                </c:pt>
                <c:pt idx="704">
                  <c:v>8154.35294117649</c:v>
                </c:pt>
                <c:pt idx="705">
                  <c:v>8154.35294117649</c:v>
                </c:pt>
                <c:pt idx="706">
                  <c:v>8154.35294117649</c:v>
                </c:pt>
                <c:pt idx="707">
                  <c:v>8154.35294117649</c:v>
                </c:pt>
                <c:pt idx="708">
                  <c:v>8154.35294117649</c:v>
                </c:pt>
                <c:pt idx="709">
                  <c:v>8154.35294117649</c:v>
                </c:pt>
                <c:pt idx="710">
                  <c:v>8154.35294117649</c:v>
                </c:pt>
                <c:pt idx="711">
                  <c:v>8154.35294117649</c:v>
                </c:pt>
                <c:pt idx="712">
                  <c:v>8154.35294117649</c:v>
                </c:pt>
                <c:pt idx="713">
                  <c:v>8154.35294117649</c:v>
                </c:pt>
                <c:pt idx="714">
                  <c:v>8154.35294117649</c:v>
                </c:pt>
                <c:pt idx="715">
                  <c:v>8154.35294117649</c:v>
                </c:pt>
                <c:pt idx="716">
                  <c:v>8154.35294117649</c:v>
                </c:pt>
                <c:pt idx="717">
                  <c:v>8154.35294117649</c:v>
                </c:pt>
                <c:pt idx="718">
                  <c:v>8154.35294117649</c:v>
                </c:pt>
                <c:pt idx="719">
                  <c:v>8154.35294117649</c:v>
                </c:pt>
                <c:pt idx="720">
                  <c:v>8154.35294117649</c:v>
                </c:pt>
                <c:pt idx="721">
                  <c:v>8154.35294117649</c:v>
                </c:pt>
                <c:pt idx="722">
                  <c:v>8154.35294117649</c:v>
                </c:pt>
                <c:pt idx="723">
                  <c:v>8154.35294117649</c:v>
                </c:pt>
                <c:pt idx="724">
                  <c:v>8154.35294117649</c:v>
                </c:pt>
                <c:pt idx="725">
                  <c:v>8154.35294117649</c:v>
                </c:pt>
                <c:pt idx="726">
                  <c:v>8154.35294117649</c:v>
                </c:pt>
                <c:pt idx="727">
                  <c:v>8154.35294117649</c:v>
                </c:pt>
                <c:pt idx="728">
                  <c:v>8154.35294117649</c:v>
                </c:pt>
                <c:pt idx="729">
                  <c:v>8154.35294117649</c:v>
                </c:pt>
                <c:pt idx="730">
                  <c:v>8154.35294117649</c:v>
                </c:pt>
                <c:pt idx="731">
                  <c:v>8154.35294117649</c:v>
                </c:pt>
                <c:pt idx="732">
                  <c:v>8154.35294117649</c:v>
                </c:pt>
                <c:pt idx="733">
                  <c:v>8154.35294117649</c:v>
                </c:pt>
                <c:pt idx="734">
                  <c:v>8154.35294117649</c:v>
                </c:pt>
                <c:pt idx="735">
                  <c:v>8154.35294117649</c:v>
                </c:pt>
                <c:pt idx="736">
                  <c:v>8154.35294117649</c:v>
                </c:pt>
                <c:pt idx="737">
                  <c:v>8154.35294117649</c:v>
                </c:pt>
                <c:pt idx="738">
                  <c:v>8154.35294117649</c:v>
                </c:pt>
                <c:pt idx="739">
                  <c:v>8154.35294117649</c:v>
                </c:pt>
                <c:pt idx="740">
                  <c:v>8154.35294117649</c:v>
                </c:pt>
                <c:pt idx="741">
                  <c:v>8154.35294117649</c:v>
                </c:pt>
                <c:pt idx="742">
                  <c:v>8154.35294117649</c:v>
                </c:pt>
                <c:pt idx="743">
                  <c:v>8154.35294117649</c:v>
                </c:pt>
                <c:pt idx="744">
                  <c:v>8154.35294117649</c:v>
                </c:pt>
                <c:pt idx="745">
                  <c:v>8154.35294117649</c:v>
                </c:pt>
                <c:pt idx="746">
                  <c:v>8154.35294117649</c:v>
                </c:pt>
                <c:pt idx="747">
                  <c:v>8154.35294117649</c:v>
                </c:pt>
                <c:pt idx="748">
                  <c:v>8154.35294117649</c:v>
                </c:pt>
                <c:pt idx="749">
                  <c:v>8154.35294117649</c:v>
                </c:pt>
                <c:pt idx="750">
                  <c:v>8154.35294117649</c:v>
                </c:pt>
                <c:pt idx="751">
                  <c:v>8154.35294117649</c:v>
                </c:pt>
                <c:pt idx="752">
                  <c:v>8154.35294117649</c:v>
                </c:pt>
                <c:pt idx="753">
                  <c:v>8154.35294117649</c:v>
                </c:pt>
                <c:pt idx="754">
                  <c:v>8154.35294117649</c:v>
                </c:pt>
                <c:pt idx="755">
                  <c:v>8154.35294117649</c:v>
                </c:pt>
                <c:pt idx="756">
                  <c:v>8154.35294117649</c:v>
                </c:pt>
                <c:pt idx="757">
                  <c:v>8154.35294117649</c:v>
                </c:pt>
                <c:pt idx="758">
                  <c:v>8154.35294117649</c:v>
                </c:pt>
                <c:pt idx="759">
                  <c:v>8154.35294117649</c:v>
                </c:pt>
                <c:pt idx="760">
                  <c:v>8154.35294117649</c:v>
                </c:pt>
                <c:pt idx="761">
                  <c:v>8154.35294117649</c:v>
                </c:pt>
                <c:pt idx="762">
                  <c:v>8154.35294117649</c:v>
                </c:pt>
                <c:pt idx="763">
                  <c:v>8154.35294117649</c:v>
                </c:pt>
                <c:pt idx="764">
                  <c:v>8154.35294117649</c:v>
                </c:pt>
                <c:pt idx="765">
                  <c:v>8154.35294117649</c:v>
                </c:pt>
                <c:pt idx="766">
                  <c:v>8154.35294117649</c:v>
                </c:pt>
                <c:pt idx="767">
                  <c:v>8154.35294117649</c:v>
                </c:pt>
                <c:pt idx="768">
                  <c:v>8154.35294117649</c:v>
                </c:pt>
                <c:pt idx="769">
                  <c:v>8154.35294117649</c:v>
                </c:pt>
                <c:pt idx="770">
                  <c:v>8154.35294117649</c:v>
                </c:pt>
                <c:pt idx="771">
                  <c:v>8154.35294117649</c:v>
                </c:pt>
                <c:pt idx="772">
                  <c:v>8154.35294117649</c:v>
                </c:pt>
                <c:pt idx="773">
                  <c:v>8154.35294117649</c:v>
                </c:pt>
                <c:pt idx="774">
                  <c:v>8154.35294117649</c:v>
                </c:pt>
                <c:pt idx="775">
                  <c:v>8154.35294117649</c:v>
                </c:pt>
                <c:pt idx="776">
                  <c:v>8154.35294117649</c:v>
                </c:pt>
                <c:pt idx="777">
                  <c:v>8154.35294117649</c:v>
                </c:pt>
                <c:pt idx="778">
                  <c:v>8154.35294117649</c:v>
                </c:pt>
                <c:pt idx="779">
                  <c:v>8154.35294117649</c:v>
                </c:pt>
                <c:pt idx="780">
                  <c:v>8154.35294117649</c:v>
                </c:pt>
                <c:pt idx="781">
                  <c:v>8154.35294117649</c:v>
                </c:pt>
                <c:pt idx="782">
                  <c:v>8154.35294117649</c:v>
                </c:pt>
                <c:pt idx="783">
                  <c:v>8154.35294117649</c:v>
                </c:pt>
                <c:pt idx="784">
                  <c:v>8154.35294117649</c:v>
                </c:pt>
                <c:pt idx="785">
                  <c:v>8154.35294117649</c:v>
                </c:pt>
                <c:pt idx="786">
                  <c:v>8154.35294117649</c:v>
                </c:pt>
                <c:pt idx="787">
                  <c:v>8154.35294117649</c:v>
                </c:pt>
                <c:pt idx="788">
                  <c:v>8154.35294117649</c:v>
                </c:pt>
                <c:pt idx="789">
                  <c:v>8154.35294117649</c:v>
                </c:pt>
                <c:pt idx="790">
                  <c:v>8154.35294117649</c:v>
                </c:pt>
                <c:pt idx="791">
                  <c:v>8154.35294117649</c:v>
                </c:pt>
                <c:pt idx="792">
                  <c:v>8154.35294117649</c:v>
                </c:pt>
                <c:pt idx="793">
                  <c:v>8154.35294117649</c:v>
                </c:pt>
                <c:pt idx="794">
                  <c:v>8154.35294117649</c:v>
                </c:pt>
                <c:pt idx="795">
                  <c:v>8154.35294117649</c:v>
                </c:pt>
                <c:pt idx="796">
                  <c:v>8154.35294117649</c:v>
                </c:pt>
                <c:pt idx="797">
                  <c:v>8154.35294117649</c:v>
                </c:pt>
                <c:pt idx="798">
                  <c:v>8154.35294117649</c:v>
                </c:pt>
                <c:pt idx="799">
                  <c:v>8154.35294117649</c:v>
                </c:pt>
                <c:pt idx="800">
                  <c:v>8154.35294117649</c:v>
                </c:pt>
                <c:pt idx="801">
                  <c:v>8154.35294117649</c:v>
                </c:pt>
                <c:pt idx="802">
                  <c:v>8154.35294117649</c:v>
                </c:pt>
                <c:pt idx="803">
                  <c:v>8154.35294117649</c:v>
                </c:pt>
                <c:pt idx="804">
                  <c:v>8154.35294117649</c:v>
                </c:pt>
                <c:pt idx="805">
                  <c:v>8154.35294117649</c:v>
                </c:pt>
                <c:pt idx="806">
                  <c:v>8154.35294117649</c:v>
                </c:pt>
                <c:pt idx="807">
                  <c:v>8154.35294117649</c:v>
                </c:pt>
                <c:pt idx="808">
                  <c:v>8154.35294117649</c:v>
                </c:pt>
                <c:pt idx="809">
                  <c:v>8154.35294117649</c:v>
                </c:pt>
                <c:pt idx="810">
                  <c:v>8154.35294117649</c:v>
                </c:pt>
                <c:pt idx="811">
                  <c:v>8154.35294117649</c:v>
                </c:pt>
                <c:pt idx="812">
                  <c:v>8154.35294117649</c:v>
                </c:pt>
                <c:pt idx="813">
                  <c:v>8154.35294117649</c:v>
                </c:pt>
                <c:pt idx="814">
                  <c:v>8154.35294117649</c:v>
                </c:pt>
                <c:pt idx="815">
                  <c:v>8154.35294117649</c:v>
                </c:pt>
                <c:pt idx="816">
                  <c:v>8154.35294117649</c:v>
                </c:pt>
                <c:pt idx="817">
                  <c:v>8154.35294117649</c:v>
                </c:pt>
                <c:pt idx="818">
                  <c:v>8154.35294117649</c:v>
                </c:pt>
                <c:pt idx="819">
                  <c:v>8154.35294117649</c:v>
                </c:pt>
                <c:pt idx="820">
                  <c:v>8154.35294117649</c:v>
                </c:pt>
                <c:pt idx="821">
                  <c:v>8154.35294117649</c:v>
                </c:pt>
                <c:pt idx="822">
                  <c:v>8154.35294117649</c:v>
                </c:pt>
                <c:pt idx="823">
                  <c:v>8154.35294117649</c:v>
                </c:pt>
                <c:pt idx="824">
                  <c:v>8154.35294117649</c:v>
                </c:pt>
                <c:pt idx="825">
                  <c:v>8154.35294117649</c:v>
                </c:pt>
                <c:pt idx="826">
                  <c:v>8154.35294117649</c:v>
                </c:pt>
                <c:pt idx="827">
                  <c:v>8154.35294117649</c:v>
                </c:pt>
                <c:pt idx="828">
                  <c:v>8154.35294117649</c:v>
                </c:pt>
                <c:pt idx="829">
                  <c:v>8154.35294117649</c:v>
                </c:pt>
                <c:pt idx="830">
                  <c:v>8154.35294117649</c:v>
                </c:pt>
                <c:pt idx="831">
                  <c:v>8154.35294117649</c:v>
                </c:pt>
                <c:pt idx="832">
                  <c:v>8154.35294117649</c:v>
                </c:pt>
                <c:pt idx="833">
                  <c:v>8154.35294117649</c:v>
                </c:pt>
                <c:pt idx="834">
                  <c:v>8154.35294117649</c:v>
                </c:pt>
                <c:pt idx="835">
                  <c:v>8154.35294117649</c:v>
                </c:pt>
                <c:pt idx="836">
                  <c:v>8154.35294117649</c:v>
                </c:pt>
                <c:pt idx="837">
                  <c:v>8154.35294117649</c:v>
                </c:pt>
                <c:pt idx="838">
                  <c:v>8154.35294117649</c:v>
                </c:pt>
                <c:pt idx="839">
                  <c:v>8154.35294117649</c:v>
                </c:pt>
                <c:pt idx="840">
                  <c:v>8154.35294117649</c:v>
                </c:pt>
                <c:pt idx="841">
                  <c:v>8154.35294117649</c:v>
                </c:pt>
                <c:pt idx="842">
                  <c:v>8154.35294117649</c:v>
                </c:pt>
                <c:pt idx="843">
                  <c:v>8154.35294117649</c:v>
                </c:pt>
                <c:pt idx="844">
                  <c:v>8154.35294117649</c:v>
                </c:pt>
                <c:pt idx="845">
                  <c:v>8154.35294117649</c:v>
                </c:pt>
                <c:pt idx="846">
                  <c:v>8154.35294117649</c:v>
                </c:pt>
                <c:pt idx="847">
                  <c:v>8154.35294117649</c:v>
                </c:pt>
                <c:pt idx="848">
                  <c:v>8154.35294117649</c:v>
                </c:pt>
                <c:pt idx="849">
                  <c:v>8154.35294117649</c:v>
                </c:pt>
                <c:pt idx="850">
                  <c:v>8154.35294117649</c:v>
                </c:pt>
                <c:pt idx="851">
                  <c:v>8154.35294117649</c:v>
                </c:pt>
                <c:pt idx="852">
                  <c:v>8154.35294117649</c:v>
                </c:pt>
                <c:pt idx="853">
                  <c:v>8154.35294117649</c:v>
                </c:pt>
                <c:pt idx="854">
                  <c:v>8154.35294117649</c:v>
                </c:pt>
                <c:pt idx="855">
                  <c:v>8154.35294117649</c:v>
                </c:pt>
                <c:pt idx="856">
                  <c:v>8154.35294117649</c:v>
                </c:pt>
                <c:pt idx="857">
                  <c:v>8154.35294117649</c:v>
                </c:pt>
                <c:pt idx="858">
                  <c:v>8154.35294117649</c:v>
                </c:pt>
                <c:pt idx="859">
                  <c:v>8154.35294117649</c:v>
                </c:pt>
                <c:pt idx="860">
                  <c:v>8154.35294117649</c:v>
                </c:pt>
                <c:pt idx="861">
                  <c:v>8154.35294117649</c:v>
                </c:pt>
                <c:pt idx="862">
                  <c:v>8154.35294117649</c:v>
                </c:pt>
                <c:pt idx="863">
                  <c:v>8154.35294117649</c:v>
                </c:pt>
                <c:pt idx="864">
                  <c:v>8154.35294117649</c:v>
                </c:pt>
                <c:pt idx="865">
                  <c:v>8154.35294117649</c:v>
                </c:pt>
                <c:pt idx="866">
                  <c:v>8154.35294117649</c:v>
                </c:pt>
                <c:pt idx="867">
                  <c:v>8154.35294117649</c:v>
                </c:pt>
                <c:pt idx="868">
                  <c:v>8154.35294117649</c:v>
                </c:pt>
                <c:pt idx="869">
                  <c:v>8154.35294117649</c:v>
                </c:pt>
                <c:pt idx="870">
                  <c:v>8154.35294117649</c:v>
                </c:pt>
                <c:pt idx="871">
                  <c:v>8154.35294117649</c:v>
                </c:pt>
                <c:pt idx="872">
                  <c:v>8154.35294117649</c:v>
                </c:pt>
                <c:pt idx="873">
                  <c:v>8154.35294117649</c:v>
                </c:pt>
                <c:pt idx="874">
                  <c:v>8154.35294117649</c:v>
                </c:pt>
                <c:pt idx="875">
                  <c:v>8154.35294117649</c:v>
                </c:pt>
                <c:pt idx="876">
                  <c:v>8154.35294117649</c:v>
                </c:pt>
                <c:pt idx="877">
                  <c:v>8154.35294117649</c:v>
                </c:pt>
                <c:pt idx="878">
                  <c:v>8154.35294117649</c:v>
                </c:pt>
                <c:pt idx="879">
                  <c:v>8154.35294117649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Trans!$C$2:$C$881</c:f>
              <c:numCache>
                <c:formatCode>General</c:formatCode>
                <c:ptCount val="880"/>
                <c:pt idx="0">
                  <c:v>10887.5294117648</c:v>
                </c:pt>
                <c:pt idx="1">
                  <c:v>10887.5294117648</c:v>
                </c:pt>
                <c:pt idx="2">
                  <c:v>10887.5294117648</c:v>
                </c:pt>
                <c:pt idx="3">
                  <c:v>10887.5294117648</c:v>
                </c:pt>
                <c:pt idx="4">
                  <c:v>10887.5294117648</c:v>
                </c:pt>
                <c:pt idx="5">
                  <c:v>10887.5294117648</c:v>
                </c:pt>
                <c:pt idx="6">
                  <c:v>10887.5294117648</c:v>
                </c:pt>
                <c:pt idx="7">
                  <c:v>10887.5294117648</c:v>
                </c:pt>
                <c:pt idx="8">
                  <c:v>10887.5294117648</c:v>
                </c:pt>
                <c:pt idx="9">
                  <c:v>10887.5294117648</c:v>
                </c:pt>
                <c:pt idx="10">
                  <c:v>10887.5294117648</c:v>
                </c:pt>
                <c:pt idx="11">
                  <c:v>10887.5294117648</c:v>
                </c:pt>
                <c:pt idx="12">
                  <c:v>10887.5294117648</c:v>
                </c:pt>
                <c:pt idx="13">
                  <c:v>10887.5294117648</c:v>
                </c:pt>
                <c:pt idx="14">
                  <c:v>10887.5294117648</c:v>
                </c:pt>
                <c:pt idx="15">
                  <c:v>10887.5294117648</c:v>
                </c:pt>
                <c:pt idx="16">
                  <c:v>10887.5294117648</c:v>
                </c:pt>
                <c:pt idx="17">
                  <c:v>10887.5294117648</c:v>
                </c:pt>
                <c:pt idx="18">
                  <c:v>10887.5294117648</c:v>
                </c:pt>
                <c:pt idx="19">
                  <c:v>10887.5294117648</c:v>
                </c:pt>
                <c:pt idx="20">
                  <c:v>10887.5294117648</c:v>
                </c:pt>
                <c:pt idx="21">
                  <c:v>10887.5294117648</c:v>
                </c:pt>
                <c:pt idx="22">
                  <c:v>10887.5294117648</c:v>
                </c:pt>
                <c:pt idx="23">
                  <c:v>10887.5294117648</c:v>
                </c:pt>
                <c:pt idx="24">
                  <c:v>10887.5294117648</c:v>
                </c:pt>
                <c:pt idx="25">
                  <c:v>10887.5294117648</c:v>
                </c:pt>
                <c:pt idx="26">
                  <c:v>10887.5294117648</c:v>
                </c:pt>
                <c:pt idx="27">
                  <c:v>10887.5294117648</c:v>
                </c:pt>
                <c:pt idx="28">
                  <c:v>10887.5294117648</c:v>
                </c:pt>
                <c:pt idx="29">
                  <c:v>10887.5294117648</c:v>
                </c:pt>
                <c:pt idx="30">
                  <c:v>10887.5294117648</c:v>
                </c:pt>
                <c:pt idx="31">
                  <c:v>10887.5294117648</c:v>
                </c:pt>
                <c:pt idx="32">
                  <c:v>10887.5294117648</c:v>
                </c:pt>
                <c:pt idx="33">
                  <c:v>10887.5294117648</c:v>
                </c:pt>
                <c:pt idx="34">
                  <c:v>10887.5294117648</c:v>
                </c:pt>
                <c:pt idx="35">
                  <c:v>10887.5294117648</c:v>
                </c:pt>
                <c:pt idx="36">
                  <c:v>10887.5294117648</c:v>
                </c:pt>
                <c:pt idx="37">
                  <c:v>10887.5294117648</c:v>
                </c:pt>
                <c:pt idx="38">
                  <c:v>10887.5294117648</c:v>
                </c:pt>
                <c:pt idx="39">
                  <c:v>10887.5294117648</c:v>
                </c:pt>
                <c:pt idx="40">
                  <c:v>10887.5294117648</c:v>
                </c:pt>
                <c:pt idx="41">
                  <c:v>10887.5294117648</c:v>
                </c:pt>
                <c:pt idx="42">
                  <c:v>10887.5294117648</c:v>
                </c:pt>
                <c:pt idx="43">
                  <c:v>10887.5294117648</c:v>
                </c:pt>
                <c:pt idx="44">
                  <c:v>10887.5294117648</c:v>
                </c:pt>
                <c:pt idx="45">
                  <c:v>10887.5294117648</c:v>
                </c:pt>
                <c:pt idx="46">
                  <c:v>10887.5294117648</c:v>
                </c:pt>
                <c:pt idx="47">
                  <c:v>10887.5294117648</c:v>
                </c:pt>
                <c:pt idx="48">
                  <c:v>10887.5294117648</c:v>
                </c:pt>
                <c:pt idx="49">
                  <c:v>10887.5294117648</c:v>
                </c:pt>
                <c:pt idx="50">
                  <c:v>10887.5294117648</c:v>
                </c:pt>
                <c:pt idx="51">
                  <c:v>10887.5294117648</c:v>
                </c:pt>
                <c:pt idx="52">
                  <c:v>10887.5294117648</c:v>
                </c:pt>
                <c:pt idx="53">
                  <c:v>10887.5294117648</c:v>
                </c:pt>
                <c:pt idx="54">
                  <c:v>10887.5294117648</c:v>
                </c:pt>
                <c:pt idx="55">
                  <c:v>10887.5294117648</c:v>
                </c:pt>
                <c:pt idx="56">
                  <c:v>10887.5294117648</c:v>
                </c:pt>
                <c:pt idx="57">
                  <c:v>10887.5294117648</c:v>
                </c:pt>
                <c:pt idx="58">
                  <c:v>10887.5294117648</c:v>
                </c:pt>
                <c:pt idx="59">
                  <c:v>10887.5294117648</c:v>
                </c:pt>
                <c:pt idx="60">
                  <c:v>10887.5294117648</c:v>
                </c:pt>
                <c:pt idx="61">
                  <c:v>10887.5294117648</c:v>
                </c:pt>
                <c:pt idx="62">
                  <c:v>10887.5294117648</c:v>
                </c:pt>
                <c:pt idx="63">
                  <c:v>10887.5294117648</c:v>
                </c:pt>
                <c:pt idx="64">
                  <c:v>10887.5294117648</c:v>
                </c:pt>
                <c:pt idx="65">
                  <c:v>10887.5294117648</c:v>
                </c:pt>
                <c:pt idx="66">
                  <c:v>10887.5294117648</c:v>
                </c:pt>
                <c:pt idx="67">
                  <c:v>10887.5294117648</c:v>
                </c:pt>
                <c:pt idx="68">
                  <c:v>10887.5294117648</c:v>
                </c:pt>
                <c:pt idx="69">
                  <c:v>10887.5294117648</c:v>
                </c:pt>
                <c:pt idx="70">
                  <c:v>10887.5294117648</c:v>
                </c:pt>
                <c:pt idx="71">
                  <c:v>10887.5294117648</c:v>
                </c:pt>
                <c:pt idx="72">
                  <c:v>10887.5294117648</c:v>
                </c:pt>
                <c:pt idx="73">
                  <c:v>10887.5294117648</c:v>
                </c:pt>
                <c:pt idx="74">
                  <c:v>10887.5294117648</c:v>
                </c:pt>
                <c:pt idx="75">
                  <c:v>10887.5294117648</c:v>
                </c:pt>
                <c:pt idx="76">
                  <c:v>10887.5294117648</c:v>
                </c:pt>
                <c:pt idx="77">
                  <c:v>10887.5294117648</c:v>
                </c:pt>
                <c:pt idx="78">
                  <c:v>10887.5294117648</c:v>
                </c:pt>
                <c:pt idx="79">
                  <c:v>10887.5294117648</c:v>
                </c:pt>
                <c:pt idx="80">
                  <c:v>10887.5294117648</c:v>
                </c:pt>
                <c:pt idx="81">
                  <c:v>10887.5294117648</c:v>
                </c:pt>
                <c:pt idx="82">
                  <c:v>10887.5294117648</c:v>
                </c:pt>
                <c:pt idx="83">
                  <c:v>10887.5294117648</c:v>
                </c:pt>
                <c:pt idx="84">
                  <c:v>10887.5294117648</c:v>
                </c:pt>
                <c:pt idx="85">
                  <c:v>10887.5294117648</c:v>
                </c:pt>
                <c:pt idx="86">
                  <c:v>10887.5294117648</c:v>
                </c:pt>
                <c:pt idx="87">
                  <c:v>10887.5294117648</c:v>
                </c:pt>
                <c:pt idx="88">
                  <c:v>10887.5294117648</c:v>
                </c:pt>
                <c:pt idx="89">
                  <c:v>10887.5294117648</c:v>
                </c:pt>
                <c:pt idx="90">
                  <c:v>10887.5294117648</c:v>
                </c:pt>
                <c:pt idx="91">
                  <c:v>10887.5294117648</c:v>
                </c:pt>
                <c:pt idx="92">
                  <c:v>10887.5294117648</c:v>
                </c:pt>
                <c:pt idx="93">
                  <c:v>10887.5294117648</c:v>
                </c:pt>
                <c:pt idx="94">
                  <c:v>10887.5294117648</c:v>
                </c:pt>
                <c:pt idx="95">
                  <c:v>10887.5294117648</c:v>
                </c:pt>
                <c:pt idx="96">
                  <c:v>10887.5294117648</c:v>
                </c:pt>
                <c:pt idx="97">
                  <c:v>10887.5294117648</c:v>
                </c:pt>
                <c:pt idx="98">
                  <c:v>10887.5294117648</c:v>
                </c:pt>
                <c:pt idx="99">
                  <c:v>10887.5294117648</c:v>
                </c:pt>
                <c:pt idx="100">
                  <c:v>10887.5294117648</c:v>
                </c:pt>
                <c:pt idx="101">
                  <c:v>10887.5294117648</c:v>
                </c:pt>
                <c:pt idx="102">
                  <c:v>10887.5294117648</c:v>
                </c:pt>
                <c:pt idx="103">
                  <c:v>10887.5294117648</c:v>
                </c:pt>
                <c:pt idx="104">
                  <c:v>10887.5294117648</c:v>
                </c:pt>
                <c:pt idx="105">
                  <c:v>10887.5294117648</c:v>
                </c:pt>
                <c:pt idx="106">
                  <c:v>10887.5294117648</c:v>
                </c:pt>
                <c:pt idx="107">
                  <c:v>10887.5294117648</c:v>
                </c:pt>
                <c:pt idx="108">
                  <c:v>10887.5294117648</c:v>
                </c:pt>
                <c:pt idx="109">
                  <c:v>10887.5294117648</c:v>
                </c:pt>
                <c:pt idx="110">
                  <c:v>10887.5294117648</c:v>
                </c:pt>
                <c:pt idx="111">
                  <c:v>10887.5294117648</c:v>
                </c:pt>
                <c:pt idx="112">
                  <c:v>10887.5294117648</c:v>
                </c:pt>
                <c:pt idx="113">
                  <c:v>10887.5294117648</c:v>
                </c:pt>
                <c:pt idx="114">
                  <c:v>10887.5294117648</c:v>
                </c:pt>
                <c:pt idx="115">
                  <c:v>10887.5294117648</c:v>
                </c:pt>
                <c:pt idx="116">
                  <c:v>10887.5294117648</c:v>
                </c:pt>
                <c:pt idx="117">
                  <c:v>10887.5294117648</c:v>
                </c:pt>
                <c:pt idx="118">
                  <c:v>10887.5294117648</c:v>
                </c:pt>
                <c:pt idx="119">
                  <c:v>10887.5294117648</c:v>
                </c:pt>
                <c:pt idx="120">
                  <c:v>10887.5294117648</c:v>
                </c:pt>
                <c:pt idx="121">
                  <c:v>10887.5294117648</c:v>
                </c:pt>
                <c:pt idx="122">
                  <c:v>10887.5294117648</c:v>
                </c:pt>
                <c:pt idx="123">
                  <c:v>10887.5294117648</c:v>
                </c:pt>
                <c:pt idx="124">
                  <c:v>10887.5294117648</c:v>
                </c:pt>
                <c:pt idx="125">
                  <c:v>10887.5294117648</c:v>
                </c:pt>
                <c:pt idx="126">
                  <c:v>10887.5294117648</c:v>
                </c:pt>
                <c:pt idx="127">
                  <c:v>10887.5294117648</c:v>
                </c:pt>
                <c:pt idx="128">
                  <c:v>10887.5294117648</c:v>
                </c:pt>
                <c:pt idx="129">
                  <c:v>10887.5294117648</c:v>
                </c:pt>
                <c:pt idx="130">
                  <c:v>10887.5294117648</c:v>
                </c:pt>
                <c:pt idx="131">
                  <c:v>10887.5294117648</c:v>
                </c:pt>
                <c:pt idx="132">
                  <c:v>10887.5294117648</c:v>
                </c:pt>
                <c:pt idx="133">
                  <c:v>10887.5294117648</c:v>
                </c:pt>
                <c:pt idx="134">
                  <c:v>10887.5294117648</c:v>
                </c:pt>
                <c:pt idx="135">
                  <c:v>10887.5294117648</c:v>
                </c:pt>
                <c:pt idx="136">
                  <c:v>10887.5294117648</c:v>
                </c:pt>
                <c:pt idx="137">
                  <c:v>10887.5294117648</c:v>
                </c:pt>
                <c:pt idx="138">
                  <c:v>10887.5294117648</c:v>
                </c:pt>
                <c:pt idx="139">
                  <c:v>10887.5294117648</c:v>
                </c:pt>
                <c:pt idx="140">
                  <c:v>10887.5294117648</c:v>
                </c:pt>
                <c:pt idx="141">
                  <c:v>10887.5294117648</c:v>
                </c:pt>
                <c:pt idx="142">
                  <c:v>10887.5294117648</c:v>
                </c:pt>
                <c:pt idx="143">
                  <c:v>10887.5294117648</c:v>
                </c:pt>
                <c:pt idx="144">
                  <c:v>10887.5294117648</c:v>
                </c:pt>
                <c:pt idx="145">
                  <c:v>10887.5294117648</c:v>
                </c:pt>
                <c:pt idx="146">
                  <c:v>10887.5294117648</c:v>
                </c:pt>
                <c:pt idx="147">
                  <c:v>10887.5294117648</c:v>
                </c:pt>
                <c:pt idx="148">
                  <c:v>10887.5294117648</c:v>
                </c:pt>
                <c:pt idx="149">
                  <c:v>10887.5294117648</c:v>
                </c:pt>
                <c:pt idx="150">
                  <c:v>10887.5294117648</c:v>
                </c:pt>
                <c:pt idx="151">
                  <c:v>10887.5294117648</c:v>
                </c:pt>
                <c:pt idx="152">
                  <c:v>10887.5294117648</c:v>
                </c:pt>
                <c:pt idx="153">
                  <c:v>10887.5294117648</c:v>
                </c:pt>
                <c:pt idx="154">
                  <c:v>10887.5294117648</c:v>
                </c:pt>
                <c:pt idx="155">
                  <c:v>10887.5294117648</c:v>
                </c:pt>
                <c:pt idx="156">
                  <c:v>10887.5294117648</c:v>
                </c:pt>
                <c:pt idx="157">
                  <c:v>10887.5294117648</c:v>
                </c:pt>
                <c:pt idx="158">
                  <c:v>10887.5294117648</c:v>
                </c:pt>
                <c:pt idx="159">
                  <c:v>10887.5294117648</c:v>
                </c:pt>
                <c:pt idx="160">
                  <c:v>10887.5294117648</c:v>
                </c:pt>
                <c:pt idx="161">
                  <c:v>10887.5294117648</c:v>
                </c:pt>
                <c:pt idx="162">
                  <c:v>10887.5294117648</c:v>
                </c:pt>
                <c:pt idx="163">
                  <c:v>10887.5294117648</c:v>
                </c:pt>
                <c:pt idx="164">
                  <c:v>10887.5294117648</c:v>
                </c:pt>
                <c:pt idx="165">
                  <c:v>10887.5294117648</c:v>
                </c:pt>
                <c:pt idx="166">
                  <c:v>10887.5294117648</c:v>
                </c:pt>
                <c:pt idx="167">
                  <c:v>10887.5294117648</c:v>
                </c:pt>
                <c:pt idx="168">
                  <c:v>10887.5294117648</c:v>
                </c:pt>
                <c:pt idx="169">
                  <c:v>10887.5294117648</c:v>
                </c:pt>
                <c:pt idx="170">
                  <c:v>10887.5294117648</c:v>
                </c:pt>
                <c:pt idx="171">
                  <c:v>10887.5294117648</c:v>
                </c:pt>
                <c:pt idx="172">
                  <c:v>10887.5294117648</c:v>
                </c:pt>
                <c:pt idx="173">
                  <c:v>10887.5294117648</c:v>
                </c:pt>
                <c:pt idx="174">
                  <c:v>10887.5294117648</c:v>
                </c:pt>
                <c:pt idx="175">
                  <c:v>10887.5294117648</c:v>
                </c:pt>
                <c:pt idx="176">
                  <c:v>10887.5294117648</c:v>
                </c:pt>
                <c:pt idx="177">
                  <c:v>10887.5294117648</c:v>
                </c:pt>
                <c:pt idx="178">
                  <c:v>10887.5294117648</c:v>
                </c:pt>
                <c:pt idx="179">
                  <c:v>10887.5294117648</c:v>
                </c:pt>
                <c:pt idx="180">
                  <c:v>10887.5294117648</c:v>
                </c:pt>
                <c:pt idx="181">
                  <c:v>10887.5294117648</c:v>
                </c:pt>
                <c:pt idx="182">
                  <c:v>10887.5294117648</c:v>
                </c:pt>
                <c:pt idx="183">
                  <c:v>10887.5294117648</c:v>
                </c:pt>
                <c:pt idx="184">
                  <c:v>10887.5294117648</c:v>
                </c:pt>
                <c:pt idx="185">
                  <c:v>10887.5294117648</c:v>
                </c:pt>
                <c:pt idx="186">
                  <c:v>10887.5294117648</c:v>
                </c:pt>
                <c:pt idx="187">
                  <c:v>10887.5294117648</c:v>
                </c:pt>
                <c:pt idx="188">
                  <c:v>10887.5294117648</c:v>
                </c:pt>
                <c:pt idx="189">
                  <c:v>10887.5294117648</c:v>
                </c:pt>
                <c:pt idx="190">
                  <c:v>10887.5294117648</c:v>
                </c:pt>
                <c:pt idx="191">
                  <c:v>10887.5294117648</c:v>
                </c:pt>
                <c:pt idx="192">
                  <c:v>10887.5294117648</c:v>
                </c:pt>
                <c:pt idx="193">
                  <c:v>10887.5294117648</c:v>
                </c:pt>
                <c:pt idx="194">
                  <c:v>10887.5294117648</c:v>
                </c:pt>
                <c:pt idx="195">
                  <c:v>10887.5294117648</c:v>
                </c:pt>
                <c:pt idx="196">
                  <c:v>10887.5294117648</c:v>
                </c:pt>
                <c:pt idx="197">
                  <c:v>10887.5294117648</c:v>
                </c:pt>
                <c:pt idx="198">
                  <c:v>10887.5294117648</c:v>
                </c:pt>
                <c:pt idx="199">
                  <c:v>10887.5294117648</c:v>
                </c:pt>
                <c:pt idx="200">
                  <c:v>10887.5294117648</c:v>
                </c:pt>
                <c:pt idx="201">
                  <c:v>10887.5294117648</c:v>
                </c:pt>
                <c:pt idx="202">
                  <c:v>10887.5294117648</c:v>
                </c:pt>
                <c:pt idx="203">
                  <c:v>10887.5294117648</c:v>
                </c:pt>
                <c:pt idx="204">
                  <c:v>10887.5294117648</c:v>
                </c:pt>
                <c:pt idx="205">
                  <c:v>10887.5294117648</c:v>
                </c:pt>
                <c:pt idx="206">
                  <c:v>10887.5294117648</c:v>
                </c:pt>
                <c:pt idx="207">
                  <c:v>10887.5294117648</c:v>
                </c:pt>
                <c:pt idx="208">
                  <c:v>10887.5294117648</c:v>
                </c:pt>
                <c:pt idx="209">
                  <c:v>10887.5294117648</c:v>
                </c:pt>
                <c:pt idx="210">
                  <c:v>10887.5294117648</c:v>
                </c:pt>
                <c:pt idx="211">
                  <c:v>10887.5294117648</c:v>
                </c:pt>
                <c:pt idx="212">
                  <c:v>10887.5294117648</c:v>
                </c:pt>
                <c:pt idx="213">
                  <c:v>10887.5294117648</c:v>
                </c:pt>
                <c:pt idx="214">
                  <c:v>10887.5294117648</c:v>
                </c:pt>
                <c:pt idx="215">
                  <c:v>10887.5294117648</c:v>
                </c:pt>
                <c:pt idx="216">
                  <c:v>10887.5294117648</c:v>
                </c:pt>
                <c:pt idx="217">
                  <c:v>10887.5294117648</c:v>
                </c:pt>
                <c:pt idx="218">
                  <c:v>10887.5294117648</c:v>
                </c:pt>
                <c:pt idx="219">
                  <c:v>10887.5294117648</c:v>
                </c:pt>
                <c:pt idx="220">
                  <c:v>10887.5294117648</c:v>
                </c:pt>
                <c:pt idx="221">
                  <c:v>10887.5294117648</c:v>
                </c:pt>
                <c:pt idx="222">
                  <c:v>10887.5294117648</c:v>
                </c:pt>
                <c:pt idx="223">
                  <c:v>10887.5294117648</c:v>
                </c:pt>
                <c:pt idx="224">
                  <c:v>10887.5294117648</c:v>
                </c:pt>
                <c:pt idx="225">
                  <c:v>10887.5294117648</c:v>
                </c:pt>
                <c:pt idx="226">
                  <c:v>10887.5294117648</c:v>
                </c:pt>
                <c:pt idx="227">
                  <c:v>10887.5294117648</c:v>
                </c:pt>
                <c:pt idx="228">
                  <c:v>10887.5294117648</c:v>
                </c:pt>
                <c:pt idx="229">
                  <c:v>10887.5294117648</c:v>
                </c:pt>
                <c:pt idx="230">
                  <c:v>10887.5294117648</c:v>
                </c:pt>
                <c:pt idx="231">
                  <c:v>10887.5294117648</c:v>
                </c:pt>
                <c:pt idx="232">
                  <c:v>10887.5294117648</c:v>
                </c:pt>
                <c:pt idx="233">
                  <c:v>10887.5294117648</c:v>
                </c:pt>
                <c:pt idx="234">
                  <c:v>10887.5294117648</c:v>
                </c:pt>
                <c:pt idx="235">
                  <c:v>10887.5294117648</c:v>
                </c:pt>
                <c:pt idx="236">
                  <c:v>10887.5294117648</c:v>
                </c:pt>
                <c:pt idx="237">
                  <c:v>10887.5294117648</c:v>
                </c:pt>
                <c:pt idx="238">
                  <c:v>10887.5294117648</c:v>
                </c:pt>
                <c:pt idx="239">
                  <c:v>10887.5294117648</c:v>
                </c:pt>
                <c:pt idx="240">
                  <c:v>10887.5294117648</c:v>
                </c:pt>
                <c:pt idx="241">
                  <c:v>10887.5294117648</c:v>
                </c:pt>
                <c:pt idx="242">
                  <c:v>10887.5294117648</c:v>
                </c:pt>
                <c:pt idx="243">
                  <c:v>10887.5294117648</c:v>
                </c:pt>
                <c:pt idx="244">
                  <c:v>10887.5294117648</c:v>
                </c:pt>
                <c:pt idx="245">
                  <c:v>10887.5294117648</c:v>
                </c:pt>
                <c:pt idx="246">
                  <c:v>10887.5294117648</c:v>
                </c:pt>
                <c:pt idx="247">
                  <c:v>10887.5294117648</c:v>
                </c:pt>
                <c:pt idx="248">
                  <c:v>10887.5294117648</c:v>
                </c:pt>
                <c:pt idx="249">
                  <c:v>10887.5294117648</c:v>
                </c:pt>
                <c:pt idx="250">
                  <c:v>10887.5294117648</c:v>
                </c:pt>
                <c:pt idx="251">
                  <c:v>10887.5294117648</c:v>
                </c:pt>
                <c:pt idx="252">
                  <c:v>10887.5294117648</c:v>
                </c:pt>
                <c:pt idx="253">
                  <c:v>10887.5294117648</c:v>
                </c:pt>
                <c:pt idx="254">
                  <c:v>10887.5294117648</c:v>
                </c:pt>
                <c:pt idx="255">
                  <c:v>10887.5294117648</c:v>
                </c:pt>
                <c:pt idx="256">
                  <c:v>10887.5294117648</c:v>
                </c:pt>
                <c:pt idx="257">
                  <c:v>10887.5294117648</c:v>
                </c:pt>
                <c:pt idx="258">
                  <c:v>10887.5294117648</c:v>
                </c:pt>
                <c:pt idx="259">
                  <c:v>10887.5294117648</c:v>
                </c:pt>
                <c:pt idx="260">
                  <c:v>10887.5294117648</c:v>
                </c:pt>
                <c:pt idx="261">
                  <c:v>10887.5294117648</c:v>
                </c:pt>
                <c:pt idx="262">
                  <c:v>10887.5294117648</c:v>
                </c:pt>
                <c:pt idx="263">
                  <c:v>10887.5294117648</c:v>
                </c:pt>
                <c:pt idx="264">
                  <c:v>10887.5294117648</c:v>
                </c:pt>
                <c:pt idx="265">
                  <c:v>10887.5294117648</c:v>
                </c:pt>
                <c:pt idx="266">
                  <c:v>10887.5294117648</c:v>
                </c:pt>
                <c:pt idx="267">
                  <c:v>10887.5294117648</c:v>
                </c:pt>
                <c:pt idx="268">
                  <c:v>10887.5294117648</c:v>
                </c:pt>
                <c:pt idx="269">
                  <c:v>10887.5294117648</c:v>
                </c:pt>
                <c:pt idx="270">
                  <c:v>10887.5294117648</c:v>
                </c:pt>
                <c:pt idx="271">
                  <c:v>10887.5294117648</c:v>
                </c:pt>
                <c:pt idx="272">
                  <c:v>10887.5294117648</c:v>
                </c:pt>
                <c:pt idx="273">
                  <c:v>10887.5294117648</c:v>
                </c:pt>
                <c:pt idx="274">
                  <c:v>10887.5294117648</c:v>
                </c:pt>
                <c:pt idx="275">
                  <c:v>10887.5294117648</c:v>
                </c:pt>
                <c:pt idx="276">
                  <c:v>10887.5294117648</c:v>
                </c:pt>
                <c:pt idx="277">
                  <c:v>10887.5294117648</c:v>
                </c:pt>
                <c:pt idx="278">
                  <c:v>10887.5294117648</c:v>
                </c:pt>
                <c:pt idx="279">
                  <c:v>10887.5294117648</c:v>
                </c:pt>
                <c:pt idx="280">
                  <c:v>10887.5294117648</c:v>
                </c:pt>
                <c:pt idx="281">
                  <c:v>10887.5294117648</c:v>
                </c:pt>
                <c:pt idx="282">
                  <c:v>10887.5294117648</c:v>
                </c:pt>
                <c:pt idx="283">
                  <c:v>10887.5294117648</c:v>
                </c:pt>
                <c:pt idx="284">
                  <c:v>10887.5294117648</c:v>
                </c:pt>
                <c:pt idx="285">
                  <c:v>10887.5294117648</c:v>
                </c:pt>
                <c:pt idx="286">
                  <c:v>10887.5294117648</c:v>
                </c:pt>
                <c:pt idx="287">
                  <c:v>10887.5294117648</c:v>
                </c:pt>
                <c:pt idx="288">
                  <c:v>10887.5294117648</c:v>
                </c:pt>
                <c:pt idx="289">
                  <c:v>10887.5294117648</c:v>
                </c:pt>
                <c:pt idx="290">
                  <c:v>10887.5294117648</c:v>
                </c:pt>
                <c:pt idx="291">
                  <c:v>10887.5294117648</c:v>
                </c:pt>
                <c:pt idx="292">
                  <c:v>10887.5294117648</c:v>
                </c:pt>
                <c:pt idx="293">
                  <c:v>10887.5294117648</c:v>
                </c:pt>
                <c:pt idx="294">
                  <c:v>10887.5294117648</c:v>
                </c:pt>
                <c:pt idx="295">
                  <c:v>10887.5294117648</c:v>
                </c:pt>
                <c:pt idx="296">
                  <c:v>10887.5294117648</c:v>
                </c:pt>
                <c:pt idx="297">
                  <c:v>10887.5294117648</c:v>
                </c:pt>
                <c:pt idx="298">
                  <c:v>10887.5294117648</c:v>
                </c:pt>
                <c:pt idx="299">
                  <c:v>10887.5294117648</c:v>
                </c:pt>
                <c:pt idx="300">
                  <c:v>10887.5294117648</c:v>
                </c:pt>
                <c:pt idx="301">
                  <c:v>10887.5294117648</c:v>
                </c:pt>
                <c:pt idx="302">
                  <c:v>10887.5294117648</c:v>
                </c:pt>
                <c:pt idx="303">
                  <c:v>10887.5294117648</c:v>
                </c:pt>
                <c:pt idx="304">
                  <c:v>10887.5294117648</c:v>
                </c:pt>
                <c:pt idx="305">
                  <c:v>10887.5294117648</c:v>
                </c:pt>
                <c:pt idx="306">
                  <c:v>10887.5294117648</c:v>
                </c:pt>
                <c:pt idx="307">
                  <c:v>10887.5294117648</c:v>
                </c:pt>
                <c:pt idx="308">
                  <c:v>10887.5294117648</c:v>
                </c:pt>
                <c:pt idx="309">
                  <c:v>10887.5294117648</c:v>
                </c:pt>
                <c:pt idx="310">
                  <c:v>10887.5294117648</c:v>
                </c:pt>
                <c:pt idx="311">
                  <c:v>10887.5294117648</c:v>
                </c:pt>
                <c:pt idx="312">
                  <c:v>10887.5294117648</c:v>
                </c:pt>
                <c:pt idx="313">
                  <c:v>10887.5294117648</c:v>
                </c:pt>
                <c:pt idx="314">
                  <c:v>10887.5294117648</c:v>
                </c:pt>
                <c:pt idx="315">
                  <c:v>10887.5294117648</c:v>
                </c:pt>
                <c:pt idx="316">
                  <c:v>10887.5294117648</c:v>
                </c:pt>
                <c:pt idx="317">
                  <c:v>10887.5294117648</c:v>
                </c:pt>
                <c:pt idx="318">
                  <c:v>10887.5294117648</c:v>
                </c:pt>
                <c:pt idx="319">
                  <c:v>10887.5294117648</c:v>
                </c:pt>
                <c:pt idx="320">
                  <c:v>10887.5294117648</c:v>
                </c:pt>
                <c:pt idx="321">
                  <c:v>10887.5294117648</c:v>
                </c:pt>
                <c:pt idx="322">
                  <c:v>10887.5294117648</c:v>
                </c:pt>
                <c:pt idx="323">
                  <c:v>10887.5294117648</c:v>
                </c:pt>
                <c:pt idx="324">
                  <c:v>10887.5294117648</c:v>
                </c:pt>
                <c:pt idx="325">
                  <c:v>10887.5294117648</c:v>
                </c:pt>
                <c:pt idx="326">
                  <c:v>10887.5294117648</c:v>
                </c:pt>
                <c:pt idx="327">
                  <c:v>10887.5294117648</c:v>
                </c:pt>
                <c:pt idx="328">
                  <c:v>10887.5294117648</c:v>
                </c:pt>
                <c:pt idx="329">
                  <c:v>10887.5294117648</c:v>
                </c:pt>
                <c:pt idx="330">
                  <c:v>10887.5294117648</c:v>
                </c:pt>
                <c:pt idx="331">
                  <c:v>10887.5294117648</c:v>
                </c:pt>
                <c:pt idx="332">
                  <c:v>10887.5294117648</c:v>
                </c:pt>
                <c:pt idx="333">
                  <c:v>10887.5294117648</c:v>
                </c:pt>
                <c:pt idx="334">
                  <c:v>10887.5294117648</c:v>
                </c:pt>
                <c:pt idx="335">
                  <c:v>10887.5294117648</c:v>
                </c:pt>
                <c:pt idx="336">
                  <c:v>10887.5294117648</c:v>
                </c:pt>
                <c:pt idx="337">
                  <c:v>10887.5294117648</c:v>
                </c:pt>
                <c:pt idx="338">
                  <c:v>10887.5294117648</c:v>
                </c:pt>
                <c:pt idx="339">
                  <c:v>10887.5294117648</c:v>
                </c:pt>
                <c:pt idx="340">
                  <c:v>10887.5294117648</c:v>
                </c:pt>
                <c:pt idx="341">
                  <c:v>10887.5294117648</c:v>
                </c:pt>
                <c:pt idx="342">
                  <c:v>10887.5294117648</c:v>
                </c:pt>
                <c:pt idx="343">
                  <c:v>10887.5294117648</c:v>
                </c:pt>
                <c:pt idx="344">
                  <c:v>10887.5294117648</c:v>
                </c:pt>
                <c:pt idx="345">
                  <c:v>10887.5294117648</c:v>
                </c:pt>
                <c:pt idx="346">
                  <c:v>10887.5294117648</c:v>
                </c:pt>
                <c:pt idx="347">
                  <c:v>10887.5294117648</c:v>
                </c:pt>
                <c:pt idx="348">
                  <c:v>10887.5294117648</c:v>
                </c:pt>
                <c:pt idx="349">
                  <c:v>10887.5294117648</c:v>
                </c:pt>
                <c:pt idx="350">
                  <c:v>10887.5294117648</c:v>
                </c:pt>
                <c:pt idx="351">
                  <c:v>10887.5294117648</c:v>
                </c:pt>
                <c:pt idx="352">
                  <c:v>10887.5294117648</c:v>
                </c:pt>
                <c:pt idx="353">
                  <c:v>10887.5294117648</c:v>
                </c:pt>
                <c:pt idx="354">
                  <c:v>10887.5294117648</c:v>
                </c:pt>
                <c:pt idx="355">
                  <c:v>10887.5294117648</c:v>
                </c:pt>
                <c:pt idx="356">
                  <c:v>10887.5294117648</c:v>
                </c:pt>
                <c:pt idx="357">
                  <c:v>10887.5294117648</c:v>
                </c:pt>
                <c:pt idx="358">
                  <c:v>10887.5294117648</c:v>
                </c:pt>
                <c:pt idx="359">
                  <c:v>10887.5294117648</c:v>
                </c:pt>
                <c:pt idx="360">
                  <c:v>10887.5294117648</c:v>
                </c:pt>
                <c:pt idx="361">
                  <c:v>10887.5294117648</c:v>
                </c:pt>
                <c:pt idx="362">
                  <c:v>10887.5294117648</c:v>
                </c:pt>
                <c:pt idx="363">
                  <c:v>10887.5294117648</c:v>
                </c:pt>
                <c:pt idx="364">
                  <c:v>10887.5294117648</c:v>
                </c:pt>
                <c:pt idx="365">
                  <c:v>10887.5294117648</c:v>
                </c:pt>
                <c:pt idx="366">
                  <c:v>10887.5294117648</c:v>
                </c:pt>
                <c:pt idx="367">
                  <c:v>10887.5294117648</c:v>
                </c:pt>
                <c:pt idx="368">
                  <c:v>10887.5294117648</c:v>
                </c:pt>
                <c:pt idx="369">
                  <c:v>10887.5294117648</c:v>
                </c:pt>
                <c:pt idx="370">
                  <c:v>10887.5294117648</c:v>
                </c:pt>
                <c:pt idx="371">
                  <c:v>10887.5294117648</c:v>
                </c:pt>
                <c:pt idx="372">
                  <c:v>10887.5294117648</c:v>
                </c:pt>
                <c:pt idx="373">
                  <c:v>10887.5294117648</c:v>
                </c:pt>
                <c:pt idx="374">
                  <c:v>10887.5294117648</c:v>
                </c:pt>
                <c:pt idx="375">
                  <c:v>10887.5294117648</c:v>
                </c:pt>
                <c:pt idx="376">
                  <c:v>10887.5294117648</c:v>
                </c:pt>
                <c:pt idx="377">
                  <c:v>10887.5294117648</c:v>
                </c:pt>
                <c:pt idx="378">
                  <c:v>10887.5294117648</c:v>
                </c:pt>
                <c:pt idx="379">
                  <c:v>10887.5294117648</c:v>
                </c:pt>
                <c:pt idx="380">
                  <c:v>10887.5294117648</c:v>
                </c:pt>
                <c:pt idx="381">
                  <c:v>10887.5294117648</c:v>
                </c:pt>
                <c:pt idx="382">
                  <c:v>10887.5294117648</c:v>
                </c:pt>
                <c:pt idx="383">
                  <c:v>10887.5294117648</c:v>
                </c:pt>
                <c:pt idx="384">
                  <c:v>10887.5294117648</c:v>
                </c:pt>
                <c:pt idx="385">
                  <c:v>10887.5294117648</c:v>
                </c:pt>
                <c:pt idx="386">
                  <c:v>10887.5294117648</c:v>
                </c:pt>
                <c:pt idx="387">
                  <c:v>10887.5294117648</c:v>
                </c:pt>
                <c:pt idx="388">
                  <c:v>10887.5294117648</c:v>
                </c:pt>
                <c:pt idx="389">
                  <c:v>10887.5294117648</c:v>
                </c:pt>
                <c:pt idx="390">
                  <c:v>10887.5294117648</c:v>
                </c:pt>
                <c:pt idx="391">
                  <c:v>10887.5294117648</c:v>
                </c:pt>
                <c:pt idx="392">
                  <c:v>10887.5294117648</c:v>
                </c:pt>
                <c:pt idx="393">
                  <c:v>10887.5294117648</c:v>
                </c:pt>
                <c:pt idx="394">
                  <c:v>10887.5294117648</c:v>
                </c:pt>
                <c:pt idx="395">
                  <c:v>10887.5294117648</c:v>
                </c:pt>
                <c:pt idx="396">
                  <c:v>10887.5294117648</c:v>
                </c:pt>
                <c:pt idx="397">
                  <c:v>10887.5294117648</c:v>
                </c:pt>
                <c:pt idx="398">
                  <c:v>10887.5294117648</c:v>
                </c:pt>
                <c:pt idx="399">
                  <c:v>10887.5294117648</c:v>
                </c:pt>
                <c:pt idx="400">
                  <c:v>10887.5294117648</c:v>
                </c:pt>
                <c:pt idx="401">
                  <c:v>10887.5294117648</c:v>
                </c:pt>
                <c:pt idx="402">
                  <c:v>10887.5294117648</c:v>
                </c:pt>
                <c:pt idx="403">
                  <c:v>10887.5294117648</c:v>
                </c:pt>
                <c:pt idx="404">
                  <c:v>10887.5294117648</c:v>
                </c:pt>
                <c:pt idx="405">
                  <c:v>10887.5294117648</c:v>
                </c:pt>
                <c:pt idx="406">
                  <c:v>10887.5294117648</c:v>
                </c:pt>
                <c:pt idx="407">
                  <c:v>10887.5294117648</c:v>
                </c:pt>
                <c:pt idx="408">
                  <c:v>10887.5294117648</c:v>
                </c:pt>
                <c:pt idx="409">
                  <c:v>10887.5294117648</c:v>
                </c:pt>
                <c:pt idx="410">
                  <c:v>10887.5294117648</c:v>
                </c:pt>
                <c:pt idx="411">
                  <c:v>10887.5294117648</c:v>
                </c:pt>
                <c:pt idx="412">
                  <c:v>10887.5294117648</c:v>
                </c:pt>
                <c:pt idx="413">
                  <c:v>10887.5294117648</c:v>
                </c:pt>
                <c:pt idx="414">
                  <c:v>10887.5294117648</c:v>
                </c:pt>
                <c:pt idx="415">
                  <c:v>10887.5294117648</c:v>
                </c:pt>
                <c:pt idx="416">
                  <c:v>10887.5294117648</c:v>
                </c:pt>
                <c:pt idx="417">
                  <c:v>10887.5294117648</c:v>
                </c:pt>
                <c:pt idx="418">
                  <c:v>10887.5294117648</c:v>
                </c:pt>
                <c:pt idx="419">
                  <c:v>10887.5294117648</c:v>
                </c:pt>
                <c:pt idx="420">
                  <c:v>10887.5294117648</c:v>
                </c:pt>
                <c:pt idx="421">
                  <c:v>10887.5294117648</c:v>
                </c:pt>
                <c:pt idx="422">
                  <c:v>10887.5294117648</c:v>
                </c:pt>
                <c:pt idx="423">
                  <c:v>10887.5294117648</c:v>
                </c:pt>
                <c:pt idx="424">
                  <c:v>10887.5294117648</c:v>
                </c:pt>
                <c:pt idx="425">
                  <c:v>10887.5294117648</c:v>
                </c:pt>
                <c:pt idx="426">
                  <c:v>10887.5294117648</c:v>
                </c:pt>
                <c:pt idx="427">
                  <c:v>10887.5294117648</c:v>
                </c:pt>
                <c:pt idx="428">
                  <c:v>10887.5294117648</c:v>
                </c:pt>
                <c:pt idx="429">
                  <c:v>10887.5294117648</c:v>
                </c:pt>
                <c:pt idx="430">
                  <c:v>10887.5294117648</c:v>
                </c:pt>
                <c:pt idx="431">
                  <c:v>10887.5294117648</c:v>
                </c:pt>
                <c:pt idx="432">
                  <c:v>10887.5294117648</c:v>
                </c:pt>
                <c:pt idx="433">
                  <c:v>10887.5294117648</c:v>
                </c:pt>
                <c:pt idx="434">
                  <c:v>10887.5294117648</c:v>
                </c:pt>
                <c:pt idx="435">
                  <c:v>10887.5294117648</c:v>
                </c:pt>
                <c:pt idx="436">
                  <c:v>10887.5294117648</c:v>
                </c:pt>
                <c:pt idx="437">
                  <c:v>10887.5294117648</c:v>
                </c:pt>
                <c:pt idx="438">
                  <c:v>10887.5294117648</c:v>
                </c:pt>
                <c:pt idx="439">
                  <c:v>10887.5294117648</c:v>
                </c:pt>
                <c:pt idx="440">
                  <c:v>10887.5294117648</c:v>
                </c:pt>
                <c:pt idx="441">
                  <c:v>10887.5294117648</c:v>
                </c:pt>
                <c:pt idx="442">
                  <c:v>10887.5294117648</c:v>
                </c:pt>
                <c:pt idx="443">
                  <c:v>10887.5294117648</c:v>
                </c:pt>
                <c:pt idx="444">
                  <c:v>10887.5294117648</c:v>
                </c:pt>
                <c:pt idx="445">
                  <c:v>10887.5294117648</c:v>
                </c:pt>
                <c:pt idx="446">
                  <c:v>10887.5294117648</c:v>
                </c:pt>
                <c:pt idx="447">
                  <c:v>10887.5294117648</c:v>
                </c:pt>
                <c:pt idx="448">
                  <c:v>10887.5294117648</c:v>
                </c:pt>
                <c:pt idx="449">
                  <c:v>10887.5294117648</c:v>
                </c:pt>
                <c:pt idx="450">
                  <c:v>10887.5294117648</c:v>
                </c:pt>
                <c:pt idx="451">
                  <c:v>10887.5294117648</c:v>
                </c:pt>
                <c:pt idx="452">
                  <c:v>10887.5294117648</c:v>
                </c:pt>
                <c:pt idx="453">
                  <c:v>10887.5294117648</c:v>
                </c:pt>
                <c:pt idx="454">
                  <c:v>10887.5294117648</c:v>
                </c:pt>
                <c:pt idx="455">
                  <c:v>10887.5294117648</c:v>
                </c:pt>
                <c:pt idx="456">
                  <c:v>10887.5294117648</c:v>
                </c:pt>
                <c:pt idx="457">
                  <c:v>10887.5294117648</c:v>
                </c:pt>
                <c:pt idx="458">
                  <c:v>10887.5294117648</c:v>
                </c:pt>
                <c:pt idx="459">
                  <c:v>10887.5294117648</c:v>
                </c:pt>
                <c:pt idx="460">
                  <c:v>10887.5294117648</c:v>
                </c:pt>
                <c:pt idx="461">
                  <c:v>10887.5294117648</c:v>
                </c:pt>
                <c:pt idx="462">
                  <c:v>10887.5294117648</c:v>
                </c:pt>
                <c:pt idx="463">
                  <c:v>10887.5294117648</c:v>
                </c:pt>
                <c:pt idx="464">
                  <c:v>10887.5294117648</c:v>
                </c:pt>
                <c:pt idx="465">
                  <c:v>10887.5294117648</c:v>
                </c:pt>
                <c:pt idx="466">
                  <c:v>10887.5294117648</c:v>
                </c:pt>
                <c:pt idx="467">
                  <c:v>10887.5294117648</c:v>
                </c:pt>
                <c:pt idx="468">
                  <c:v>10887.5294117648</c:v>
                </c:pt>
                <c:pt idx="469">
                  <c:v>10887.5294117648</c:v>
                </c:pt>
                <c:pt idx="470">
                  <c:v>10887.5294117648</c:v>
                </c:pt>
                <c:pt idx="471">
                  <c:v>10887.5294117648</c:v>
                </c:pt>
                <c:pt idx="472">
                  <c:v>10887.5294117648</c:v>
                </c:pt>
                <c:pt idx="473">
                  <c:v>10887.5294117648</c:v>
                </c:pt>
                <c:pt idx="474">
                  <c:v>10887.5294117648</c:v>
                </c:pt>
                <c:pt idx="475">
                  <c:v>10887.5294117648</c:v>
                </c:pt>
                <c:pt idx="476">
                  <c:v>10887.5294117648</c:v>
                </c:pt>
                <c:pt idx="477">
                  <c:v>10887.5294117648</c:v>
                </c:pt>
                <c:pt idx="478">
                  <c:v>10887.5294117648</c:v>
                </c:pt>
                <c:pt idx="479">
                  <c:v>10887.5294117648</c:v>
                </c:pt>
                <c:pt idx="480">
                  <c:v>10887.5294117648</c:v>
                </c:pt>
                <c:pt idx="481">
                  <c:v>10887.5294117648</c:v>
                </c:pt>
                <c:pt idx="482">
                  <c:v>10887.5294117648</c:v>
                </c:pt>
                <c:pt idx="483">
                  <c:v>10887.5294117648</c:v>
                </c:pt>
                <c:pt idx="484">
                  <c:v>10887.5294117648</c:v>
                </c:pt>
                <c:pt idx="485">
                  <c:v>10887.5294117648</c:v>
                </c:pt>
                <c:pt idx="486">
                  <c:v>10887.5294117648</c:v>
                </c:pt>
                <c:pt idx="487">
                  <c:v>10887.5294117648</c:v>
                </c:pt>
                <c:pt idx="488">
                  <c:v>10887.5294117648</c:v>
                </c:pt>
                <c:pt idx="489">
                  <c:v>10887.5294117648</c:v>
                </c:pt>
                <c:pt idx="490">
                  <c:v>10887.5294117648</c:v>
                </c:pt>
                <c:pt idx="491">
                  <c:v>10887.5294117648</c:v>
                </c:pt>
                <c:pt idx="492">
                  <c:v>10887.5294117648</c:v>
                </c:pt>
                <c:pt idx="493">
                  <c:v>10887.5294117648</c:v>
                </c:pt>
                <c:pt idx="494">
                  <c:v>10887.5294117648</c:v>
                </c:pt>
                <c:pt idx="495">
                  <c:v>10887.5294117648</c:v>
                </c:pt>
                <c:pt idx="496">
                  <c:v>10887.5294117648</c:v>
                </c:pt>
                <c:pt idx="497">
                  <c:v>10887.5294117648</c:v>
                </c:pt>
                <c:pt idx="498">
                  <c:v>10887.5294117648</c:v>
                </c:pt>
                <c:pt idx="499">
                  <c:v>10887.5294117648</c:v>
                </c:pt>
                <c:pt idx="500">
                  <c:v>10887.5294117648</c:v>
                </c:pt>
                <c:pt idx="501">
                  <c:v>10887.5294117648</c:v>
                </c:pt>
                <c:pt idx="502">
                  <c:v>10887.5294117648</c:v>
                </c:pt>
                <c:pt idx="503">
                  <c:v>10887.5294117648</c:v>
                </c:pt>
                <c:pt idx="504">
                  <c:v>10887.5294117648</c:v>
                </c:pt>
                <c:pt idx="505">
                  <c:v>10887.5294117648</c:v>
                </c:pt>
                <c:pt idx="506">
                  <c:v>10887.5294117648</c:v>
                </c:pt>
                <c:pt idx="507">
                  <c:v>10887.5294117648</c:v>
                </c:pt>
                <c:pt idx="508">
                  <c:v>10887.5294117648</c:v>
                </c:pt>
                <c:pt idx="509">
                  <c:v>10887.5294117648</c:v>
                </c:pt>
                <c:pt idx="510">
                  <c:v>10887.5294117648</c:v>
                </c:pt>
                <c:pt idx="511">
                  <c:v>10887.5294117648</c:v>
                </c:pt>
                <c:pt idx="512">
                  <c:v>10887.5294117648</c:v>
                </c:pt>
                <c:pt idx="513">
                  <c:v>10887.5294117648</c:v>
                </c:pt>
                <c:pt idx="514">
                  <c:v>10887.5294117648</c:v>
                </c:pt>
                <c:pt idx="515">
                  <c:v>10887.5294117648</c:v>
                </c:pt>
                <c:pt idx="516">
                  <c:v>10887.5294117648</c:v>
                </c:pt>
                <c:pt idx="517">
                  <c:v>10887.5294117648</c:v>
                </c:pt>
                <c:pt idx="518">
                  <c:v>10887.5294117648</c:v>
                </c:pt>
                <c:pt idx="519">
                  <c:v>10887.5294117648</c:v>
                </c:pt>
                <c:pt idx="520">
                  <c:v>10887.5294117648</c:v>
                </c:pt>
                <c:pt idx="521">
                  <c:v>10887.5294117648</c:v>
                </c:pt>
                <c:pt idx="522">
                  <c:v>10887.5294117648</c:v>
                </c:pt>
                <c:pt idx="523">
                  <c:v>10887.5294117648</c:v>
                </c:pt>
                <c:pt idx="524">
                  <c:v>10887.5294117648</c:v>
                </c:pt>
                <c:pt idx="525">
                  <c:v>10887.5294117648</c:v>
                </c:pt>
                <c:pt idx="526">
                  <c:v>10887.5294117648</c:v>
                </c:pt>
                <c:pt idx="527">
                  <c:v>10887.5294117648</c:v>
                </c:pt>
                <c:pt idx="528">
                  <c:v>10887.5294117648</c:v>
                </c:pt>
                <c:pt idx="529">
                  <c:v>10887.5294117648</c:v>
                </c:pt>
                <c:pt idx="530">
                  <c:v>10887.5294117648</c:v>
                </c:pt>
                <c:pt idx="531">
                  <c:v>10887.5294117648</c:v>
                </c:pt>
                <c:pt idx="532">
                  <c:v>10887.5294117648</c:v>
                </c:pt>
                <c:pt idx="533">
                  <c:v>10887.5294117648</c:v>
                </c:pt>
                <c:pt idx="534">
                  <c:v>10887.5294117648</c:v>
                </c:pt>
                <c:pt idx="535">
                  <c:v>10887.5294117648</c:v>
                </c:pt>
                <c:pt idx="536">
                  <c:v>10887.5294117648</c:v>
                </c:pt>
                <c:pt idx="537">
                  <c:v>10887.5294117648</c:v>
                </c:pt>
                <c:pt idx="538">
                  <c:v>10887.5294117648</c:v>
                </c:pt>
                <c:pt idx="539">
                  <c:v>10887.5294117648</c:v>
                </c:pt>
                <c:pt idx="540">
                  <c:v>10887.5294117648</c:v>
                </c:pt>
                <c:pt idx="541">
                  <c:v>10887.5294117648</c:v>
                </c:pt>
                <c:pt idx="542">
                  <c:v>10887.5294117648</c:v>
                </c:pt>
                <c:pt idx="543">
                  <c:v>10887.5294117648</c:v>
                </c:pt>
                <c:pt idx="544">
                  <c:v>10887.5294117648</c:v>
                </c:pt>
                <c:pt idx="545">
                  <c:v>10887.5294117648</c:v>
                </c:pt>
                <c:pt idx="546">
                  <c:v>10887.5294117648</c:v>
                </c:pt>
                <c:pt idx="547">
                  <c:v>10887.5294117648</c:v>
                </c:pt>
                <c:pt idx="548">
                  <c:v>10887.5294117648</c:v>
                </c:pt>
                <c:pt idx="549">
                  <c:v>10887.5294117648</c:v>
                </c:pt>
                <c:pt idx="550">
                  <c:v>10887.5294117648</c:v>
                </c:pt>
                <c:pt idx="551">
                  <c:v>10887.5294117648</c:v>
                </c:pt>
                <c:pt idx="552">
                  <c:v>10887.5294117648</c:v>
                </c:pt>
                <c:pt idx="553">
                  <c:v>10887.5294117648</c:v>
                </c:pt>
                <c:pt idx="554">
                  <c:v>10887.5294117648</c:v>
                </c:pt>
                <c:pt idx="555">
                  <c:v>10887.5294117648</c:v>
                </c:pt>
                <c:pt idx="556">
                  <c:v>10887.5294117648</c:v>
                </c:pt>
                <c:pt idx="557">
                  <c:v>10887.5294117648</c:v>
                </c:pt>
                <c:pt idx="558">
                  <c:v>10887.5294117648</c:v>
                </c:pt>
                <c:pt idx="559">
                  <c:v>10887.5294117648</c:v>
                </c:pt>
                <c:pt idx="560">
                  <c:v>10887.5294117648</c:v>
                </c:pt>
                <c:pt idx="561">
                  <c:v>10887.5294117648</c:v>
                </c:pt>
                <c:pt idx="562">
                  <c:v>10887.5294117648</c:v>
                </c:pt>
                <c:pt idx="563">
                  <c:v>10887.5294117648</c:v>
                </c:pt>
                <c:pt idx="564">
                  <c:v>10887.5294117648</c:v>
                </c:pt>
                <c:pt idx="565">
                  <c:v>10887.5294117648</c:v>
                </c:pt>
                <c:pt idx="566">
                  <c:v>10887.5294117648</c:v>
                </c:pt>
                <c:pt idx="567">
                  <c:v>10887.5294117648</c:v>
                </c:pt>
                <c:pt idx="568">
                  <c:v>10887.5294117648</c:v>
                </c:pt>
                <c:pt idx="569">
                  <c:v>10887.5294117648</c:v>
                </c:pt>
                <c:pt idx="570">
                  <c:v>10887.5294117648</c:v>
                </c:pt>
                <c:pt idx="571">
                  <c:v>10887.5294117648</c:v>
                </c:pt>
                <c:pt idx="572">
                  <c:v>10887.5294117648</c:v>
                </c:pt>
                <c:pt idx="573">
                  <c:v>10887.5294117648</c:v>
                </c:pt>
                <c:pt idx="574">
                  <c:v>10887.5294117648</c:v>
                </c:pt>
                <c:pt idx="575">
                  <c:v>10887.5294117648</c:v>
                </c:pt>
                <c:pt idx="576">
                  <c:v>10887.5294117648</c:v>
                </c:pt>
                <c:pt idx="577">
                  <c:v>10887.5294117648</c:v>
                </c:pt>
                <c:pt idx="578">
                  <c:v>10887.5294117648</c:v>
                </c:pt>
                <c:pt idx="579">
                  <c:v>10887.5294117648</c:v>
                </c:pt>
                <c:pt idx="580">
                  <c:v>10887.5294117648</c:v>
                </c:pt>
                <c:pt idx="581">
                  <c:v>10887.5294117648</c:v>
                </c:pt>
                <c:pt idx="582">
                  <c:v>10887.5294117648</c:v>
                </c:pt>
                <c:pt idx="583">
                  <c:v>10887.5294117648</c:v>
                </c:pt>
                <c:pt idx="584">
                  <c:v>10887.5294117648</c:v>
                </c:pt>
                <c:pt idx="585">
                  <c:v>10887.5294117648</c:v>
                </c:pt>
                <c:pt idx="586">
                  <c:v>10887.5294117648</c:v>
                </c:pt>
                <c:pt idx="587">
                  <c:v>10887.5294117648</c:v>
                </c:pt>
                <c:pt idx="588">
                  <c:v>10887.5294117648</c:v>
                </c:pt>
                <c:pt idx="589">
                  <c:v>10887.5294117648</c:v>
                </c:pt>
                <c:pt idx="590">
                  <c:v>10887.5294117648</c:v>
                </c:pt>
                <c:pt idx="591">
                  <c:v>10887.5294117648</c:v>
                </c:pt>
                <c:pt idx="592">
                  <c:v>10887.5294117648</c:v>
                </c:pt>
                <c:pt idx="593">
                  <c:v>10887.5294117648</c:v>
                </c:pt>
                <c:pt idx="594">
                  <c:v>10887.5294117648</c:v>
                </c:pt>
                <c:pt idx="595">
                  <c:v>10887.5294117648</c:v>
                </c:pt>
                <c:pt idx="596">
                  <c:v>10887.5294117648</c:v>
                </c:pt>
                <c:pt idx="597">
                  <c:v>10887.5294117648</c:v>
                </c:pt>
                <c:pt idx="598">
                  <c:v>10887.5294117648</c:v>
                </c:pt>
                <c:pt idx="599">
                  <c:v>10887.5294117648</c:v>
                </c:pt>
                <c:pt idx="600">
                  <c:v>10887.5294117648</c:v>
                </c:pt>
                <c:pt idx="601">
                  <c:v>10887.5294117648</c:v>
                </c:pt>
                <c:pt idx="602">
                  <c:v>10887.5294117648</c:v>
                </c:pt>
                <c:pt idx="603">
                  <c:v>10887.5294117648</c:v>
                </c:pt>
                <c:pt idx="604">
                  <c:v>10887.5294117648</c:v>
                </c:pt>
                <c:pt idx="605">
                  <c:v>10887.5294117648</c:v>
                </c:pt>
                <c:pt idx="606">
                  <c:v>10887.5294117648</c:v>
                </c:pt>
                <c:pt idx="607">
                  <c:v>10887.5294117648</c:v>
                </c:pt>
                <c:pt idx="608">
                  <c:v>10887.5294117648</c:v>
                </c:pt>
                <c:pt idx="609">
                  <c:v>10887.5294117648</c:v>
                </c:pt>
                <c:pt idx="610">
                  <c:v>10887.5294117648</c:v>
                </c:pt>
                <c:pt idx="611">
                  <c:v>10887.5294117648</c:v>
                </c:pt>
                <c:pt idx="612">
                  <c:v>10887.5294117648</c:v>
                </c:pt>
                <c:pt idx="613">
                  <c:v>10887.5294117648</c:v>
                </c:pt>
                <c:pt idx="614">
                  <c:v>10887.5294117648</c:v>
                </c:pt>
                <c:pt idx="615">
                  <c:v>10887.5294117648</c:v>
                </c:pt>
                <c:pt idx="616">
                  <c:v>10887.5294117648</c:v>
                </c:pt>
                <c:pt idx="617">
                  <c:v>10887.5294117648</c:v>
                </c:pt>
                <c:pt idx="618">
                  <c:v>10887.5294117648</c:v>
                </c:pt>
                <c:pt idx="619">
                  <c:v>10887.5294117648</c:v>
                </c:pt>
                <c:pt idx="620">
                  <c:v>10887.5294117648</c:v>
                </c:pt>
                <c:pt idx="621">
                  <c:v>10887.5294117648</c:v>
                </c:pt>
                <c:pt idx="622">
                  <c:v>10887.5294117648</c:v>
                </c:pt>
                <c:pt idx="623">
                  <c:v>10887.5294117648</c:v>
                </c:pt>
                <c:pt idx="624">
                  <c:v>10887.5294117648</c:v>
                </c:pt>
                <c:pt idx="625">
                  <c:v>10887.5294117648</c:v>
                </c:pt>
                <c:pt idx="626">
                  <c:v>10887.5294117648</c:v>
                </c:pt>
                <c:pt idx="627">
                  <c:v>10887.5294117648</c:v>
                </c:pt>
                <c:pt idx="628">
                  <c:v>10887.5294117648</c:v>
                </c:pt>
                <c:pt idx="629">
                  <c:v>10887.5294117648</c:v>
                </c:pt>
                <c:pt idx="630">
                  <c:v>10887.5294117648</c:v>
                </c:pt>
                <c:pt idx="631">
                  <c:v>10887.5294117648</c:v>
                </c:pt>
                <c:pt idx="632">
                  <c:v>10887.5294117648</c:v>
                </c:pt>
                <c:pt idx="633">
                  <c:v>10887.5294117648</c:v>
                </c:pt>
                <c:pt idx="634">
                  <c:v>10887.5294117648</c:v>
                </c:pt>
                <c:pt idx="635">
                  <c:v>10887.5294117648</c:v>
                </c:pt>
                <c:pt idx="636">
                  <c:v>10887.5294117648</c:v>
                </c:pt>
                <c:pt idx="637">
                  <c:v>10887.5294117648</c:v>
                </c:pt>
                <c:pt idx="638">
                  <c:v>10887.5294117648</c:v>
                </c:pt>
                <c:pt idx="639">
                  <c:v>10887.5294117648</c:v>
                </c:pt>
                <c:pt idx="640">
                  <c:v>10887.5294117648</c:v>
                </c:pt>
                <c:pt idx="641">
                  <c:v>10887.5294117648</c:v>
                </c:pt>
                <c:pt idx="642">
                  <c:v>10887.5294117648</c:v>
                </c:pt>
                <c:pt idx="643">
                  <c:v>10887.5294117648</c:v>
                </c:pt>
                <c:pt idx="644">
                  <c:v>10887.5294117648</c:v>
                </c:pt>
                <c:pt idx="645">
                  <c:v>10887.5294117648</c:v>
                </c:pt>
                <c:pt idx="646">
                  <c:v>10887.5294117648</c:v>
                </c:pt>
                <c:pt idx="647">
                  <c:v>10887.5294117648</c:v>
                </c:pt>
                <c:pt idx="648">
                  <c:v>10887.5294117648</c:v>
                </c:pt>
                <c:pt idx="649">
                  <c:v>10887.5294117648</c:v>
                </c:pt>
                <c:pt idx="650">
                  <c:v>10887.5294117648</c:v>
                </c:pt>
                <c:pt idx="651">
                  <c:v>10887.5294117648</c:v>
                </c:pt>
                <c:pt idx="652">
                  <c:v>10887.5294117648</c:v>
                </c:pt>
                <c:pt idx="653">
                  <c:v>10887.5294117648</c:v>
                </c:pt>
                <c:pt idx="654">
                  <c:v>10887.5294117648</c:v>
                </c:pt>
                <c:pt idx="655">
                  <c:v>10887.5294117648</c:v>
                </c:pt>
                <c:pt idx="656">
                  <c:v>10887.5294117648</c:v>
                </c:pt>
                <c:pt idx="657">
                  <c:v>10887.5294117648</c:v>
                </c:pt>
                <c:pt idx="658">
                  <c:v>10887.5294117648</c:v>
                </c:pt>
                <c:pt idx="659">
                  <c:v>10887.5294117648</c:v>
                </c:pt>
                <c:pt idx="660">
                  <c:v>10887.5294117648</c:v>
                </c:pt>
                <c:pt idx="661">
                  <c:v>10887.5294117648</c:v>
                </c:pt>
                <c:pt idx="662">
                  <c:v>10887.5294117648</c:v>
                </c:pt>
                <c:pt idx="663">
                  <c:v>10887.5294117648</c:v>
                </c:pt>
                <c:pt idx="664">
                  <c:v>10887.5294117648</c:v>
                </c:pt>
                <c:pt idx="665">
                  <c:v>10887.5294117648</c:v>
                </c:pt>
                <c:pt idx="666">
                  <c:v>10887.5294117648</c:v>
                </c:pt>
                <c:pt idx="667">
                  <c:v>10887.5294117648</c:v>
                </c:pt>
                <c:pt idx="668">
                  <c:v>10887.5294117648</c:v>
                </c:pt>
                <c:pt idx="669">
                  <c:v>10887.5294117648</c:v>
                </c:pt>
                <c:pt idx="670">
                  <c:v>10887.5294117648</c:v>
                </c:pt>
                <c:pt idx="671">
                  <c:v>10887.5294117648</c:v>
                </c:pt>
                <c:pt idx="672">
                  <c:v>10887.5294117648</c:v>
                </c:pt>
                <c:pt idx="673">
                  <c:v>10887.5294117648</c:v>
                </c:pt>
                <c:pt idx="674">
                  <c:v>10887.5294117648</c:v>
                </c:pt>
                <c:pt idx="675">
                  <c:v>10887.5294117648</c:v>
                </c:pt>
                <c:pt idx="676">
                  <c:v>10887.5294117648</c:v>
                </c:pt>
                <c:pt idx="677">
                  <c:v>10887.5294117648</c:v>
                </c:pt>
                <c:pt idx="678">
                  <c:v>10887.5294117648</c:v>
                </c:pt>
                <c:pt idx="679">
                  <c:v>10887.5294117648</c:v>
                </c:pt>
                <c:pt idx="680">
                  <c:v>10887.5294117648</c:v>
                </c:pt>
                <c:pt idx="681">
                  <c:v>10887.5294117648</c:v>
                </c:pt>
                <c:pt idx="682">
                  <c:v>10887.5294117648</c:v>
                </c:pt>
                <c:pt idx="683">
                  <c:v>10887.5294117648</c:v>
                </c:pt>
                <c:pt idx="684">
                  <c:v>10887.5294117648</c:v>
                </c:pt>
                <c:pt idx="685">
                  <c:v>10887.5294117648</c:v>
                </c:pt>
                <c:pt idx="686">
                  <c:v>10887.5294117648</c:v>
                </c:pt>
                <c:pt idx="687">
                  <c:v>10887.5294117648</c:v>
                </c:pt>
                <c:pt idx="688">
                  <c:v>10887.5294117648</c:v>
                </c:pt>
                <c:pt idx="689">
                  <c:v>10887.5294117648</c:v>
                </c:pt>
                <c:pt idx="690">
                  <c:v>10887.5294117648</c:v>
                </c:pt>
                <c:pt idx="691">
                  <c:v>10887.5294117648</c:v>
                </c:pt>
                <c:pt idx="692">
                  <c:v>10887.5294117648</c:v>
                </c:pt>
                <c:pt idx="693">
                  <c:v>10887.5294117648</c:v>
                </c:pt>
                <c:pt idx="694">
                  <c:v>10887.5294117648</c:v>
                </c:pt>
                <c:pt idx="695">
                  <c:v>10887.5294117648</c:v>
                </c:pt>
                <c:pt idx="696">
                  <c:v>10887.5294117648</c:v>
                </c:pt>
                <c:pt idx="697">
                  <c:v>10887.5294117648</c:v>
                </c:pt>
                <c:pt idx="698">
                  <c:v>10887.5294117648</c:v>
                </c:pt>
                <c:pt idx="699">
                  <c:v>10887.5294117648</c:v>
                </c:pt>
                <c:pt idx="700">
                  <c:v>10887.5294117648</c:v>
                </c:pt>
                <c:pt idx="701">
                  <c:v>10887.5294117648</c:v>
                </c:pt>
                <c:pt idx="702">
                  <c:v>10887.5294117648</c:v>
                </c:pt>
                <c:pt idx="703">
                  <c:v>10887.5294117648</c:v>
                </c:pt>
                <c:pt idx="704">
                  <c:v>10887.5294117648</c:v>
                </c:pt>
                <c:pt idx="705">
                  <c:v>10887.5294117648</c:v>
                </c:pt>
                <c:pt idx="706">
                  <c:v>10887.5294117648</c:v>
                </c:pt>
                <c:pt idx="707">
                  <c:v>10887.5294117648</c:v>
                </c:pt>
                <c:pt idx="708">
                  <c:v>10887.5294117648</c:v>
                </c:pt>
                <c:pt idx="709">
                  <c:v>10887.5294117648</c:v>
                </c:pt>
                <c:pt idx="710">
                  <c:v>10887.5294117648</c:v>
                </c:pt>
                <c:pt idx="711">
                  <c:v>10887.5294117648</c:v>
                </c:pt>
                <c:pt idx="712">
                  <c:v>10887.5294117648</c:v>
                </c:pt>
                <c:pt idx="713">
                  <c:v>10887.5294117648</c:v>
                </c:pt>
                <c:pt idx="714">
                  <c:v>10887.5294117648</c:v>
                </c:pt>
                <c:pt idx="715">
                  <c:v>10887.5294117648</c:v>
                </c:pt>
                <c:pt idx="716">
                  <c:v>10887.5294117648</c:v>
                </c:pt>
                <c:pt idx="717">
                  <c:v>10887.5294117648</c:v>
                </c:pt>
                <c:pt idx="718">
                  <c:v>10887.5294117648</c:v>
                </c:pt>
                <c:pt idx="719">
                  <c:v>10887.5294117648</c:v>
                </c:pt>
                <c:pt idx="720">
                  <c:v>10887.5294117648</c:v>
                </c:pt>
                <c:pt idx="721">
                  <c:v>10887.5294117648</c:v>
                </c:pt>
                <c:pt idx="722">
                  <c:v>10887.5294117648</c:v>
                </c:pt>
                <c:pt idx="723">
                  <c:v>10887.5294117648</c:v>
                </c:pt>
                <c:pt idx="724">
                  <c:v>10887.5294117648</c:v>
                </c:pt>
                <c:pt idx="725">
                  <c:v>10887.5294117648</c:v>
                </c:pt>
                <c:pt idx="726">
                  <c:v>10887.5294117648</c:v>
                </c:pt>
                <c:pt idx="727">
                  <c:v>10887.5294117648</c:v>
                </c:pt>
                <c:pt idx="728">
                  <c:v>10887.5294117648</c:v>
                </c:pt>
                <c:pt idx="729">
                  <c:v>10887.5294117648</c:v>
                </c:pt>
                <c:pt idx="730">
                  <c:v>10887.5294117648</c:v>
                </c:pt>
                <c:pt idx="731">
                  <c:v>10887.5294117648</c:v>
                </c:pt>
                <c:pt idx="732">
                  <c:v>10887.5294117648</c:v>
                </c:pt>
                <c:pt idx="733">
                  <c:v>10887.5294117648</c:v>
                </c:pt>
                <c:pt idx="734">
                  <c:v>10887.5294117648</c:v>
                </c:pt>
                <c:pt idx="735">
                  <c:v>10887.5294117648</c:v>
                </c:pt>
                <c:pt idx="736">
                  <c:v>10887.5294117648</c:v>
                </c:pt>
                <c:pt idx="737">
                  <c:v>10887.5294117648</c:v>
                </c:pt>
                <c:pt idx="738">
                  <c:v>10887.5294117648</c:v>
                </c:pt>
                <c:pt idx="739">
                  <c:v>10887.5294117648</c:v>
                </c:pt>
                <c:pt idx="740">
                  <c:v>10887.5294117648</c:v>
                </c:pt>
                <c:pt idx="741">
                  <c:v>10887.5294117648</c:v>
                </c:pt>
                <c:pt idx="742">
                  <c:v>10887.5294117648</c:v>
                </c:pt>
                <c:pt idx="743">
                  <c:v>10887.5294117648</c:v>
                </c:pt>
                <c:pt idx="744">
                  <c:v>10887.5294117648</c:v>
                </c:pt>
                <c:pt idx="745">
                  <c:v>10887.5294117648</c:v>
                </c:pt>
                <c:pt idx="746">
                  <c:v>10887.5294117648</c:v>
                </c:pt>
                <c:pt idx="747">
                  <c:v>10887.5294117648</c:v>
                </c:pt>
                <c:pt idx="748">
                  <c:v>10887.5294117648</c:v>
                </c:pt>
                <c:pt idx="749">
                  <c:v>10887.5294117648</c:v>
                </c:pt>
                <c:pt idx="750">
                  <c:v>10887.5294117648</c:v>
                </c:pt>
                <c:pt idx="751">
                  <c:v>10887.5294117648</c:v>
                </c:pt>
                <c:pt idx="752">
                  <c:v>10887.5294117648</c:v>
                </c:pt>
                <c:pt idx="753">
                  <c:v>10887.5294117648</c:v>
                </c:pt>
                <c:pt idx="754">
                  <c:v>10887.5294117648</c:v>
                </c:pt>
                <c:pt idx="755">
                  <c:v>10887.5294117648</c:v>
                </c:pt>
                <c:pt idx="756">
                  <c:v>10887.5294117648</c:v>
                </c:pt>
                <c:pt idx="757">
                  <c:v>10887.5294117648</c:v>
                </c:pt>
                <c:pt idx="758">
                  <c:v>10887.5294117648</c:v>
                </c:pt>
                <c:pt idx="759">
                  <c:v>10887.5294117648</c:v>
                </c:pt>
                <c:pt idx="760">
                  <c:v>10887.5294117648</c:v>
                </c:pt>
                <c:pt idx="761">
                  <c:v>10887.5294117648</c:v>
                </c:pt>
                <c:pt idx="762">
                  <c:v>10887.5294117648</c:v>
                </c:pt>
                <c:pt idx="763">
                  <c:v>10887.5294117648</c:v>
                </c:pt>
                <c:pt idx="764">
                  <c:v>10887.5294117648</c:v>
                </c:pt>
                <c:pt idx="765">
                  <c:v>10887.5294117648</c:v>
                </c:pt>
                <c:pt idx="766">
                  <c:v>10887.5294117648</c:v>
                </c:pt>
                <c:pt idx="767">
                  <c:v>10887.5294117648</c:v>
                </c:pt>
                <c:pt idx="768">
                  <c:v>10887.5294117648</c:v>
                </c:pt>
                <c:pt idx="769">
                  <c:v>10887.5294117648</c:v>
                </c:pt>
                <c:pt idx="770">
                  <c:v>10887.5294117648</c:v>
                </c:pt>
                <c:pt idx="771">
                  <c:v>10887.5294117648</c:v>
                </c:pt>
                <c:pt idx="772">
                  <c:v>10887.5294117648</c:v>
                </c:pt>
                <c:pt idx="773">
                  <c:v>10887.5294117648</c:v>
                </c:pt>
                <c:pt idx="774">
                  <c:v>10887.5294117648</c:v>
                </c:pt>
                <c:pt idx="775">
                  <c:v>10887.5294117648</c:v>
                </c:pt>
                <c:pt idx="776">
                  <c:v>10887.5294117648</c:v>
                </c:pt>
                <c:pt idx="777">
                  <c:v>10887.5294117648</c:v>
                </c:pt>
                <c:pt idx="778">
                  <c:v>10887.5294117648</c:v>
                </c:pt>
                <c:pt idx="779">
                  <c:v>10887.5294117648</c:v>
                </c:pt>
                <c:pt idx="780">
                  <c:v>10887.5294117648</c:v>
                </c:pt>
                <c:pt idx="781">
                  <c:v>10887.5294117648</c:v>
                </c:pt>
                <c:pt idx="782">
                  <c:v>10887.5294117648</c:v>
                </c:pt>
                <c:pt idx="783">
                  <c:v>10887.5294117648</c:v>
                </c:pt>
                <c:pt idx="784">
                  <c:v>10887.5294117648</c:v>
                </c:pt>
                <c:pt idx="785">
                  <c:v>10887.5294117648</c:v>
                </c:pt>
                <c:pt idx="786">
                  <c:v>10887.5294117648</c:v>
                </c:pt>
                <c:pt idx="787">
                  <c:v>10887.5294117648</c:v>
                </c:pt>
                <c:pt idx="788">
                  <c:v>10887.5294117648</c:v>
                </c:pt>
                <c:pt idx="789">
                  <c:v>10887.5294117648</c:v>
                </c:pt>
                <c:pt idx="790">
                  <c:v>10887.5294117648</c:v>
                </c:pt>
                <c:pt idx="791">
                  <c:v>10887.5294117648</c:v>
                </c:pt>
                <c:pt idx="792">
                  <c:v>10887.5294117648</c:v>
                </c:pt>
                <c:pt idx="793">
                  <c:v>10887.5294117648</c:v>
                </c:pt>
                <c:pt idx="794">
                  <c:v>10887.5294117648</c:v>
                </c:pt>
                <c:pt idx="795">
                  <c:v>10887.5294117648</c:v>
                </c:pt>
                <c:pt idx="796">
                  <c:v>10887.5294117648</c:v>
                </c:pt>
                <c:pt idx="797">
                  <c:v>10887.5294117648</c:v>
                </c:pt>
                <c:pt idx="798">
                  <c:v>10887.5294117648</c:v>
                </c:pt>
                <c:pt idx="799">
                  <c:v>10887.5294117648</c:v>
                </c:pt>
                <c:pt idx="800">
                  <c:v>10887.5294117648</c:v>
                </c:pt>
                <c:pt idx="801">
                  <c:v>10887.5294117648</c:v>
                </c:pt>
                <c:pt idx="802">
                  <c:v>10887.5294117648</c:v>
                </c:pt>
                <c:pt idx="803">
                  <c:v>10887.5294117648</c:v>
                </c:pt>
                <c:pt idx="804">
                  <c:v>10887.5294117648</c:v>
                </c:pt>
                <c:pt idx="805">
                  <c:v>10887.5294117648</c:v>
                </c:pt>
                <c:pt idx="806">
                  <c:v>10887.5294117648</c:v>
                </c:pt>
                <c:pt idx="807">
                  <c:v>10887.5294117648</c:v>
                </c:pt>
                <c:pt idx="808">
                  <c:v>10887.5294117648</c:v>
                </c:pt>
                <c:pt idx="809">
                  <c:v>10887.5294117648</c:v>
                </c:pt>
                <c:pt idx="810">
                  <c:v>10887.5294117648</c:v>
                </c:pt>
                <c:pt idx="811">
                  <c:v>10887.5294117648</c:v>
                </c:pt>
                <c:pt idx="812">
                  <c:v>10887.5294117648</c:v>
                </c:pt>
                <c:pt idx="813">
                  <c:v>10887.5294117648</c:v>
                </c:pt>
                <c:pt idx="814">
                  <c:v>10887.5294117648</c:v>
                </c:pt>
                <c:pt idx="815">
                  <c:v>10887.5294117648</c:v>
                </c:pt>
                <c:pt idx="816">
                  <c:v>10887.5294117648</c:v>
                </c:pt>
                <c:pt idx="817">
                  <c:v>10887.5294117648</c:v>
                </c:pt>
                <c:pt idx="818">
                  <c:v>10887.5294117648</c:v>
                </c:pt>
                <c:pt idx="819">
                  <c:v>10887.5294117648</c:v>
                </c:pt>
                <c:pt idx="820">
                  <c:v>10887.5294117648</c:v>
                </c:pt>
                <c:pt idx="821">
                  <c:v>10887.5294117648</c:v>
                </c:pt>
                <c:pt idx="822">
                  <c:v>10887.5294117648</c:v>
                </c:pt>
                <c:pt idx="823">
                  <c:v>10887.5294117648</c:v>
                </c:pt>
                <c:pt idx="824">
                  <c:v>10887.5294117648</c:v>
                </c:pt>
                <c:pt idx="825">
                  <c:v>10887.5294117648</c:v>
                </c:pt>
                <c:pt idx="826">
                  <c:v>10887.5294117648</c:v>
                </c:pt>
                <c:pt idx="827">
                  <c:v>10887.5294117648</c:v>
                </c:pt>
                <c:pt idx="828">
                  <c:v>10887.5294117648</c:v>
                </c:pt>
                <c:pt idx="829">
                  <c:v>10887.5294117648</c:v>
                </c:pt>
                <c:pt idx="830">
                  <c:v>10887.5294117648</c:v>
                </c:pt>
                <c:pt idx="831">
                  <c:v>10887.5294117648</c:v>
                </c:pt>
                <c:pt idx="832">
                  <c:v>10887.5294117648</c:v>
                </c:pt>
                <c:pt idx="833">
                  <c:v>10887.5294117648</c:v>
                </c:pt>
                <c:pt idx="834">
                  <c:v>10887.5294117648</c:v>
                </c:pt>
                <c:pt idx="835">
                  <c:v>10887.5294117648</c:v>
                </c:pt>
                <c:pt idx="836">
                  <c:v>10887.5294117648</c:v>
                </c:pt>
                <c:pt idx="837">
                  <c:v>10887.5294117648</c:v>
                </c:pt>
                <c:pt idx="838">
                  <c:v>10887.5294117648</c:v>
                </c:pt>
                <c:pt idx="839">
                  <c:v>10887.5294117648</c:v>
                </c:pt>
                <c:pt idx="840">
                  <c:v>10887.5294117648</c:v>
                </c:pt>
                <c:pt idx="841">
                  <c:v>10887.5294117648</c:v>
                </c:pt>
                <c:pt idx="842">
                  <c:v>10887.5294117648</c:v>
                </c:pt>
                <c:pt idx="843">
                  <c:v>10887.5294117648</c:v>
                </c:pt>
                <c:pt idx="844">
                  <c:v>10887.5294117648</c:v>
                </c:pt>
                <c:pt idx="845">
                  <c:v>10887.5294117648</c:v>
                </c:pt>
                <c:pt idx="846">
                  <c:v>10887.5294117648</c:v>
                </c:pt>
                <c:pt idx="847">
                  <c:v>10887.5294117648</c:v>
                </c:pt>
                <c:pt idx="848">
                  <c:v>10887.5294117648</c:v>
                </c:pt>
                <c:pt idx="849">
                  <c:v>10887.5294117648</c:v>
                </c:pt>
                <c:pt idx="850">
                  <c:v>10887.5294117648</c:v>
                </c:pt>
                <c:pt idx="851">
                  <c:v>10887.5294117648</c:v>
                </c:pt>
                <c:pt idx="852">
                  <c:v>10887.5294117648</c:v>
                </c:pt>
                <c:pt idx="853">
                  <c:v>10887.5294117648</c:v>
                </c:pt>
                <c:pt idx="854">
                  <c:v>10887.5294117648</c:v>
                </c:pt>
                <c:pt idx="855">
                  <c:v>10887.5294117648</c:v>
                </c:pt>
                <c:pt idx="856">
                  <c:v>10887.5294117648</c:v>
                </c:pt>
                <c:pt idx="857">
                  <c:v>10887.5294117648</c:v>
                </c:pt>
                <c:pt idx="858">
                  <c:v>10887.5294117648</c:v>
                </c:pt>
                <c:pt idx="859">
                  <c:v>10887.5294117648</c:v>
                </c:pt>
                <c:pt idx="860">
                  <c:v>10887.5294117648</c:v>
                </c:pt>
                <c:pt idx="861">
                  <c:v>10887.5294117648</c:v>
                </c:pt>
                <c:pt idx="862">
                  <c:v>10887.5294117648</c:v>
                </c:pt>
                <c:pt idx="863">
                  <c:v>10887.5294117648</c:v>
                </c:pt>
                <c:pt idx="864">
                  <c:v>10887.5294117648</c:v>
                </c:pt>
                <c:pt idx="865">
                  <c:v>10887.5294117648</c:v>
                </c:pt>
                <c:pt idx="866">
                  <c:v>10887.5294117648</c:v>
                </c:pt>
                <c:pt idx="867">
                  <c:v>10887.5294117648</c:v>
                </c:pt>
                <c:pt idx="868">
                  <c:v>10887.5294117648</c:v>
                </c:pt>
                <c:pt idx="869">
                  <c:v>10887.5294117648</c:v>
                </c:pt>
                <c:pt idx="870">
                  <c:v>10887.5294117648</c:v>
                </c:pt>
                <c:pt idx="871">
                  <c:v>10887.5294117648</c:v>
                </c:pt>
                <c:pt idx="872">
                  <c:v>10887.5294117648</c:v>
                </c:pt>
                <c:pt idx="873">
                  <c:v>10887.5294117648</c:v>
                </c:pt>
                <c:pt idx="874">
                  <c:v>10887.5294117648</c:v>
                </c:pt>
                <c:pt idx="875">
                  <c:v>10887.5294117648</c:v>
                </c:pt>
                <c:pt idx="876">
                  <c:v>10887.5294117648</c:v>
                </c:pt>
                <c:pt idx="877">
                  <c:v>10887.5294117648</c:v>
                </c:pt>
                <c:pt idx="878">
                  <c:v>10887.5294117648</c:v>
                </c:pt>
                <c:pt idx="879">
                  <c:v>10887.5294117648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Trans!$D$2:$D$881</c:f>
              <c:numCache>
                <c:formatCode>General</c:formatCode>
                <c:ptCount val="880"/>
                <c:pt idx="0">
                  <c:v>1607.65259294119</c:v>
                </c:pt>
                <c:pt idx="1">
                  <c:v>6507.04082823527</c:v>
                </c:pt>
                <c:pt idx="2">
                  <c:v>6447.05639916953</c:v>
                </c:pt>
                <c:pt idx="3">
                  <c:v>6387.07197010378</c:v>
                </c:pt>
                <c:pt idx="4">
                  <c:v>6327.08754103803</c:v>
                </c:pt>
                <c:pt idx="5">
                  <c:v>6267.10311197228</c:v>
                </c:pt>
                <c:pt idx="6">
                  <c:v>6207.11868290654</c:v>
                </c:pt>
                <c:pt idx="7">
                  <c:v>6147.1342538408</c:v>
                </c:pt>
                <c:pt idx="8">
                  <c:v>6087.14982477505</c:v>
                </c:pt>
                <c:pt idx="9">
                  <c:v>6027.1653957093</c:v>
                </c:pt>
                <c:pt idx="10">
                  <c:v>5967.18096664356</c:v>
                </c:pt>
                <c:pt idx="11">
                  <c:v>5907.19653757782</c:v>
                </c:pt>
                <c:pt idx="12">
                  <c:v>5847.21210851207</c:v>
                </c:pt>
                <c:pt idx="13">
                  <c:v>5787.22767944633</c:v>
                </c:pt>
                <c:pt idx="14">
                  <c:v>5728.46089743941</c:v>
                </c:pt>
                <c:pt idx="15">
                  <c:v>5669.69411543249</c:v>
                </c:pt>
                <c:pt idx="16">
                  <c:v>5610.92733342558</c:v>
                </c:pt>
                <c:pt idx="17">
                  <c:v>5552.16055141865</c:v>
                </c:pt>
                <c:pt idx="18">
                  <c:v>5493.39376941174</c:v>
                </c:pt>
                <c:pt idx="19">
                  <c:v>3785.15847529407</c:v>
                </c:pt>
                <c:pt idx="20">
                  <c:v>3205.38923817695</c:v>
                </c:pt>
                <c:pt idx="21">
                  <c:v>3038.99838359189</c:v>
                </c:pt>
                <c:pt idx="22">
                  <c:v>2915.49364090519</c:v>
                </c:pt>
                <c:pt idx="23">
                  <c:v>2906.8915301671</c:v>
                </c:pt>
                <c:pt idx="24">
                  <c:v>2813.06552966494</c:v>
                </c:pt>
                <c:pt idx="25">
                  <c:v>2804.14524156852</c:v>
                </c:pt>
                <c:pt idx="26">
                  <c:v>2730.36770411385</c:v>
                </c:pt>
                <c:pt idx="27">
                  <c:v>2721.23978657181</c:v>
                </c:pt>
                <c:pt idx="28">
                  <c:v>2661.86253775014</c:v>
                </c:pt>
                <c:pt idx="29">
                  <c:v>2652.5549809923</c:v>
                </c:pt>
                <c:pt idx="30">
                  <c:v>2603.11604551252</c:v>
                </c:pt>
                <c:pt idx="31">
                  <c:v>2593.73368974658</c:v>
                </c:pt>
                <c:pt idx="32">
                  <c:v>2552.61861225334</c:v>
                </c:pt>
                <c:pt idx="33">
                  <c:v>2543.20553611646</c:v>
                </c:pt>
                <c:pt idx="34">
                  <c:v>2508.70916007824</c:v>
                </c:pt>
                <c:pt idx="35">
                  <c:v>2499.29899568482</c:v>
                </c:pt>
                <c:pt idx="36">
                  <c:v>2470.14319280998</c:v>
                </c:pt>
                <c:pt idx="37">
                  <c:v>2462.76912034872</c:v>
                </c:pt>
                <c:pt idx="38">
                  <c:v>2391.87330766629</c:v>
                </c:pt>
                <c:pt idx="39">
                  <c:v>2293.47060202526</c:v>
                </c:pt>
                <c:pt idx="40">
                  <c:v>2241.34697208494</c:v>
                </c:pt>
                <c:pt idx="41">
                  <c:v>2195.03122507383</c:v>
                </c:pt>
                <c:pt idx="42">
                  <c:v>2173.40926841467</c:v>
                </c:pt>
                <c:pt idx="43">
                  <c:v>2169.89677499981</c:v>
                </c:pt>
                <c:pt idx="44">
                  <c:v>2136.5992970354</c:v>
                </c:pt>
                <c:pt idx="45">
                  <c:v>2101.81025030777</c:v>
                </c:pt>
                <c:pt idx="46">
                  <c:v>2082.17550733547</c:v>
                </c:pt>
                <c:pt idx="47">
                  <c:v>2087.99899996222</c:v>
                </c:pt>
                <c:pt idx="48">
                  <c:v>2052.90248362893</c:v>
                </c:pt>
                <c:pt idx="49">
                  <c:v>2035.14329783485</c:v>
                </c:pt>
                <c:pt idx="50">
                  <c:v>2040.49964596751</c:v>
                </c:pt>
                <c:pt idx="51">
                  <c:v>2010.83894281341</c:v>
                </c:pt>
                <c:pt idx="52">
                  <c:v>2032.27875430641</c:v>
                </c:pt>
                <c:pt idx="53">
                  <c:v>2015.85952171658</c:v>
                </c:pt>
                <c:pt idx="54">
                  <c:v>1991.90687928192</c:v>
                </c:pt>
                <c:pt idx="55">
                  <c:v>1996.63389914449</c:v>
                </c:pt>
                <c:pt idx="56">
                  <c:v>1976.39515181607</c:v>
                </c:pt>
                <c:pt idx="57">
                  <c:v>1981.10589360018</c:v>
                </c:pt>
                <c:pt idx="58">
                  <c:v>1929.61295969328</c:v>
                </c:pt>
                <c:pt idx="59">
                  <c:v>1898.96123779839</c:v>
                </c:pt>
                <c:pt idx="60">
                  <c:v>1868.23315180363</c:v>
                </c:pt>
                <c:pt idx="61">
                  <c:v>1856.25993321532</c:v>
                </c:pt>
                <c:pt idx="62">
                  <c:v>1855.48226873881</c:v>
                </c:pt>
                <c:pt idx="63">
                  <c:v>1829.47132641859</c:v>
                </c:pt>
                <c:pt idx="64">
                  <c:v>1803.5887568588</c:v>
                </c:pt>
                <c:pt idx="65">
                  <c:v>1798.22074384869</c:v>
                </c:pt>
                <c:pt idx="66">
                  <c:v>1798.91422351884</c:v>
                </c:pt>
                <c:pt idx="67">
                  <c:v>1776.27351288744</c:v>
                </c:pt>
                <c:pt idx="68">
                  <c:v>1769.56138376292</c:v>
                </c:pt>
                <c:pt idx="69">
                  <c:v>1770.14387109296</c:v>
                </c:pt>
                <c:pt idx="70">
                  <c:v>1751.67698696082</c:v>
                </c:pt>
                <c:pt idx="71">
                  <c:v>1742.58591230528</c:v>
                </c:pt>
                <c:pt idx="72">
                  <c:v>1743.0723570141</c:v>
                </c:pt>
                <c:pt idx="73">
                  <c:v>1729.36359299176</c:v>
                </c:pt>
                <c:pt idx="74">
                  <c:v>1726.33936760623</c:v>
                </c:pt>
                <c:pt idx="75">
                  <c:v>1726.58458644928</c:v>
                </c:pt>
                <c:pt idx="76">
                  <c:v>1715.30486057468</c:v>
                </c:pt>
                <c:pt idx="77">
                  <c:v>1714.43766454075</c:v>
                </c:pt>
                <c:pt idx="78">
                  <c:v>1689.99855639827</c:v>
                </c:pt>
                <c:pt idx="79">
                  <c:v>1672.22080819999</c:v>
                </c:pt>
                <c:pt idx="80">
                  <c:v>1662.68447666292</c:v>
                </c:pt>
                <c:pt idx="81">
                  <c:v>1653.00577178205</c:v>
                </c:pt>
                <c:pt idx="82">
                  <c:v>1639.69208368113</c:v>
                </c:pt>
                <c:pt idx="83">
                  <c:v>1623.68423592583</c:v>
                </c:pt>
                <c:pt idx="84">
                  <c:v>1615.8666236497</c:v>
                </c:pt>
                <c:pt idx="85">
                  <c:v>1607.80718718428</c:v>
                </c:pt>
                <c:pt idx="86">
                  <c:v>1608.52691189007</c:v>
                </c:pt>
                <c:pt idx="87">
                  <c:v>1593.25136405019</c:v>
                </c:pt>
                <c:pt idx="88">
                  <c:v>1587.84446666096</c:v>
                </c:pt>
                <c:pt idx="89">
                  <c:v>1588.23425726983</c:v>
                </c:pt>
                <c:pt idx="90">
                  <c:v>1575.72889420751</c:v>
                </c:pt>
                <c:pt idx="91">
                  <c:v>1572.31041315312</c:v>
                </c:pt>
                <c:pt idx="92">
                  <c:v>1572.84782326104</c:v>
                </c:pt>
                <c:pt idx="93">
                  <c:v>1565.04349875833</c:v>
                </c:pt>
                <c:pt idx="94">
                  <c:v>1563.21757241535</c:v>
                </c:pt>
                <c:pt idx="95">
                  <c:v>1562.71241172879</c:v>
                </c:pt>
                <c:pt idx="96">
                  <c:v>1557.05550758059</c:v>
                </c:pt>
                <c:pt idx="97">
                  <c:v>1556.71737607749</c:v>
                </c:pt>
                <c:pt idx="98">
                  <c:v>1542.43585383623</c:v>
                </c:pt>
                <c:pt idx="99">
                  <c:v>1535.48943425906</c:v>
                </c:pt>
                <c:pt idx="100">
                  <c:v>1529.47490633281</c:v>
                </c:pt>
                <c:pt idx="101">
                  <c:v>1523.27334595959</c:v>
                </c:pt>
                <c:pt idx="102">
                  <c:v>1513.19430606877</c:v>
                </c:pt>
                <c:pt idx="103">
                  <c:v>1502.03434455323</c:v>
                </c:pt>
                <c:pt idx="104">
                  <c:v>1495.41408945346</c:v>
                </c:pt>
                <c:pt idx="105">
                  <c:v>1491.51169025137</c:v>
                </c:pt>
                <c:pt idx="106">
                  <c:v>1487.00949981456</c:v>
                </c:pt>
                <c:pt idx="107">
                  <c:v>1487.51298991643</c:v>
                </c:pt>
                <c:pt idx="108">
                  <c:v>1478.5765302754</c:v>
                </c:pt>
                <c:pt idx="109">
                  <c:v>1471.24548374915</c:v>
                </c:pt>
                <c:pt idx="110">
                  <c:v>1464.22974630079</c:v>
                </c:pt>
                <c:pt idx="111">
                  <c:v>1458.55023925833</c:v>
                </c:pt>
                <c:pt idx="112">
                  <c:v>1455.37208916596</c:v>
                </c:pt>
                <c:pt idx="113">
                  <c:v>1455.37381137616</c:v>
                </c:pt>
                <c:pt idx="114">
                  <c:v>1450.42563461314</c:v>
                </c:pt>
                <c:pt idx="115">
                  <c:v>1445.94840989205</c:v>
                </c:pt>
                <c:pt idx="116">
                  <c:v>1444.90729721219</c:v>
                </c:pt>
                <c:pt idx="117">
                  <c:v>1444.72486478834</c:v>
                </c:pt>
                <c:pt idx="118">
                  <c:v>1437.11556165265</c:v>
                </c:pt>
                <c:pt idx="119">
                  <c:v>1432.86785524856</c:v>
                </c:pt>
                <c:pt idx="120">
                  <c:v>1428.71463019244</c:v>
                </c:pt>
                <c:pt idx="121">
                  <c:v>1423.26596794298</c:v>
                </c:pt>
                <c:pt idx="122">
                  <c:v>1416.75457329969</c:v>
                </c:pt>
                <c:pt idx="123">
                  <c:v>1411.566097146</c:v>
                </c:pt>
                <c:pt idx="124">
                  <c:v>1407.40717144252</c:v>
                </c:pt>
                <c:pt idx="125">
                  <c:v>1405.32995939814</c:v>
                </c:pt>
                <c:pt idx="126">
                  <c:v>1401.55417896576</c:v>
                </c:pt>
                <c:pt idx="127">
                  <c:v>1396.70234086587</c:v>
                </c:pt>
                <c:pt idx="128">
                  <c:v>1391.24658966011</c:v>
                </c:pt>
                <c:pt idx="129">
                  <c:v>1386.57671322015</c:v>
                </c:pt>
                <c:pt idx="130">
                  <c:v>1382.8139742779</c:v>
                </c:pt>
                <c:pt idx="131">
                  <c:v>1381.17875679419</c:v>
                </c:pt>
                <c:pt idx="132">
                  <c:v>1381.46998109558</c:v>
                </c:pt>
                <c:pt idx="133">
                  <c:v>1377.49819283696</c:v>
                </c:pt>
                <c:pt idx="134">
                  <c:v>1375.37348450032</c:v>
                </c:pt>
                <c:pt idx="135">
                  <c:v>1371.88239984767</c:v>
                </c:pt>
                <c:pt idx="136">
                  <c:v>1368.44441034934</c:v>
                </c:pt>
                <c:pt idx="137">
                  <c:v>1364.7113182135</c:v>
                </c:pt>
                <c:pt idx="138">
                  <c:v>1362.5174572464</c:v>
                </c:pt>
                <c:pt idx="139">
                  <c:v>1360.32875557352</c:v>
                </c:pt>
                <c:pt idx="140">
                  <c:v>1356.5075974775</c:v>
                </c:pt>
                <c:pt idx="141">
                  <c:v>1351.80566056289</c:v>
                </c:pt>
                <c:pt idx="142">
                  <c:v>1348.84568184183</c:v>
                </c:pt>
                <c:pt idx="143">
                  <c:v>1347.17926015374</c:v>
                </c:pt>
                <c:pt idx="144">
                  <c:v>1345.01989942917</c:v>
                </c:pt>
                <c:pt idx="145">
                  <c:v>1345.21060942107</c:v>
                </c:pt>
                <c:pt idx="146">
                  <c:v>1341.55786990458</c:v>
                </c:pt>
                <c:pt idx="147">
                  <c:v>1338.29364533061</c:v>
                </c:pt>
                <c:pt idx="148">
                  <c:v>1334.87296721967</c:v>
                </c:pt>
                <c:pt idx="149">
                  <c:v>1331.74348872634</c:v>
                </c:pt>
                <c:pt idx="150">
                  <c:v>1329.80380675623</c:v>
                </c:pt>
                <c:pt idx="151">
                  <c:v>1328.22773610177</c:v>
                </c:pt>
                <c:pt idx="152">
                  <c:v>1328.49110224593</c:v>
                </c:pt>
                <c:pt idx="153">
                  <c:v>1325.41019023656</c:v>
                </c:pt>
                <c:pt idx="154">
                  <c:v>1322.66719029055</c:v>
                </c:pt>
                <c:pt idx="155">
                  <c:v>1320.08233927615</c:v>
                </c:pt>
                <c:pt idx="156">
                  <c:v>1317.27547505979</c:v>
                </c:pt>
                <c:pt idx="157">
                  <c:v>1315.21842072492</c:v>
                </c:pt>
                <c:pt idx="158">
                  <c:v>1313.33653773243</c:v>
                </c:pt>
                <c:pt idx="159">
                  <c:v>1311.05602824877</c:v>
                </c:pt>
                <c:pt idx="160">
                  <c:v>1308.30135581401</c:v>
                </c:pt>
                <c:pt idx="161">
                  <c:v>1305.8382951101</c:v>
                </c:pt>
                <c:pt idx="162">
                  <c:v>1303.78166481618</c:v>
                </c:pt>
                <c:pt idx="163">
                  <c:v>1303.01183915272</c:v>
                </c:pt>
                <c:pt idx="164">
                  <c:v>1303.24820760233</c:v>
                </c:pt>
                <c:pt idx="165">
                  <c:v>1300.5303800475</c:v>
                </c:pt>
                <c:pt idx="166">
                  <c:v>1297.76333970233</c:v>
                </c:pt>
                <c:pt idx="167">
                  <c:v>1295.23354425044</c:v>
                </c:pt>
                <c:pt idx="168">
                  <c:v>1293.02795418404</c:v>
                </c:pt>
                <c:pt idx="169">
                  <c:v>1292.03986420663</c:v>
                </c:pt>
                <c:pt idx="170">
                  <c:v>1291.22289101313</c:v>
                </c:pt>
                <c:pt idx="171">
                  <c:v>1291.46599279727</c:v>
                </c:pt>
                <c:pt idx="172">
                  <c:v>1289.24836838554</c:v>
                </c:pt>
                <c:pt idx="173">
                  <c:v>1287.22569203351</c:v>
                </c:pt>
                <c:pt idx="174">
                  <c:v>1285.2218132198</c:v>
                </c:pt>
                <c:pt idx="175">
                  <c:v>1283.12040584327</c:v>
                </c:pt>
                <c:pt idx="176">
                  <c:v>1281.93738591921</c:v>
                </c:pt>
                <c:pt idx="177">
                  <c:v>1280.7996254309</c:v>
                </c:pt>
                <c:pt idx="178">
                  <c:v>1278.76518922788</c:v>
                </c:pt>
                <c:pt idx="179">
                  <c:v>1276.20833727236</c:v>
                </c:pt>
                <c:pt idx="180">
                  <c:v>1274.73354476487</c:v>
                </c:pt>
                <c:pt idx="181">
                  <c:v>1274.08483910646</c:v>
                </c:pt>
                <c:pt idx="182">
                  <c:v>1272.91840253895</c:v>
                </c:pt>
                <c:pt idx="183">
                  <c:v>1272.77846016205</c:v>
                </c:pt>
                <c:pt idx="184">
                  <c:v>1271.0961691681</c:v>
                </c:pt>
                <c:pt idx="185">
                  <c:v>1269.53903443955</c:v>
                </c:pt>
                <c:pt idx="186">
                  <c:v>1267.749360099</c:v>
                </c:pt>
                <c:pt idx="187">
                  <c:v>1265.9994785878</c:v>
                </c:pt>
                <c:pt idx="188">
                  <c:v>1264.81841880395</c:v>
                </c:pt>
                <c:pt idx="189">
                  <c:v>1263.86554590524</c:v>
                </c:pt>
                <c:pt idx="190">
                  <c:v>1264.07286814748</c:v>
                </c:pt>
                <c:pt idx="191">
                  <c:v>1262.34736980501</c:v>
                </c:pt>
                <c:pt idx="192">
                  <c:v>1260.74818984186</c:v>
                </c:pt>
                <c:pt idx="193">
                  <c:v>1259.24816039892</c:v>
                </c:pt>
                <c:pt idx="194">
                  <c:v>1257.62286799384</c:v>
                </c:pt>
                <c:pt idx="195">
                  <c:v>1256.34387752442</c:v>
                </c:pt>
                <c:pt idx="196">
                  <c:v>1255.2176807445</c:v>
                </c:pt>
                <c:pt idx="197">
                  <c:v>1254.04189726483</c:v>
                </c:pt>
                <c:pt idx="198">
                  <c:v>1252.66122552236</c:v>
                </c:pt>
                <c:pt idx="199">
                  <c:v>1251.23460403941</c:v>
                </c:pt>
                <c:pt idx="200">
                  <c:v>1249.92464016508</c:v>
                </c:pt>
                <c:pt idx="201">
                  <c:v>1249.6938212804</c:v>
                </c:pt>
                <c:pt idx="202">
                  <c:v>1249.90175808103</c:v>
                </c:pt>
                <c:pt idx="203">
                  <c:v>1248.40544029694</c:v>
                </c:pt>
                <c:pt idx="204">
                  <c:v>1246.80603298518</c:v>
                </c:pt>
                <c:pt idx="205">
                  <c:v>1245.36496145187</c:v>
                </c:pt>
                <c:pt idx="206">
                  <c:v>1244.0987810674</c:v>
                </c:pt>
                <c:pt idx="207">
                  <c:v>1243.63757372754</c:v>
                </c:pt>
                <c:pt idx="208">
                  <c:v>1243.25254456429</c:v>
                </c:pt>
                <c:pt idx="209">
                  <c:v>1243.45424839122</c:v>
                </c:pt>
                <c:pt idx="210">
                  <c:v>1242.21470185849</c:v>
                </c:pt>
                <c:pt idx="211">
                  <c:v>1241.09066253671</c:v>
                </c:pt>
                <c:pt idx="212">
                  <c:v>1239.95205069514</c:v>
                </c:pt>
                <c:pt idx="213">
                  <c:v>1238.74975717397</c:v>
                </c:pt>
                <c:pt idx="214">
                  <c:v>1238.17055758485</c:v>
                </c:pt>
                <c:pt idx="215">
                  <c:v>1237.62326647274</c:v>
                </c:pt>
                <c:pt idx="216">
                  <c:v>1236.42752343221</c:v>
                </c:pt>
                <c:pt idx="217">
                  <c:v>1234.8153460066</c:v>
                </c:pt>
                <c:pt idx="218">
                  <c:v>1234.02301150009</c:v>
                </c:pt>
                <c:pt idx="219">
                  <c:v>1233.88076810978</c:v>
                </c:pt>
                <c:pt idx="220">
                  <c:v>1233.08360560388</c:v>
                </c:pt>
                <c:pt idx="221">
                  <c:v>1232.91917493334</c:v>
                </c:pt>
                <c:pt idx="222">
                  <c:v>1232.1043903324</c:v>
                </c:pt>
                <c:pt idx="223">
                  <c:v>1231.4275260966</c:v>
                </c:pt>
                <c:pt idx="224">
                  <c:v>1230.52445518994</c:v>
                </c:pt>
                <c:pt idx="225">
                  <c:v>1229.57627472417</c:v>
                </c:pt>
                <c:pt idx="226">
                  <c:v>1228.83423589518</c:v>
                </c:pt>
                <c:pt idx="227">
                  <c:v>1228.24842937783</c:v>
                </c:pt>
                <c:pt idx="228">
                  <c:v>1228.45052693322</c:v>
                </c:pt>
                <c:pt idx="229">
                  <c:v>1227.51773644972</c:v>
                </c:pt>
                <c:pt idx="230">
                  <c:v>1226.62813793021</c:v>
                </c:pt>
                <c:pt idx="231">
                  <c:v>1225.81091817997</c:v>
                </c:pt>
                <c:pt idx="232">
                  <c:v>1224.89722601567</c:v>
                </c:pt>
                <c:pt idx="233">
                  <c:v>1224.05396374606</c:v>
                </c:pt>
                <c:pt idx="234">
                  <c:v>1223.33619179705</c:v>
                </c:pt>
                <c:pt idx="235">
                  <c:v>1222.81722518565</c:v>
                </c:pt>
                <c:pt idx="236">
                  <c:v>1222.30409002036</c:v>
                </c:pt>
                <c:pt idx="237">
                  <c:v>1221.49068794903</c:v>
                </c:pt>
                <c:pt idx="238">
                  <c:v>1220.53865078834</c:v>
                </c:pt>
                <c:pt idx="239">
                  <c:v>1220.67156815094</c:v>
                </c:pt>
                <c:pt idx="240">
                  <c:v>1220.44998850513</c:v>
                </c:pt>
                <c:pt idx="241">
                  <c:v>1220.0708390367</c:v>
                </c:pt>
                <c:pt idx="242">
                  <c:v>1219.14292143404</c:v>
                </c:pt>
                <c:pt idx="243">
                  <c:v>1218.38441462529</c:v>
                </c:pt>
                <c:pt idx="244">
                  <c:v>1217.75292811672</c:v>
                </c:pt>
                <c:pt idx="245">
                  <c:v>1217.69212235085</c:v>
                </c:pt>
                <c:pt idx="246">
                  <c:v>1217.63857633881</c:v>
                </c:pt>
                <c:pt idx="247">
                  <c:v>1217.85934322978</c:v>
                </c:pt>
                <c:pt idx="248">
                  <c:v>1217.29355732472</c:v>
                </c:pt>
                <c:pt idx="249">
                  <c:v>1216.81996103267</c:v>
                </c:pt>
                <c:pt idx="250">
                  <c:v>1216.30923878147</c:v>
                </c:pt>
                <c:pt idx="251">
                  <c:v>1215.77889516392</c:v>
                </c:pt>
                <c:pt idx="252">
                  <c:v>1215.70607161446</c:v>
                </c:pt>
                <c:pt idx="253">
                  <c:v>1215.64037609174</c:v>
                </c:pt>
                <c:pt idx="254">
                  <c:v>1215.03742685333</c:v>
                </c:pt>
                <c:pt idx="255">
                  <c:v>1214.05544555951</c:v>
                </c:pt>
                <c:pt idx="256">
                  <c:v>1213.75661676294</c:v>
                </c:pt>
                <c:pt idx="257">
                  <c:v>1214.03545585462</c:v>
                </c:pt>
                <c:pt idx="258">
                  <c:v>1213.42188092513</c:v>
                </c:pt>
                <c:pt idx="259">
                  <c:v>1213.66869212314</c:v>
                </c:pt>
                <c:pt idx="260">
                  <c:v>1212.97520700916</c:v>
                </c:pt>
                <c:pt idx="261">
                  <c:v>1212.92163535201</c:v>
                </c:pt>
                <c:pt idx="262">
                  <c:v>1212.6640241509</c:v>
                </c:pt>
                <c:pt idx="263">
                  <c:v>1212.32061408954</c:v>
                </c:pt>
                <c:pt idx="264">
                  <c:v>1211.86779445485</c:v>
                </c:pt>
                <c:pt idx="265">
                  <c:v>1211.51341977055</c:v>
                </c:pt>
                <c:pt idx="266">
                  <c:v>1211.74985388516</c:v>
                </c:pt>
                <c:pt idx="267">
                  <c:v>1211.37889335227</c:v>
                </c:pt>
                <c:pt idx="268">
                  <c:v>1210.99895574811</c:v>
                </c:pt>
                <c:pt idx="269">
                  <c:v>1210.67831978825</c:v>
                </c:pt>
                <c:pt idx="270">
                  <c:v>1210.28146150476</c:v>
                </c:pt>
                <c:pt idx="271">
                  <c:v>1209.71592738616</c:v>
                </c:pt>
                <c:pt idx="272">
                  <c:v>1209.2287378745</c:v>
                </c:pt>
                <c:pt idx="273">
                  <c:v>1209.12771673459</c:v>
                </c:pt>
                <c:pt idx="274">
                  <c:v>1209.27441245478</c:v>
                </c:pt>
                <c:pt idx="275">
                  <c:v>1208.92364734256</c:v>
                </c:pt>
                <c:pt idx="276">
                  <c:v>1208.19443488246</c:v>
                </c:pt>
                <c:pt idx="277">
                  <c:v>1208.57705992435</c:v>
                </c:pt>
                <c:pt idx="278">
                  <c:v>1208.36251060107</c:v>
                </c:pt>
                <c:pt idx="279">
                  <c:v>1208.50717336094</c:v>
                </c:pt>
                <c:pt idx="280">
                  <c:v>1207.99744457451</c:v>
                </c:pt>
                <c:pt idx="281">
                  <c:v>1207.66263714066</c:v>
                </c:pt>
                <c:pt idx="282">
                  <c:v>1207.43784038989</c:v>
                </c:pt>
                <c:pt idx="283">
                  <c:v>1207.63497205067</c:v>
                </c:pt>
                <c:pt idx="284">
                  <c:v>1207.90133625181</c:v>
                </c:pt>
                <c:pt idx="285">
                  <c:v>1207.69119211924</c:v>
                </c:pt>
                <c:pt idx="286">
                  <c:v>1207.6697007055</c:v>
                </c:pt>
                <c:pt idx="287">
                  <c:v>1207.56198838194</c:v>
                </c:pt>
                <c:pt idx="288">
                  <c:v>1207.45460167415</c:v>
                </c:pt>
                <c:pt idx="289">
                  <c:v>1207.38303686092</c:v>
                </c:pt>
                <c:pt idx="290">
                  <c:v>1207.67767432971</c:v>
                </c:pt>
                <c:pt idx="291">
                  <c:v>1207.94793094877</c:v>
                </c:pt>
                <c:pt idx="292">
                  <c:v>1208.04930110087</c:v>
                </c:pt>
                <c:pt idx="293">
                  <c:v>1207.39654519848</c:v>
                </c:pt>
                <c:pt idx="294">
                  <c:v>1207.34290838932</c:v>
                </c:pt>
                <c:pt idx="295">
                  <c:v>1207.83442080478</c:v>
                </c:pt>
                <c:pt idx="296">
                  <c:v>1207.83853123533</c:v>
                </c:pt>
                <c:pt idx="297">
                  <c:v>1207.02953338616</c:v>
                </c:pt>
                <c:pt idx="298">
                  <c:v>1206.60543342984</c:v>
                </c:pt>
                <c:pt idx="299">
                  <c:v>1206.6499799609</c:v>
                </c:pt>
                <c:pt idx="300">
                  <c:v>1206.50762318631</c:v>
                </c:pt>
                <c:pt idx="301">
                  <c:v>1206.27682325791</c:v>
                </c:pt>
                <c:pt idx="302">
                  <c:v>1205.89625988474</c:v>
                </c:pt>
                <c:pt idx="303">
                  <c:v>1205.64672699054</c:v>
                </c:pt>
                <c:pt idx="304">
                  <c:v>1205.7576223427</c:v>
                </c:pt>
                <c:pt idx="305">
                  <c:v>1205.7974011252</c:v>
                </c:pt>
                <c:pt idx="306">
                  <c:v>1205.43790185832</c:v>
                </c:pt>
                <c:pt idx="307">
                  <c:v>1205.27411601884</c:v>
                </c:pt>
                <c:pt idx="308">
                  <c:v>1205.44057622795</c:v>
                </c:pt>
                <c:pt idx="309">
                  <c:v>1204.82125086149</c:v>
                </c:pt>
                <c:pt idx="310">
                  <c:v>1204.91322660499</c:v>
                </c:pt>
                <c:pt idx="311">
                  <c:v>1204.37019903612</c:v>
                </c:pt>
                <c:pt idx="312">
                  <c:v>1204.98461818501</c:v>
                </c:pt>
                <c:pt idx="313">
                  <c:v>1205.20179252022</c:v>
                </c:pt>
                <c:pt idx="314">
                  <c:v>1204.62473275449</c:v>
                </c:pt>
                <c:pt idx="315">
                  <c:v>1204.32732878814</c:v>
                </c:pt>
                <c:pt idx="316">
                  <c:v>1204.37591863841</c:v>
                </c:pt>
                <c:pt idx="317">
                  <c:v>1204.85330099456</c:v>
                </c:pt>
                <c:pt idx="318">
                  <c:v>1204.63927609232</c:v>
                </c:pt>
                <c:pt idx="319">
                  <c:v>1204.80430410795</c:v>
                </c:pt>
                <c:pt idx="320">
                  <c:v>1204.98245550944</c:v>
                </c:pt>
                <c:pt idx="321">
                  <c:v>1204.64197951964</c:v>
                </c:pt>
                <c:pt idx="322">
                  <c:v>1204.31487391624</c:v>
                </c:pt>
                <c:pt idx="323">
                  <c:v>1204.25954353533</c:v>
                </c:pt>
                <c:pt idx="324">
                  <c:v>1204.31885395213</c:v>
                </c:pt>
                <c:pt idx="325">
                  <c:v>1204.24835607496</c:v>
                </c:pt>
                <c:pt idx="326">
                  <c:v>1204.70254023209</c:v>
                </c:pt>
                <c:pt idx="327">
                  <c:v>1204.28054761047</c:v>
                </c:pt>
                <c:pt idx="328">
                  <c:v>1204.84648725047</c:v>
                </c:pt>
                <c:pt idx="329">
                  <c:v>1204.57946369634</c:v>
                </c:pt>
                <c:pt idx="330">
                  <c:v>1205.10065705164</c:v>
                </c:pt>
                <c:pt idx="331">
                  <c:v>1204.93195360307</c:v>
                </c:pt>
                <c:pt idx="332">
                  <c:v>1204.70568149421</c:v>
                </c:pt>
                <c:pt idx="333">
                  <c:v>1204.99106423439</c:v>
                </c:pt>
                <c:pt idx="334">
                  <c:v>1205.18476834858</c:v>
                </c:pt>
                <c:pt idx="335">
                  <c:v>1205.3694212537</c:v>
                </c:pt>
                <c:pt idx="336">
                  <c:v>1205.14433009538</c:v>
                </c:pt>
                <c:pt idx="337">
                  <c:v>1204.67323426589</c:v>
                </c:pt>
                <c:pt idx="338">
                  <c:v>1205.05294548421</c:v>
                </c:pt>
                <c:pt idx="339">
                  <c:v>1204.47761547961</c:v>
                </c:pt>
                <c:pt idx="340">
                  <c:v>1204.27318859524</c:v>
                </c:pt>
                <c:pt idx="341">
                  <c:v>1204.67284443367</c:v>
                </c:pt>
                <c:pt idx="342">
                  <c:v>1204.1495215204</c:v>
                </c:pt>
                <c:pt idx="343">
                  <c:v>1204.47979806475</c:v>
                </c:pt>
                <c:pt idx="344">
                  <c:v>1204.23508522229</c:v>
                </c:pt>
                <c:pt idx="345">
                  <c:v>1204.41628145087</c:v>
                </c:pt>
                <c:pt idx="346">
                  <c:v>1204.23149255506</c:v>
                </c:pt>
                <c:pt idx="347">
                  <c:v>1204.28453476844</c:v>
                </c:pt>
                <c:pt idx="348">
                  <c:v>1204.19265298331</c:v>
                </c:pt>
                <c:pt idx="349">
                  <c:v>1204.27918413576</c:v>
                </c:pt>
                <c:pt idx="350">
                  <c:v>1203.90644655075</c:v>
                </c:pt>
                <c:pt idx="351">
                  <c:v>1203.927989437</c:v>
                </c:pt>
                <c:pt idx="352">
                  <c:v>1203.84124425446</c:v>
                </c:pt>
                <c:pt idx="353">
                  <c:v>1203.81152013467</c:v>
                </c:pt>
                <c:pt idx="354">
                  <c:v>1203.8776192633</c:v>
                </c:pt>
                <c:pt idx="355">
                  <c:v>1204.03968112224</c:v>
                </c:pt>
                <c:pt idx="356">
                  <c:v>1203.75988372992</c:v>
                </c:pt>
                <c:pt idx="357">
                  <c:v>1203.84448484348</c:v>
                </c:pt>
                <c:pt idx="358">
                  <c:v>1203.83847068611</c:v>
                </c:pt>
                <c:pt idx="359">
                  <c:v>1203.76436194865</c:v>
                </c:pt>
                <c:pt idx="360">
                  <c:v>1204.17201920471</c:v>
                </c:pt>
                <c:pt idx="361">
                  <c:v>1204.13123365573</c:v>
                </c:pt>
                <c:pt idx="362">
                  <c:v>1204.29011754057</c:v>
                </c:pt>
                <c:pt idx="363">
                  <c:v>1204.18912116308</c:v>
                </c:pt>
                <c:pt idx="364">
                  <c:v>1204.46075503704</c:v>
                </c:pt>
                <c:pt idx="365">
                  <c:v>1204.35121851794</c:v>
                </c:pt>
                <c:pt idx="366">
                  <c:v>1204.29193939943</c:v>
                </c:pt>
                <c:pt idx="367">
                  <c:v>1204.32430229397</c:v>
                </c:pt>
                <c:pt idx="368">
                  <c:v>1204.40671522908</c:v>
                </c:pt>
                <c:pt idx="369">
                  <c:v>1204.09488050309</c:v>
                </c:pt>
                <c:pt idx="370">
                  <c:v>1204.26857105102</c:v>
                </c:pt>
                <c:pt idx="371">
                  <c:v>1204.38757321612</c:v>
                </c:pt>
                <c:pt idx="372">
                  <c:v>1204.28319071832</c:v>
                </c:pt>
                <c:pt idx="373">
                  <c:v>1204.3060725308</c:v>
                </c:pt>
                <c:pt idx="374">
                  <c:v>1204.31225601093</c:v>
                </c:pt>
                <c:pt idx="375">
                  <c:v>1204.34323245707</c:v>
                </c:pt>
                <c:pt idx="376">
                  <c:v>1204.360192785</c:v>
                </c:pt>
                <c:pt idx="377">
                  <c:v>1204.11632141329</c:v>
                </c:pt>
                <c:pt idx="378">
                  <c:v>1204.30869217022</c:v>
                </c:pt>
                <c:pt idx="379">
                  <c:v>1204.17599509314</c:v>
                </c:pt>
                <c:pt idx="380">
                  <c:v>1204.09911525754</c:v>
                </c:pt>
                <c:pt idx="381">
                  <c:v>1204.09723558539</c:v>
                </c:pt>
                <c:pt idx="382">
                  <c:v>1204.20665623545</c:v>
                </c:pt>
                <c:pt idx="383">
                  <c:v>1204.29732722895</c:v>
                </c:pt>
                <c:pt idx="384">
                  <c:v>1204.19442720285</c:v>
                </c:pt>
                <c:pt idx="385">
                  <c:v>1204.18566221229</c:v>
                </c:pt>
                <c:pt idx="386">
                  <c:v>1204.14864503428</c:v>
                </c:pt>
                <c:pt idx="387">
                  <c:v>1204.2434707104</c:v>
                </c:pt>
                <c:pt idx="388">
                  <c:v>1204.29569605256</c:v>
                </c:pt>
                <c:pt idx="389">
                  <c:v>1204.02703168298</c:v>
                </c:pt>
                <c:pt idx="390">
                  <c:v>1203.93543193349</c:v>
                </c:pt>
                <c:pt idx="391">
                  <c:v>1204.2035825947</c:v>
                </c:pt>
                <c:pt idx="392">
                  <c:v>1204.24695228851</c:v>
                </c:pt>
                <c:pt idx="393">
                  <c:v>1204.14516188023</c:v>
                </c:pt>
                <c:pt idx="394">
                  <c:v>1204.429381296</c:v>
                </c:pt>
                <c:pt idx="395">
                  <c:v>1204.29437511505</c:v>
                </c:pt>
                <c:pt idx="396">
                  <c:v>1204.18108268893</c:v>
                </c:pt>
                <c:pt idx="397">
                  <c:v>1204.22576731111</c:v>
                </c:pt>
                <c:pt idx="398">
                  <c:v>1204.32154096569</c:v>
                </c:pt>
                <c:pt idx="399">
                  <c:v>1204.34000595371</c:v>
                </c:pt>
                <c:pt idx="400">
                  <c:v>1204.21092878926</c:v>
                </c:pt>
                <c:pt idx="401">
                  <c:v>1204.18834854899</c:v>
                </c:pt>
                <c:pt idx="402">
                  <c:v>1204.15616840172</c:v>
                </c:pt>
                <c:pt idx="403">
                  <c:v>1204.11501412432</c:v>
                </c:pt>
                <c:pt idx="404">
                  <c:v>1204.23320067456</c:v>
                </c:pt>
                <c:pt idx="405">
                  <c:v>1204.23601313462</c:v>
                </c:pt>
                <c:pt idx="406">
                  <c:v>1204.24516374388</c:v>
                </c:pt>
                <c:pt idx="407">
                  <c:v>1204.28069913239</c:v>
                </c:pt>
                <c:pt idx="408">
                  <c:v>1204.19378112955</c:v>
                </c:pt>
                <c:pt idx="409">
                  <c:v>1204.20694386015</c:v>
                </c:pt>
                <c:pt idx="410">
                  <c:v>1204.23683990804</c:v>
                </c:pt>
                <c:pt idx="411">
                  <c:v>1204.01449867919</c:v>
                </c:pt>
                <c:pt idx="412">
                  <c:v>1204.1840875009</c:v>
                </c:pt>
                <c:pt idx="413">
                  <c:v>1204.16715613409</c:v>
                </c:pt>
                <c:pt idx="414">
                  <c:v>1204.14657374917</c:v>
                </c:pt>
                <c:pt idx="415">
                  <c:v>1204.16943233635</c:v>
                </c:pt>
                <c:pt idx="416">
                  <c:v>1204.10851752173</c:v>
                </c:pt>
                <c:pt idx="417">
                  <c:v>1204.18284350997</c:v>
                </c:pt>
                <c:pt idx="418">
                  <c:v>1204.23443997686</c:v>
                </c:pt>
                <c:pt idx="419">
                  <c:v>1204.28399106046</c:v>
                </c:pt>
                <c:pt idx="420">
                  <c:v>1204.33912034498</c:v>
                </c:pt>
                <c:pt idx="421">
                  <c:v>1204.259594873</c:v>
                </c:pt>
                <c:pt idx="422">
                  <c:v>1204.23604766589</c:v>
                </c:pt>
                <c:pt idx="423">
                  <c:v>1204.19017670394</c:v>
                </c:pt>
                <c:pt idx="424">
                  <c:v>1204.00523300813</c:v>
                </c:pt>
                <c:pt idx="425">
                  <c:v>1204.20578366241</c:v>
                </c:pt>
                <c:pt idx="426">
                  <c:v>1204.17848796021</c:v>
                </c:pt>
                <c:pt idx="427">
                  <c:v>1204.15122026525</c:v>
                </c:pt>
                <c:pt idx="428">
                  <c:v>1204.13049382087</c:v>
                </c:pt>
                <c:pt idx="429">
                  <c:v>1204.24569300895</c:v>
                </c:pt>
                <c:pt idx="430">
                  <c:v>1204.2401128333</c:v>
                </c:pt>
                <c:pt idx="431">
                  <c:v>1204.17649507623</c:v>
                </c:pt>
                <c:pt idx="432">
                  <c:v>1204.23864908596</c:v>
                </c:pt>
                <c:pt idx="433">
                  <c:v>1204.15824731319</c:v>
                </c:pt>
                <c:pt idx="434">
                  <c:v>1204.15857092515</c:v>
                </c:pt>
                <c:pt idx="435">
                  <c:v>1204.17881739893</c:v>
                </c:pt>
                <c:pt idx="436">
                  <c:v>1204.05982837003</c:v>
                </c:pt>
                <c:pt idx="437">
                  <c:v>1204.10672021687</c:v>
                </c:pt>
                <c:pt idx="438">
                  <c:v>1204.08608077549</c:v>
                </c:pt>
                <c:pt idx="439">
                  <c:v>1204.00982547082</c:v>
                </c:pt>
                <c:pt idx="440">
                  <c:v>1204.03404914949</c:v>
                </c:pt>
                <c:pt idx="441">
                  <c:v>1204.10217608454</c:v>
                </c:pt>
                <c:pt idx="442">
                  <c:v>1204.07451976404</c:v>
                </c:pt>
                <c:pt idx="443">
                  <c:v>1203.95660016347</c:v>
                </c:pt>
                <c:pt idx="444">
                  <c:v>1204.03098776973</c:v>
                </c:pt>
                <c:pt idx="445">
                  <c:v>1204.01209491737</c:v>
                </c:pt>
                <c:pt idx="446">
                  <c:v>1204.02583164356</c:v>
                </c:pt>
                <c:pt idx="447">
                  <c:v>1204.00852664625</c:v>
                </c:pt>
                <c:pt idx="448">
                  <c:v>1204.00192953273</c:v>
                </c:pt>
                <c:pt idx="449">
                  <c:v>1203.96268965147</c:v>
                </c:pt>
                <c:pt idx="450">
                  <c:v>1203.9270739463</c:v>
                </c:pt>
                <c:pt idx="451">
                  <c:v>1203.91273656854</c:v>
                </c:pt>
                <c:pt idx="452">
                  <c:v>1203.97116550161</c:v>
                </c:pt>
                <c:pt idx="453">
                  <c:v>1203.92232353152</c:v>
                </c:pt>
                <c:pt idx="454">
                  <c:v>1203.93576789672</c:v>
                </c:pt>
                <c:pt idx="455">
                  <c:v>1203.92107502505</c:v>
                </c:pt>
                <c:pt idx="456">
                  <c:v>1203.88823600927</c:v>
                </c:pt>
                <c:pt idx="457">
                  <c:v>1203.93810502867</c:v>
                </c:pt>
                <c:pt idx="458">
                  <c:v>1203.98700204834</c:v>
                </c:pt>
                <c:pt idx="459">
                  <c:v>1203.95898754242</c:v>
                </c:pt>
                <c:pt idx="460">
                  <c:v>1204.00359540937</c:v>
                </c:pt>
                <c:pt idx="461">
                  <c:v>1203.95968535689</c:v>
                </c:pt>
                <c:pt idx="462">
                  <c:v>1204.00833588561</c:v>
                </c:pt>
                <c:pt idx="463">
                  <c:v>1203.95927634173</c:v>
                </c:pt>
                <c:pt idx="464">
                  <c:v>1203.92933447959</c:v>
                </c:pt>
                <c:pt idx="465">
                  <c:v>1203.98335345345</c:v>
                </c:pt>
                <c:pt idx="466">
                  <c:v>1203.93206400926</c:v>
                </c:pt>
                <c:pt idx="467">
                  <c:v>1203.96008925633</c:v>
                </c:pt>
                <c:pt idx="468">
                  <c:v>1204.00615799648</c:v>
                </c:pt>
                <c:pt idx="469">
                  <c:v>1203.92189340314</c:v>
                </c:pt>
                <c:pt idx="470">
                  <c:v>1203.95722630406</c:v>
                </c:pt>
                <c:pt idx="471">
                  <c:v>1203.92277945555</c:v>
                </c:pt>
                <c:pt idx="472">
                  <c:v>1203.96682427015</c:v>
                </c:pt>
                <c:pt idx="473">
                  <c:v>1203.88978224652</c:v>
                </c:pt>
                <c:pt idx="474">
                  <c:v>1203.91518904685</c:v>
                </c:pt>
                <c:pt idx="475">
                  <c:v>1203.9130646982</c:v>
                </c:pt>
                <c:pt idx="476">
                  <c:v>1203.93366040529</c:v>
                </c:pt>
                <c:pt idx="477">
                  <c:v>1203.92425620694</c:v>
                </c:pt>
                <c:pt idx="478">
                  <c:v>1203.91981524851</c:v>
                </c:pt>
                <c:pt idx="479">
                  <c:v>1203.88492781338</c:v>
                </c:pt>
                <c:pt idx="480">
                  <c:v>1203.92233159034</c:v>
                </c:pt>
                <c:pt idx="481">
                  <c:v>1203.8986701969</c:v>
                </c:pt>
                <c:pt idx="482">
                  <c:v>1203.91208213589</c:v>
                </c:pt>
                <c:pt idx="483">
                  <c:v>1203.89223382352</c:v>
                </c:pt>
                <c:pt idx="484">
                  <c:v>1203.9047254289</c:v>
                </c:pt>
                <c:pt idx="485">
                  <c:v>1203.9186702503</c:v>
                </c:pt>
                <c:pt idx="486">
                  <c:v>1203.9131064785</c:v>
                </c:pt>
                <c:pt idx="487">
                  <c:v>1203.92388811077</c:v>
                </c:pt>
                <c:pt idx="488">
                  <c:v>1203.90654128744</c:v>
                </c:pt>
                <c:pt idx="489">
                  <c:v>1203.91524495292</c:v>
                </c:pt>
                <c:pt idx="490">
                  <c:v>1203.90925446939</c:v>
                </c:pt>
                <c:pt idx="491">
                  <c:v>1203.9033703679</c:v>
                </c:pt>
                <c:pt idx="492">
                  <c:v>1203.91981373765</c:v>
                </c:pt>
                <c:pt idx="493">
                  <c:v>1203.92393121377</c:v>
                </c:pt>
                <c:pt idx="494">
                  <c:v>1203.93094579948</c:v>
                </c:pt>
                <c:pt idx="495">
                  <c:v>1203.92821316786</c:v>
                </c:pt>
                <c:pt idx="496">
                  <c:v>1203.90687653388</c:v>
                </c:pt>
                <c:pt idx="497">
                  <c:v>1203.90008234076</c:v>
                </c:pt>
                <c:pt idx="498">
                  <c:v>1203.90132571064</c:v>
                </c:pt>
                <c:pt idx="499">
                  <c:v>1203.89881445452</c:v>
                </c:pt>
                <c:pt idx="500">
                  <c:v>1203.89988793031</c:v>
                </c:pt>
                <c:pt idx="501">
                  <c:v>1203.90168661814</c:v>
                </c:pt>
                <c:pt idx="502">
                  <c:v>1203.9133580246</c:v>
                </c:pt>
                <c:pt idx="503">
                  <c:v>1203.91323098927</c:v>
                </c:pt>
                <c:pt idx="504">
                  <c:v>1203.93153472868</c:v>
                </c:pt>
                <c:pt idx="505">
                  <c:v>1203.92960241244</c:v>
                </c:pt>
                <c:pt idx="506">
                  <c:v>1203.92939812908</c:v>
                </c:pt>
                <c:pt idx="507">
                  <c:v>1203.93266367072</c:v>
                </c:pt>
                <c:pt idx="508">
                  <c:v>1203.93056076908</c:v>
                </c:pt>
                <c:pt idx="509">
                  <c:v>1203.92732227659</c:v>
                </c:pt>
                <c:pt idx="510">
                  <c:v>1203.91932328318</c:v>
                </c:pt>
                <c:pt idx="511">
                  <c:v>1203.92716575697</c:v>
                </c:pt>
                <c:pt idx="512">
                  <c:v>1203.91501882449</c:v>
                </c:pt>
                <c:pt idx="513">
                  <c:v>1203.91151580153</c:v>
                </c:pt>
                <c:pt idx="514">
                  <c:v>1203.91196609965</c:v>
                </c:pt>
                <c:pt idx="515">
                  <c:v>1203.9166801256</c:v>
                </c:pt>
                <c:pt idx="516">
                  <c:v>1203.94113364448</c:v>
                </c:pt>
                <c:pt idx="517">
                  <c:v>1203.91695229824</c:v>
                </c:pt>
                <c:pt idx="518">
                  <c:v>1203.91841413948</c:v>
                </c:pt>
                <c:pt idx="519">
                  <c:v>1203.92154050643</c:v>
                </c:pt>
                <c:pt idx="520">
                  <c:v>1203.91992398212</c:v>
                </c:pt>
                <c:pt idx="521">
                  <c:v>1203.90946550168</c:v>
                </c:pt>
                <c:pt idx="522">
                  <c:v>1203.90321106722</c:v>
                </c:pt>
                <c:pt idx="523">
                  <c:v>1203.91035724873</c:v>
                </c:pt>
                <c:pt idx="524">
                  <c:v>1203.88951642665</c:v>
                </c:pt>
                <c:pt idx="525">
                  <c:v>1203.89127424038</c:v>
                </c:pt>
                <c:pt idx="526">
                  <c:v>1203.87521923981</c:v>
                </c:pt>
                <c:pt idx="527">
                  <c:v>1203.88941154343</c:v>
                </c:pt>
                <c:pt idx="528">
                  <c:v>1203.88578549066</c:v>
                </c:pt>
                <c:pt idx="529">
                  <c:v>1203.89477954318</c:v>
                </c:pt>
                <c:pt idx="530">
                  <c:v>1203.89616085581</c:v>
                </c:pt>
                <c:pt idx="531">
                  <c:v>1203.90507993565</c:v>
                </c:pt>
                <c:pt idx="532">
                  <c:v>1203.89247353686</c:v>
                </c:pt>
                <c:pt idx="533">
                  <c:v>1203.90027088499</c:v>
                </c:pt>
                <c:pt idx="534">
                  <c:v>1203.89350503793</c:v>
                </c:pt>
                <c:pt idx="535">
                  <c:v>1203.89703827974</c:v>
                </c:pt>
                <c:pt idx="536">
                  <c:v>1203.88578055866</c:v>
                </c:pt>
                <c:pt idx="537">
                  <c:v>1203.88117256425</c:v>
                </c:pt>
                <c:pt idx="538">
                  <c:v>1203.89360671507</c:v>
                </c:pt>
                <c:pt idx="539">
                  <c:v>1203.89622422675</c:v>
                </c:pt>
                <c:pt idx="540">
                  <c:v>1203.8966438803</c:v>
                </c:pt>
                <c:pt idx="541">
                  <c:v>1203.90237489798</c:v>
                </c:pt>
                <c:pt idx="542">
                  <c:v>1203.90194828917</c:v>
                </c:pt>
                <c:pt idx="543">
                  <c:v>1203.91025779683</c:v>
                </c:pt>
                <c:pt idx="544">
                  <c:v>1203.90676515833</c:v>
                </c:pt>
                <c:pt idx="545">
                  <c:v>1203.91062949784</c:v>
                </c:pt>
                <c:pt idx="546">
                  <c:v>1203.90669565415</c:v>
                </c:pt>
                <c:pt idx="547">
                  <c:v>1203.90908075032</c:v>
                </c:pt>
                <c:pt idx="548">
                  <c:v>1203.90790764258</c:v>
                </c:pt>
                <c:pt idx="549">
                  <c:v>1203.91067067737</c:v>
                </c:pt>
                <c:pt idx="550">
                  <c:v>1203.91253833536</c:v>
                </c:pt>
                <c:pt idx="551">
                  <c:v>1203.91262162345</c:v>
                </c:pt>
                <c:pt idx="552">
                  <c:v>1203.91065366789</c:v>
                </c:pt>
                <c:pt idx="553">
                  <c:v>1203.90845280902</c:v>
                </c:pt>
                <c:pt idx="554">
                  <c:v>1203.90908451317</c:v>
                </c:pt>
                <c:pt idx="555">
                  <c:v>1203.90600295032</c:v>
                </c:pt>
                <c:pt idx="556">
                  <c:v>1203.92026347339</c:v>
                </c:pt>
                <c:pt idx="557">
                  <c:v>1203.91735290051</c:v>
                </c:pt>
                <c:pt idx="558">
                  <c:v>1203.92540991696</c:v>
                </c:pt>
                <c:pt idx="559">
                  <c:v>1203.92444497231</c:v>
                </c:pt>
                <c:pt idx="560">
                  <c:v>1203.92591568665</c:v>
                </c:pt>
                <c:pt idx="561">
                  <c:v>1203.91987243167</c:v>
                </c:pt>
                <c:pt idx="562">
                  <c:v>1203.91467229513</c:v>
                </c:pt>
                <c:pt idx="563">
                  <c:v>1203.92457359162</c:v>
                </c:pt>
                <c:pt idx="564">
                  <c:v>1203.92473295469</c:v>
                </c:pt>
                <c:pt idx="565">
                  <c:v>1203.92157227399</c:v>
                </c:pt>
                <c:pt idx="566">
                  <c:v>1203.92084945321</c:v>
                </c:pt>
                <c:pt idx="567">
                  <c:v>1203.92008111776</c:v>
                </c:pt>
                <c:pt idx="568">
                  <c:v>1203.91390493318</c:v>
                </c:pt>
                <c:pt idx="569">
                  <c:v>1203.92049157596</c:v>
                </c:pt>
                <c:pt idx="570">
                  <c:v>1203.9160840031</c:v>
                </c:pt>
                <c:pt idx="571">
                  <c:v>1203.9136362072</c:v>
                </c:pt>
                <c:pt idx="572">
                  <c:v>1203.90732597348</c:v>
                </c:pt>
                <c:pt idx="573">
                  <c:v>1203.91369228625</c:v>
                </c:pt>
                <c:pt idx="574">
                  <c:v>1203.91042168997</c:v>
                </c:pt>
                <c:pt idx="575">
                  <c:v>1203.91677416582</c:v>
                </c:pt>
                <c:pt idx="576">
                  <c:v>1203.92238834717</c:v>
                </c:pt>
                <c:pt idx="577">
                  <c:v>1203.9191624771</c:v>
                </c:pt>
                <c:pt idx="578">
                  <c:v>1203.91717313318</c:v>
                </c:pt>
                <c:pt idx="579">
                  <c:v>1203.91194771152</c:v>
                </c:pt>
                <c:pt idx="580">
                  <c:v>1203.92290952097</c:v>
                </c:pt>
                <c:pt idx="581">
                  <c:v>1203.91841128937</c:v>
                </c:pt>
                <c:pt idx="582">
                  <c:v>1203.92689226855</c:v>
                </c:pt>
                <c:pt idx="583">
                  <c:v>1203.92106877344</c:v>
                </c:pt>
                <c:pt idx="584">
                  <c:v>1203.9182644065</c:v>
                </c:pt>
                <c:pt idx="585">
                  <c:v>1203.91610189286</c:v>
                </c:pt>
                <c:pt idx="586">
                  <c:v>1203.91485407761</c:v>
                </c:pt>
                <c:pt idx="587">
                  <c:v>1203.91254705036</c:v>
                </c:pt>
                <c:pt idx="588">
                  <c:v>1203.90636829726</c:v>
                </c:pt>
                <c:pt idx="589">
                  <c:v>1203.91464653176</c:v>
                </c:pt>
                <c:pt idx="590">
                  <c:v>1203.9048161184</c:v>
                </c:pt>
                <c:pt idx="591">
                  <c:v>1203.90431650702</c:v>
                </c:pt>
                <c:pt idx="592">
                  <c:v>1203.90577290056</c:v>
                </c:pt>
                <c:pt idx="593">
                  <c:v>1203.90283123613</c:v>
                </c:pt>
                <c:pt idx="594">
                  <c:v>1203.90606097518</c:v>
                </c:pt>
                <c:pt idx="595">
                  <c:v>1203.90169238559</c:v>
                </c:pt>
                <c:pt idx="596">
                  <c:v>1203.90173477253</c:v>
                </c:pt>
                <c:pt idx="597">
                  <c:v>1203.89708788765</c:v>
                </c:pt>
                <c:pt idx="598">
                  <c:v>1203.90236988349</c:v>
                </c:pt>
                <c:pt idx="599">
                  <c:v>1203.90243037425</c:v>
                </c:pt>
                <c:pt idx="600">
                  <c:v>1203.90080250622</c:v>
                </c:pt>
                <c:pt idx="601">
                  <c:v>1203.90254156495</c:v>
                </c:pt>
                <c:pt idx="602">
                  <c:v>1203.90318944793</c:v>
                </c:pt>
                <c:pt idx="603">
                  <c:v>1203.89870814554</c:v>
                </c:pt>
                <c:pt idx="604">
                  <c:v>1203.89635376826</c:v>
                </c:pt>
                <c:pt idx="605">
                  <c:v>1203.90092789046</c:v>
                </c:pt>
                <c:pt idx="606">
                  <c:v>1203.90028757724</c:v>
                </c:pt>
                <c:pt idx="607">
                  <c:v>1203.89883053177</c:v>
                </c:pt>
                <c:pt idx="608">
                  <c:v>1203.89686098403</c:v>
                </c:pt>
                <c:pt idx="609">
                  <c:v>1203.89719377534</c:v>
                </c:pt>
                <c:pt idx="610">
                  <c:v>1203.89977969614</c:v>
                </c:pt>
                <c:pt idx="611">
                  <c:v>1203.90131469234</c:v>
                </c:pt>
                <c:pt idx="612">
                  <c:v>1203.90012381144</c:v>
                </c:pt>
                <c:pt idx="613">
                  <c:v>1203.89938392625</c:v>
                </c:pt>
                <c:pt idx="614">
                  <c:v>1203.89952476455</c:v>
                </c:pt>
                <c:pt idx="615">
                  <c:v>1203.89820961578</c:v>
                </c:pt>
                <c:pt idx="616">
                  <c:v>1203.89791412926</c:v>
                </c:pt>
                <c:pt idx="617">
                  <c:v>1203.90016376441</c:v>
                </c:pt>
                <c:pt idx="618">
                  <c:v>1203.8998328071</c:v>
                </c:pt>
                <c:pt idx="619">
                  <c:v>1203.89963348385</c:v>
                </c:pt>
                <c:pt idx="620">
                  <c:v>1203.89900836599</c:v>
                </c:pt>
                <c:pt idx="621">
                  <c:v>1203.90021004969</c:v>
                </c:pt>
                <c:pt idx="622">
                  <c:v>1203.899671997</c:v>
                </c:pt>
                <c:pt idx="623">
                  <c:v>1203.90089968065</c:v>
                </c:pt>
                <c:pt idx="624">
                  <c:v>1203.90102041322</c:v>
                </c:pt>
                <c:pt idx="625">
                  <c:v>1203.90103420774</c:v>
                </c:pt>
                <c:pt idx="626">
                  <c:v>1203.90031813866</c:v>
                </c:pt>
                <c:pt idx="627">
                  <c:v>1203.90067809941</c:v>
                </c:pt>
                <c:pt idx="628">
                  <c:v>1203.90164229825</c:v>
                </c:pt>
                <c:pt idx="629">
                  <c:v>1203.8992107204</c:v>
                </c:pt>
                <c:pt idx="630">
                  <c:v>1203.90168865324</c:v>
                </c:pt>
                <c:pt idx="631">
                  <c:v>1203.90342127436</c:v>
                </c:pt>
                <c:pt idx="632">
                  <c:v>1203.90270899912</c:v>
                </c:pt>
                <c:pt idx="633">
                  <c:v>1203.90117087605</c:v>
                </c:pt>
                <c:pt idx="634">
                  <c:v>1203.90108593388</c:v>
                </c:pt>
                <c:pt idx="635">
                  <c:v>1203.90124701249</c:v>
                </c:pt>
                <c:pt idx="636">
                  <c:v>1203.90246684827</c:v>
                </c:pt>
                <c:pt idx="637">
                  <c:v>1203.90246636186</c:v>
                </c:pt>
                <c:pt idx="638">
                  <c:v>1203.90168947431</c:v>
                </c:pt>
                <c:pt idx="639">
                  <c:v>1203.90152267957</c:v>
                </c:pt>
                <c:pt idx="640">
                  <c:v>1203.90114587932</c:v>
                </c:pt>
                <c:pt idx="641">
                  <c:v>1203.90069701931</c:v>
                </c:pt>
                <c:pt idx="642">
                  <c:v>1203.90192443704</c:v>
                </c:pt>
                <c:pt idx="643">
                  <c:v>1203.89998620183</c:v>
                </c:pt>
                <c:pt idx="644">
                  <c:v>1203.89989623301</c:v>
                </c:pt>
                <c:pt idx="645">
                  <c:v>1203.8998193386</c:v>
                </c:pt>
                <c:pt idx="646">
                  <c:v>1203.90027968401</c:v>
                </c:pt>
                <c:pt idx="647">
                  <c:v>1203.89624076076</c:v>
                </c:pt>
                <c:pt idx="648">
                  <c:v>1203.90051405163</c:v>
                </c:pt>
                <c:pt idx="649">
                  <c:v>1203.89966328305</c:v>
                </c:pt>
                <c:pt idx="650">
                  <c:v>1203.90031376628</c:v>
                </c:pt>
                <c:pt idx="651">
                  <c:v>1203.90159372997</c:v>
                </c:pt>
                <c:pt idx="652">
                  <c:v>1203.89723062948</c:v>
                </c:pt>
                <c:pt idx="653">
                  <c:v>1203.8990105361</c:v>
                </c:pt>
                <c:pt idx="654">
                  <c:v>1203.89998301476</c:v>
                </c:pt>
                <c:pt idx="655">
                  <c:v>1203.9002087216</c:v>
                </c:pt>
                <c:pt idx="656">
                  <c:v>1203.90036409945</c:v>
                </c:pt>
                <c:pt idx="657">
                  <c:v>1203.90096069363</c:v>
                </c:pt>
                <c:pt idx="658">
                  <c:v>1203.90015897904</c:v>
                </c:pt>
                <c:pt idx="659">
                  <c:v>1203.89985885801</c:v>
                </c:pt>
                <c:pt idx="660">
                  <c:v>1203.90016484713</c:v>
                </c:pt>
                <c:pt idx="661">
                  <c:v>1203.90100752773</c:v>
                </c:pt>
                <c:pt idx="662">
                  <c:v>1203.90006991133</c:v>
                </c:pt>
                <c:pt idx="663">
                  <c:v>1203.90093043615</c:v>
                </c:pt>
                <c:pt idx="664">
                  <c:v>1203.90150913802</c:v>
                </c:pt>
                <c:pt idx="665">
                  <c:v>1203.8994516593</c:v>
                </c:pt>
                <c:pt idx="666">
                  <c:v>1203.89803246555</c:v>
                </c:pt>
                <c:pt idx="667">
                  <c:v>1203.89808101467</c:v>
                </c:pt>
                <c:pt idx="668">
                  <c:v>1203.89793444236</c:v>
                </c:pt>
                <c:pt idx="669">
                  <c:v>1203.89760931132</c:v>
                </c:pt>
                <c:pt idx="670">
                  <c:v>1203.89731616029</c:v>
                </c:pt>
                <c:pt idx="671">
                  <c:v>1203.89703537072</c:v>
                </c:pt>
                <c:pt idx="672">
                  <c:v>1203.89739420205</c:v>
                </c:pt>
                <c:pt idx="673">
                  <c:v>1203.89733506976</c:v>
                </c:pt>
                <c:pt idx="674">
                  <c:v>1203.89780542136</c:v>
                </c:pt>
                <c:pt idx="675">
                  <c:v>1203.89735075062</c:v>
                </c:pt>
                <c:pt idx="676">
                  <c:v>1203.89667914216</c:v>
                </c:pt>
                <c:pt idx="677">
                  <c:v>1203.89626360489</c:v>
                </c:pt>
                <c:pt idx="678">
                  <c:v>1203.896479928</c:v>
                </c:pt>
                <c:pt idx="679">
                  <c:v>1203.89631106042</c:v>
                </c:pt>
                <c:pt idx="680">
                  <c:v>1203.89601561394</c:v>
                </c:pt>
                <c:pt idx="681">
                  <c:v>1203.89640867985</c:v>
                </c:pt>
                <c:pt idx="682">
                  <c:v>1203.89569482114</c:v>
                </c:pt>
                <c:pt idx="683">
                  <c:v>1203.89594277087</c:v>
                </c:pt>
                <c:pt idx="684">
                  <c:v>1203.89724658268</c:v>
                </c:pt>
                <c:pt idx="685">
                  <c:v>1203.89791897099</c:v>
                </c:pt>
                <c:pt idx="686">
                  <c:v>1203.89762298827</c:v>
                </c:pt>
                <c:pt idx="687">
                  <c:v>1203.89729879541</c:v>
                </c:pt>
                <c:pt idx="688">
                  <c:v>1203.89720808895</c:v>
                </c:pt>
                <c:pt idx="689">
                  <c:v>1203.89766574069</c:v>
                </c:pt>
                <c:pt idx="690">
                  <c:v>1203.89739706731</c:v>
                </c:pt>
                <c:pt idx="691">
                  <c:v>1203.89684188103</c:v>
                </c:pt>
                <c:pt idx="692">
                  <c:v>1203.89662877488</c:v>
                </c:pt>
                <c:pt idx="693">
                  <c:v>1203.89718843853</c:v>
                </c:pt>
                <c:pt idx="694">
                  <c:v>1203.89727623393</c:v>
                </c:pt>
                <c:pt idx="695">
                  <c:v>1203.89687706999</c:v>
                </c:pt>
                <c:pt idx="696">
                  <c:v>1203.89682943569</c:v>
                </c:pt>
                <c:pt idx="697">
                  <c:v>1203.8971646661</c:v>
                </c:pt>
                <c:pt idx="698">
                  <c:v>1203.89720935977</c:v>
                </c:pt>
                <c:pt idx="699">
                  <c:v>1203.89701828639</c:v>
                </c:pt>
                <c:pt idx="700">
                  <c:v>1203.89833603946</c:v>
                </c:pt>
                <c:pt idx="701">
                  <c:v>1203.89746132388</c:v>
                </c:pt>
                <c:pt idx="702">
                  <c:v>1203.89768962605</c:v>
                </c:pt>
                <c:pt idx="703">
                  <c:v>1203.89774955047</c:v>
                </c:pt>
                <c:pt idx="704">
                  <c:v>1203.89787469624</c:v>
                </c:pt>
                <c:pt idx="705">
                  <c:v>1203.89784031515</c:v>
                </c:pt>
                <c:pt idx="706">
                  <c:v>1203.89810395394</c:v>
                </c:pt>
                <c:pt idx="707">
                  <c:v>1203.89733737108</c:v>
                </c:pt>
                <c:pt idx="708">
                  <c:v>1203.89765168654</c:v>
                </c:pt>
                <c:pt idx="709">
                  <c:v>1203.89762813774</c:v>
                </c:pt>
                <c:pt idx="710">
                  <c:v>1203.89758353233</c:v>
                </c:pt>
                <c:pt idx="711">
                  <c:v>1203.89753835646</c:v>
                </c:pt>
                <c:pt idx="712">
                  <c:v>1203.89733545387</c:v>
                </c:pt>
                <c:pt idx="713">
                  <c:v>1203.89761028422</c:v>
                </c:pt>
                <c:pt idx="714">
                  <c:v>1203.89762827969</c:v>
                </c:pt>
                <c:pt idx="715">
                  <c:v>1203.8976080025</c:v>
                </c:pt>
                <c:pt idx="716">
                  <c:v>1203.89766204977</c:v>
                </c:pt>
                <c:pt idx="717">
                  <c:v>1203.89824307869</c:v>
                </c:pt>
                <c:pt idx="718">
                  <c:v>1203.89769700332</c:v>
                </c:pt>
                <c:pt idx="719">
                  <c:v>1203.89757770942</c:v>
                </c:pt>
                <c:pt idx="720">
                  <c:v>1203.89726937756</c:v>
                </c:pt>
                <c:pt idx="721">
                  <c:v>1203.89759225325</c:v>
                </c:pt>
                <c:pt idx="722">
                  <c:v>1203.89721318508</c:v>
                </c:pt>
                <c:pt idx="723">
                  <c:v>1203.89750860973</c:v>
                </c:pt>
                <c:pt idx="724">
                  <c:v>1203.89728526981</c:v>
                </c:pt>
                <c:pt idx="725">
                  <c:v>1203.89772858958</c:v>
                </c:pt>
                <c:pt idx="726">
                  <c:v>1203.89831517242</c:v>
                </c:pt>
                <c:pt idx="727">
                  <c:v>1203.89799865638</c:v>
                </c:pt>
                <c:pt idx="728">
                  <c:v>1203.89849101872</c:v>
                </c:pt>
                <c:pt idx="729">
                  <c:v>1203.89830607105</c:v>
                </c:pt>
                <c:pt idx="730">
                  <c:v>1203.89822944965</c:v>
                </c:pt>
                <c:pt idx="731">
                  <c:v>1203.8984597283</c:v>
                </c:pt>
                <c:pt idx="732">
                  <c:v>1203.89825893779</c:v>
                </c:pt>
                <c:pt idx="733">
                  <c:v>1203.89788408261</c:v>
                </c:pt>
                <c:pt idx="734">
                  <c:v>1203.89855513637</c:v>
                </c:pt>
                <c:pt idx="735">
                  <c:v>1203.89821104379</c:v>
                </c:pt>
                <c:pt idx="736">
                  <c:v>1203.89828479015</c:v>
                </c:pt>
                <c:pt idx="737">
                  <c:v>1203.89829398153</c:v>
                </c:pt>
                <c:pt idx="738">
                  <c:v>1203.89765630998</c:v>
                </c:pt>
                <c:pt idx="739">
                  <c:v>1203.89797685462</c:v>
                </c:pt>
                <c:pt idx="740">
                  <c:v>1203.89823303461</c:v>
                </c:pt>
                <c:pt idx="741">
                  <c:v>1203.89818758193</c:v>
                </c:pt>
                <c:pt idx="742">
                  <c:v>1203.89812114032</c:v>
                </c:pt>
                <c:pt idx="743">
                  <c:v>1203.898260973</c:v>
                </c:pt>
                <c:pt idx="744">
                  <c:v>1203.89817050937</c:v>
                </c:pt>
                <c:pt idx="745">
                  <c:v>1203.89817269178</c:v>
                </c:pt>
                <c:pt idx="746">
                  <c:v>1203.89806484159</c:v>
                </c:pt>
                <c:pt idx="747">
                  <c:v>1203.89767989358</c:v>
                </c:pt>
                <c:pt idx="748">
                  <c:v>1203.8980444827</c:v>
                </c:pt>
                <c:pt idx="749">
                  <c:v>1203.89814511586</c:v>
                </c:pt>
                <c:pt idx="750">
                  <c:v>1203.89816017026</c:v>
                </c:pt>
                <c:pt idx="751">
                  <c:v>1203.8980013192</c:v>
                </c:pt>
                <c:pt idx="752">
                  <c:v>1203.89792902579</c:v>
                </c:pt>
                <c:pt idx="753">
                  <c:v>1203.89804564068</c:v>
                </c:pt>
                <c:pt idx="754">
                  <c:v>1203.89780858946</c:v>
                </c:pt>
                <c:pt idx="755">
                  <c:v>1203.89799620076</c:v>
                </c:pt>
                <c:pt idx="756">
                  <c:v>1203.89772635519</c:v>
                </c:pt>
                <c:pt idx="757">
                  <c:v>1203.89777271593</c:v>
                </c:pt>
                <c:pt idx="758">
                  <c:v>1203.89746235676</c:v>
                </c:pt>
                <c:pt idx="759">
                  <c:v>1203.8978145029</c:v>
                </c:pt>
                <c:pt idx="760">
                  <c:v>1203.8976930305</c:v>
                </c:pt>
                <c:pt idx="761">
                  <c:v>1203.89768599648</c:v>
                </c:pt>
                <c:pt idx="762">
                  <c:v>1203.89756124596</c:v>
                </c:pt>
                <c:pt idx="763">
                  <c:v>1203.89775040956</c:v>
                </c:pt>
                <c:pt idx="764">
                  <c:v>1203.89729994196</c:v>
                </c:pt>
                <c:pt idx="765">
                  <c:v>1203.89758111738</c:v>
                </c:pt>
                <c:pt idx="766">
                  <c:v>1203.89760493498</c:v>
                </c:pt>
                <c:pt idx="767">
                  <c:v>1203.89763306983</c:v>
                </c:pt>
                <c:pt idx="768">
                  <c:v>1203.89744668675</c:v>
                </c:pt>
                <c:pt idx="769">
                  <c:v>1203.89746179191</c:v>
                </c:pt>
                <c:pt idx="770">
                  <c:v>1203.89734919614</c:v>
                </c:pt>
                <c:pt idx="771">
                  <c:v>1203.89756728704</c:v>
                </c:pt>
                <c:pt idx="772">
                  <c:v>1203.89727838093</c:v>
                </c:pt>
                <c:pt idx="773">
                  <c:v>1203.89748486713</c:v>
                </c:pt>
                <c:pt idx="774">
                  <c:v>1203.89736447382</c:v>
                </c:pt>
                <c:pt idx="775">
                  <c:v>1203.89762721273</c:v>
                </c:pt>
                <c:pt idx="776">
                  <c:v>1203.8974202957</c:v>
                </c:pt>
                <c:pt idx="777">
                  <c:v>1203.89733248739</c:v>
                </c:pt>
                <c:pt idx="778">
                  <c:v>1203.89736458732</c:v>
                </c:pt>
                <c:pt idx="779">
                  <c:v>1203.89727019951</c:v>
                </c:pt>
                <c:pt idx="780">
                  <c:v>1203.8971838085</c:v>
                </c:pt>
                <c:pt idx="781">
                  <c:v>1203.8971207592</c:v>
                </c:pt>
                <c:pt idx="782">
                  <c:v>1203.89734176516</c:v>
                </c:pt>
                <c:pt idx="783">
                  <c:v>1203.89730735721</c:v>
                </c:pt>
                <c:pt idx="784">
                  <c:v>1203.89731469106</c:v>
                </c:pt>
                <c:pt idx="785">
                  <c:v>1203.89735907946</c:v>
                </c:pt>
                <c:pt idx="786">
                  <c:v>1203.89743002516</c:v>
                </c:pt>
                <c:pt idx="787">
                  <c:v>1203.89746726242</c:v>
                </c:pt>
                <c:pt idx="788">
                  <c:v>1203.89739668878</c:v>
                </c:pt>
                <c:pt idx="789">
                  <c:v>1203.89732692277</c:v>
                </c:pt>
                <c:pt idx="790">
                  <c:v>1203.89744107091</c:v>
                </c:pt>
                <c:pt idx="791">
                  <c:v>1203.89728781999</c:v>
                </c:pt>
                <c:pt idx="792">
                  <c:v>1203.89725668996</c:v>
                </c:pt>
                <c:pt idx="793">
                  <c:v>1203.89718979447</c:v>
                </c:pt>
                <c:pt idx="794">
                  <c:v>1203.89714047166</c:v>
                </c:pt>
                <c:pt idx="795">
                  <c:v>1203.89727589275</c:v>
                </c:pt>
                <c:pt idx="796">
                  <c:v>1203.8972239349</c:v>
                </c:pt>
                <c:pt idx="797">
                  <c:v>1203.89711760201</c:v>
                </c:pt>
                <c:pt idx="798">
                  <c:v>1203.89722696701</c:v>
                </c:pt>
                <c:pt idx="799">
                  <c:v>1203.8970117398</c:v>
                </c:pt>
                <c:pt idx="800">
                  <c:v>1203.89704356738</c:v>
                </c:pt>
                <c:pt idx="801">
                  <c:v>1203.89695558963</c:v>
                </c:pt>
                <c:pt idx="802">
                  <c:v>1203.89699619872</c:v>
                </c:pt>
                <c:pt idx="803">
                  <c:v>1203.89696158801</c:v>
                </c:pt>
                <c:pt idx="804">
                  <c:v>1203.89702658226</c:v>
                </c:pt>
                <c:pt idx="805">
                  <c:v>1203.89690622171</c:v>
                </c:pt>
                <c:pt idx="806">
                  <c:v>1203.89691758045</c:v>
                </c:pt>
                <c:pt idx="807">
                  <c:v>1203.89688871464</c:v>
                </c:pt>
                <c:pt idx="808">
                  <c:v>1203.89695853572</c:v>
                </c:pt>
                <c:pt idx="809">
                  <c:v>1203.89677089926</c:v>
                </c:pt>
                <c:pt idx="810">
                  <c:v>1203.89686229424</c:v>
                </c:pt>
                <c:pt idx="811">
                  <c:v>1203.89692302296</c:v>
                </c:pt>
                <c:pt idx="812">
                  <c:v>1203.89697028356</c:v>
                </c:pt>
                <c:pt idx="813">
                  <c:v>1203.89696910041</c:v>
                </c:pt>
                <c:pt idx="814">
                  <c:v>1203.89692453915</c:v>
                </c:pt>
                <c:pt idx="815">
                  <c:v>1203.89684112354</c:v>
                </c:pt>
                <c:pt idx="816">
                  <c:v>1203.8968215767</c:v>
                </c:pt>
                <c:pt idx="817">
                  <c:v>1203.89701615586</c:v>
                </c:pt>
                <c:pt idx="818">
                  <c:v>1203.89684912398</c:v>
                </c:pt>
                <c:pt idx="819">
                  <c:v>1203.8967677294</c:v>
                </c:pt>
                <c:pt idx="820">
                  <c:v>1203.89671527724</c:v>
                </c:pt>
                <c:pt idx="821">
                  <c:v>1203.89679941351</c:v>
                </c:pt>
                <c:pt idx="822">
                  <c:v>1203.89679570911</c:v>
                </c:pt>
                <c:pt idx="823">
                  <c:v>1203.89680522999</c:v>
                </c:pt>
                <c:pt idx="824">
                  <c:v>1203.89681306779</c:v>
                </c:pt>
                <c:pt idx="825">
                  <c:v>1203.89682171036</c:v>
                </c:pt>
                <c:pt idx="826">
                  <c:v>1203.89675169043</c:v>
                </c:pt>
                <c:pt idx="827">
                  <c:v>1203.89666075675</c:v>
                </c:pt>
                <c:pt idx="828">
                  <c:v>1203.89672841032</c:v>
                </c:pt>
                <c:pt idx="829">
                  <c:v>1203.89677125814</c:v>
                </c:pt>
                <c:pt idx="830">
                  <c:v>1203.89672921741</c:v>
                </c:pt>
                <c:pt idx="831">
                  <c:v>1203.89671307891</c:v>
                </c:pt>
                <c:pt idx="832">
                  <c:v>1203.89670096448</c:v>
                </c:pt>
                <c:pt idx="833">
                  <c:v>1203.89675938765</c:v>
                </c:pt>
                <c:pt idx="834">
                  <c:v>1203.89674736684</c:v>
                </c:pt>
                <c:pt idx="835">
                  <c:v>1203.89678117945</c:v>
                </c:pt>
                <c:pt idx="836">
                  <c:v>1203.89676360775</c:v>
                </c:pt>
                <c:pt idx="837">
                  <c:v>1203.89673228292</c:v>
                </c:pt>
                <c:pt idx="838">
                  <c:v>1203.89683116954</c:v>
                </c:pt>
                <c:pt idx="839">
                  <c:v>1203.89682811566</c:v>
                </c:pt>
                <c:pt idx="840">
                  <c:v>1203.89686681211</c:v>
                </c:pt>
                <c:pt idx="841">
                  <c:v>1203.89686417593</c:v>
                </c:pt>
                <c:pt idx="842">
                  <c:v>1203.89690761269</c:v>
                </c:pt>
                <c:pt idx="843">
                  <c:v>1203.89692861601</c:v>
                </c:pt>
                <c:pt idx="844">
                  <c:v>1203.89694154174</c:v>
                </c:pt>
                <c:pt idx="845">
                  <c:v>1203.89695004934</c:v>
                </c:pt>
                <c:pt idx="846">
                  <c:v>1203.89692956374</c:v>
                </c:pt>
                <c:pt idx="847">
                  <c:v>1203.89693828785</c:v>
                </c:pt>
                <c:pt idx="848">
                  <c:v>1203.89695058108</c:v>
                </c:pt>
                <c:pt idx="849">
                  <c:v>1203.89697839563</c:v>
                </c:pt>
                <c:pt idx="850">
                  <c:v>1203.89696695195</c:v>
                </c:pt>
                <c:pt idx="851">
                  <c:v>1203.89696891572</c:v>
                </c:pt>
                <c:pt idx="852">
                  <c:v>1203.89703352737</c:v>
                </c:pt>
                <c:pt idx="853">
                  <c:v>1203.89697034783</c:v>
                </c:pt>
                <c:pt idx="854">
                  <c:v>1203.8969179808</c:v>
                </c:pt>
                <c:pt idx="855">
                  <c:v>1203.89697564774</c:v>
                </c:pt>
                <c:pt idx="856">
                  <c:v>1203.89694125065</c:v>
                </c:pt>
                <c:pt idx="857">
                  <c:v>1203.89700926405</c:v>
                </c:pt>
                <c:pt idx="858">
                  <c:v>1203.8969707471</c:v>
                </c:pt>
                <c:pt idx="859">
                  <c:v>1203.8969582733</c:v>
                </c:pt>
                <c:pt idx="860">
                  <c:v>1203.89694684636</c:v>
                </c:pt>
                <c:pt idx="861">
                  <c:v>1203.89692156093</c:v>
                </c:pt>
                <c:pt idx="862">
                  <c:v>1203.89697318981</c:v>
                </c:pt>
                <c:pt idx="863">
                  <c:v>1203.89693431843</c:v>
                </c:pt>
                <c:pt idx="864">
                  <c:v>1203.89689465312</c:v>
                </c:pt>
                <c:pt idx="865">
                  <c:v>1203.89693600569</c:v>
                </c:pt>
                <c:pt idx="866">
                  <c:v>1203.89689348493</c:v>
                </c:pt>
                <c:pt idx="867">
                  <c:v>1203.89688363888</c:v>
                </c:pt>
                <c:pt idx="868">
                  <c:v>1203.89693772425</c:v>
                </c:pt>
                <c:pt idx="869">
                  <c:v>1203.89686152574</c:v>
                </c:pt>
                <c:pt idx="870">
                  <c:v>1203.89684341206</c:v>
                </c:pt>
                <c:pt idx="871">
                  <c:v>1203.89689421812</c:v>
                </c:pt>
                <c:pt idx="872">
                  <c:v>1203.89684530303</c:v>
                </c:pt>
                <c:pt idx="873">
                  <c:v>1203.89684410819</c:v>
                </c:pt>
                <c:pt idx="874">
                  <c:v>1203.89683118521</c:v>
                </c:pt>
                <c:pt idx="875">
                  <c:v>1203.89685799292</c:v>
                </c:pt>
                <c:pt idx="876">
                  <c:v>1203.89688840117</c:v>
                </c:pt>
                <c:pt idx="877">
                  <c:v>1203.89685985177</c:v>
                </c:pt>
                <c:pt idx="878">
                  <c:v>1203.8967960015</c:v>
                </c:pt>
                <c:pt idx="879">
                  <c:v>1203.89677994612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Trans!$A$2:$A$881</c:f>
              <c:numCache>
                <c:formatCode>General</c:formatCode>
                <c:ptCount val="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</c:numCache>
            </c:numRef>
          </c:cat>
          <c:val>
            <c:numRef>
              <c:f>Trans!$E$2:$E$881</c:f>
              <c:numCache>
                <c:formatCode>General</c:formatCode>
                <c:ptCount val="880"/>
                <c:pt idx="0">
                  <c:v>544.376470588231</c:v>
                </c:pt>
                <c:pt idx="1">
                  <c:v>5443.7647058824</c:v>
                </c:pt>
                <c:pt idx="2">
                  <c:v>5383.78027681666</c:v>
                </c:pt>
                <c:pt idx="3">
                  <c:v>5323.7958477509</c:v>
                </c:pt>
                <c:pt idx="4">
                  <c:v>5263.81141868516</c:v>
                </c:pt>
                <c:pt idx="5">
                  <c:v>5203.82698961941</c:v>
                </c:pt>
                <c:pt idx="6">
                  <c:v>5143.84256055366</c:v>
                </c:pt>
                <c:pt idx="7">
                  <c:v>5083.85813148791</c:v>
                </c:pt>
                <c:pt idx="8">
                  <c:v>5023.87370242217</c:v>
                </c:pt>
                <c:pt idx="9">
                  <c:v>4963.88927335642</c:v>
                </c:pt>
                <c:pt idx="10">
                  <c:v>4903.90484429068</c:v>
                </c:pt>
                <c:pt idx="11">
                  <c:v>4843.92041522493</c:v>
                </c:pt>
                <c:pt idx="12">
                  <c:v>4783.93598615918</c:v>
                </c:pt>
                <c:pt idx="13">
                  <c:v>4723.95155709344</c:v>
                </c:pt>
                <c:pt idx="14">
                  <c:v>4665.18477508652</c:v>
                </c:pt>
                <c:pt idx="15">
                  <c:v>4606.4179930796</c:v>
                </c:pt>
                <c:pt idx="16">
                  <c:v>4547.65121107268</c:v>
                </c:pt>
                <c:pt idx="17">
                  <c:v>4488.88442906576</c:v>
                </c:pt>
                <c:pt idx="18">
                  <c:v>4430.11764705885</c:v>
                </c:pt>
                <c:pt idx="19">
                  <c:v>2721.8823529412</c:v>
                </c:pt>
                <c:pt idx="20">
                  <c:v>2142.11311582403</c:v>
                </c:pt>
                <c:pt idx="21">
                  <c:v>1975.72226123895</c:v>
                </c:pt>
                <c:pt idx="22">
                  <c:v>1852.21751855227</c:v>
                </c:pt>
                <c:pt idx="23">
                  <c:v>1843.61540781422</c:v>
                </c:pt>
                <c:pt idx="24">
                  <c:v>1749.78940731202</c:v>
                </c:pt>
                <c:pt idx="25">
                  <c:v>1740.86911921555</c:v>
                </c:pt>
                <c:pt idx="26">
                  <c:v>1667.09158176093</c:v>
                </c:pt>
                <c:pt idx="27">
                  <c:v>1657.96366421886</c:v>
                </c:pt>
                <c:pt idx="28">
                  <c:v>1598.58641539719</c:v>
                </c:pt>
                <c:pt idx="29">
                  <c:v>1589.2788586394</c:v>
                </c:pt>
                <c:pt idx="30">
                  <c:v>1539.83992315957</c:v>
                </c:pt>
                <c:pt idx="31">
                  <c:v>1530.45756739366</c:v>
                </c:pt>
                <c:pt idx="32">
                  <c:v>1489.34248990042</c:v>
                </c:pt>
                <c:pt idx="33">
                  <c:v>1479.92941376352</c:v>
                </c:pt>
                <c:pt idx="34">
                  <c:v>1445.43303772532</c:v>
                </c:pt>
                <c:pt idx="35">
                  <c:v>1436.0228733319</c:v>
                </c:pt>
                <c:pt idx="36">
                  <c:v>1406.86707045702</c:v>
                </c:pt>
                <c:pt idx="37">
                  <c:v>1399.49299799577</c:v>
                </c:pt>
                <c:pt idx="38">
                  <c:v>1328.59718531334</c:v>
                </c:pt>
                <c:pt idx="39">
                  <c:v>1230.19447967232</c:v>
                </c:pt>
                <c:pt idx="40">
                  <c:v>1178.07084973199</c:v>
                </c:pt>
                <c:pt idx="41">
                  <c:v>1131.75510272086</c:v>
                </c:pt>
                <c:pt idx="42">
                  <c:v>1110.13314606172</c:v>
                </c:pt>
                <c:pt idx="43">
                  <c:v>1106.62065264689</c:v>
                </c:pt>
                <c:pt idx="44">
                  <c:v>1073.32317468245</c:v>
                </c:pt>
                <c:pt idx="45">
                  <c:v>1038.53412795483</c:v>
                </c:pt>
                <c:pt idx="46">
                  <c:v>1018.89938498254</c:v>
                </c:pt>
                <c:pt idx="47">
                  <c:v>1024.72287760929</c:v>
                </c:pt>
                <c:pt idx="48">
                  <c:v>989.626361275974</c:v>
                </c:pt>
                <c:pt idx="49">
                  <c:v>971.867175481918</c:v>
                </c:pt>
                <c:pt idx="50">
                  <c:v>977.223523614565</c:v>
                </c:pt>
                <c:pt idx="51">
                  <c:v>947.562820460436</c:v>
                </c:pt>
                <c:pt idx="52">
                  <c:v>969.002631953448</c:v>
                </c:pt>
                <c:pt idx="53">
                  <c:v>952.583399363656</c:v>
                </c:pt>
                <c:pt idx="54">
                  <c:v>928.63075692898</c:v>
                </c:pt>
                <c:pt idx="55">
                  <c:v>933.357776791564</c:v>
                </c:pt>
                <c:pt idx="56">
                  <c:v>913.119029463156</c:v>
                </c:pt>
                <c:pt idx="57">
                  <c:v>917.829771247249</c:v>
                </c:pt>
                <c:pt idx="58">
                  <c:v>866.336837340327</c:v>
                </c:pt>
                <c:pt idx="59">
                  <c:v>835.685115445455</c:v>
                </c:pt>
                <c:pt idx="60">
                  <c:v>804.95702945069</c:v>
                </c:pt>
                <c:pt idx="61">
                  <c:v>792.983810862349</c:v>
                </c:pt>
                <c:pt idx="62">
                  <c:v>792.206146385871</c:v>
                </c:pt>
                <c:pt idx="63">
                  <c:v>766.195204065645</c:v>
                </c:pt>
                <c:pt idx="64">
                  <c:v>740.312634505843</c:v>
                </c:pt>
                <c:pt idx="65">
                  <c:v>734.944621495771</c:v>
                </c:pt>
                <c:pt idx="66">
                  <c:v>735.638101165899</c:v>
                </c:pt>
                <c:pt idx="67">
                  <c:v>712.997390534504</c:v>
                </c:pt>
                <c:pt idx="68">
                  <c:v>706.285261409998</c:v>
                </c:pt>
                <c:pt idx="69">
                  <c:v>706.867748739996</c:v>
                </c:pt>
                <c:pt idx="70">
                  <c:v>688.400864607901</c:v>
                </c:pt>
                <c:pt idx="71">
                  <c:v>679.30978995233</c:v>
                </c:pt>
                <c:pt idx="72">
                  <c:v>679.796234661174</c:v>
                </c:pt>
                <c:pt idx="73">
                  <c:v>666.087470638812</c:v>
                </c:pt>
                <c:pt idx="74">
                  <c:v>663.063245253301</c:v>
                </c:pt>
                <c:pt idx="75">
                  <c:v>663.308464096348</c:v>
                </c:pt>
                <c:pt idx="76">
                  <c:v>652.028738221744</c:v>
                </c:pt>
                <c:pt idx="77">
                  <c:v>651.161542187771</c:v>
                </c:pt>
                <c:pt idx="78">
                  <c:v>626.72243404532</c:v>
                </c:pt>
                <c:pt idx="79">
                  <c:v>608.944685847065</c:v>
                </c:pt>
                <c:pt idx="80">
                  <c:v>599.408354309991</c:v>
                </c:pt>
                <c:pt idx="81">
                  <c:v>589.729649429089</c:v>
                </c:pt>
                <c:pt idx="82">
                  <c:v>576.415961328208</c:v>
                </c:pt>
                <c:pt idx="83">
                  <c:v>560.408113572908</c:v>
                </c:pt>
                <c:pt idx="84">
                  <c:v>552.590501296795</c:v>
                </c:pt>
                <c:pt idx="85">
                  <c:v>544.531064831325</c:v>
                </c:pt>
                <c:pt idx="86">
                  <c:v>545.250789537138</c:v>
                </c:pt>
                <c:pt idx="87">
                  <c:v>529.975241697222</c:v>
                </c:pt>
                <c:pt idx="88">
                  <c:v>524.568344308036</c:v>
                </c:pt>
                <c:pt idx="89">
                  <c:v>524.958134916882</c:v>
                </c:pt>
                <c:pt idx="90">
                  <c:v>512.452771854589</c:v>
                </c:pt>
                <c:pt idx="91">
                  <c:v>509.034290800201</c:v>
                </c:pt>
                <c:pt idx="92">
                  <c:v>509.571700908097</c:v>
                </c:pt>
                <c:pt idx="93">
                  <c:v>501.767376405398</c:v>
                </c:pt>
                <c:pt idx="94">
                  <c:v>499.941450062405</c:v>
                </c:pt>
                <c:pt idx="95">
                  <c:v>499.436289375839</c:v>
                </c:pt>
                <c:pt idx="96">
                  <c:v>493.77938522765</c:v>
                </c:pt>
                <c:pt idx="97">
                  <c:v>493.441253724529</c:v>
                </c:pt>
                <c:pt idx="98">
                  <c:v>479.159731483261</c:v>
                </c:pt>
                <c:pt idx="99">
                  <c:v>472.213311906101</c:v>
                </c:pt>
                <c:pt idx="100">
                  <c:v>466.19878397987</c:v>
                </c:pt>
                <c:pt idx="101">
                  <c:v>459.997223606651</c:v>
                </c:pt>
                <c:pt idx="102">
                  <c:v>449.918183715837</c:v>
                </c:pt>
                <c:pt idx="103">
                  <c:v>438.758222200276</c:v>
                </c:pt>
                <c:pt idx="104">
                  <c:v>432.137967100551</c:v>
                </c:pt>
                <c:pt idx="105">
                  <c:v>428.235567898435</c:v>
                </c:pt>
                <c:pt idx="106">
                  <c:v>423.73337746164</c:v>
                </c:pt>
                <c:pt idx="107">
                  <c:v>424.236867563497</c:v>
                </c:pt>
                <c:pt idx="108">
                  <c:v>415.30040792246</c:v>
                </c:pt>
                <c:pt idx="109">
                  <c:v>407.969361396198</c:v>
                </c:pt>
                <c:pt idx="110">
                  <c:v>400.953623947871</c:v>
                </c:pt>
                <c:pt idx="111">
                  <c:v>395.274116905392</c:v>
                </c:pt>
                <c:pt idx="112">
                  <c:v>392.095966813016</c:v>
                </c:pt>
                <c:pt idx="113">
                  <c:v>392.097689023196</c:v>
                </c:pt>
                <c:pt idx="114">
                  <c:v>387.149512260208</c:v>
                </c:pt>
                <c:pt idx="115">
                  <c:v>382.672287539133</c:v>
                </c:pt>
                <c:pt idx="116">
                  <c:v>381.631174859232</c:v>
                </c:pt>
                <c:pt idx="117">
                  <c:v>381.448742435378</c:v>
                </c:pt>
                <c:pt idx="118">
                  <c:v>373.839439299722</c:v>
                </c:pt>
                <c:pt idx="119">
                  <c:v>369.59173289564</c:v>
                </c:pt>
                <c:pt idx="120">
                  <c:v>365.438507839503</c:v>
                </c:pt>
                <c:pt idx="121">
                  <c:v>359.98984559006</c:v>
                </c:pt>
                <c:pt idx="122">
                  <c:v>353.478450946753</c:v>
                </c:pt>
                <c:pt idx="123">
                  <c:v>348.289974793044</c:v>
                </c:pt>
                <c:pt idx="124">
                  <c:v>344.131049089596</c:v>
                </c:pt>
                <c:pt idx="125">
                  <c:v>342.053837045204</c:v>
                </c:pt>
                <c:pt idx="126">
                  <c:v>338.278056612816</c:v>
                </c:pt>
                <c:pt idx="127">
                  <c:v>333.426218512921</c:v>
                </c:pt>
                <c:pt idx="128">
                  <c:v>327.970467307164</c:v>
                </c:pt>
                <c:pt idx="129">
                  <c:v>323.300590867225</c:v>
                </c:pt>
                <c:pt idx="130">
                  <c:v>319.537851924955</c:v>
                </c:pt>
                <c:pt idx="131">
                  <c:v>317.902634441243</c:v>
                </c:pt>
                <c:pt idx="132">
                  <c:v>318.193858742626</c:v>
                </c:pt>
                <c:pt idx="133">
                  <c:v>314.222070484005</c:v>
                </c:pt>
                <c:pt idx="134">
                  <c:v>312.097362147383</c:v>
                </c:pt>
                <c:pt idx="135">
                  <c:v>308.606277494732</c:v>
                </c:pt>
                <c:pt idx="136">
                  <c:v>305.168287996407</c:v>
                </c:pt>
                <c:pt idx="137">
                  <c:v>301.435195860557</c:v>
                </c:pt>
                <c:pt idx="138">
                  <c:v>299.241334893467</c:v>
                </c:pt>
                <c:pt idx="139">
                  <c:v>297.052633220587</c:v>
                </c:pt>
                <c:pt idx="140">
                  <c:v>293.231475124571</c:v>
                </c:pt>
                <c:pt idx="141">
                  <c:v>288.529538209941</c:v>
                </c:pt>
                <c:pt idx="142">
                  <c:v>285.569559488884</c:v>
                </c:pt>
                <c:pt idx="143">
                  <c:v>283.90313780081</c:v>
                </c:pt>
                <c:pt idx="144">
                  <c:v>281.743777076226</c:v>
                </c:pt>
                <c:pt idx="145">
                  <c:v>281.93448706812</c:v>
                </c:pt>
                <c:pt idx="146">
                  <c:v>278.281747551638</c:v>
                </c:pt>
                <c:pt idx="147">
                  <c:v>275.017522977678</c:v>
                </c:pt>
                <c:pt idx="148">
                  <c:v>271.596844866722</c:v>
                </c:pt>
                <c:pt idx="149">
                  <c:v>268.467366373386</c:v>
                </c:pt>
                <c:pt idx="150">
                  <c:v>266.527684403288</c:v>
                </c:pt>
                <c:pt idx="151">
                  <c:v>264.951613748824</c:v>
                </c:pt>
                <c:pt idx="152">
                  <c:v>265.214979893002</c:v>
                </c:pt>
                <c:pt idx="153">
                  <c:v>262.134067883617</c:v>
                </c:pt>
                <c:pt idx="154">
                  <c:v>259.391067937594</c:v>
                </c:pt>
                <c:pt idx="155">
                  <c:v>256.80621692321</c:v>
                </c:pt>
                <c:pt idx="156">
                  <c:v>253.999352706849</c:v>
                </c:pt>
                <c:pt idx="157">
                  <c:v>251.942298371994</c:v>
                </c:pt>
                <c:pt idx="158">
                  <c:v>250.060415379485</c:v>
                </c:pt>
                <c:pt idx="159">
                  <c:v>247.779905895834</c:v>
                </c:pt>
                <c:pt idx="160">
                  <c:v>245.025233461055</c:v>
                </c:pt>
                <c:pt idx="161">
                  <c:v>242.562172757166</c:v>
                </c:pt>
                <c:pt idx="162">
                  <c:v>240.505542463236</c:v>
                </c:pt>
                <c:pt idx="163">
                  <c:v>239.735716799777</c:v>
                </c:pt>
                <c:pt idx="164">
                  <c:v>239.972085249383</c:v>
                </c:pt>
                <c:pt idx="165">
                  <c:v>237.254257694566</c:v>
                </c:pt>
                <c:pt idx="166">
                  <c:v>234.48721734937</c:v>
                </c:pt>
                <c:pt idx="167">
                  <c:v>231.957421897499</c:v>
                </c:pt>
                <c:pt idx="168">
                  <c:v>229.751831831094</c:v>
                </c:pt>
                <c:pt idx="169">
                  <c:v>228.763741853675</c:v>
                </c:pt>
                <c:pt idx="170">
                  <c:v>227.946768660196</c:v>
                </c:pt>
                <c:pt idx="171">
                  <c:v>228.189870444322</c:v>
                </c:pt>
                <c:pt idx="172">
                  <c:v>225.972246032601</c:v>
                </c:pt>
                <c:pt idx="173">
                  <c:v>223.949569680581</c:v>
                </c:pt>
                <c:pt idx="174">
                  <c:v>221.94569086686</c:v>
                </c:pt>
                <c:pt idx="175">
                  <c:v>219.844283490318</c:v>
                </c:pt>
                <c:pt idx="176">
                  <c:v>218.661263566259</c:v>
                </c:pt>
                <c:pt idx="177">
                  <c:v>217.523503077966</c:v>
                </c:pt>
                <c:pt idx="178">
                  <c:v>215.489066874944</c:v>
                </c:pt>
                <c:pt idx="179">
                  <c:v>212.93221491942</c:v>
                </c:pt>
                <c:pt idx="180">
                  <c:v>211.457422411925</c:v>
                </c:pt>
                <c:pt idx="181">
                  <c:v>210.808716753516</c:v>
                </c:pt>
                <c:pt idx="182">
                  <c:v>209.642280186007</c:v>
                </c:pt>
                <c:pt idx="183">
                  <c:v>209.502337809111</c:v>
                </c:pt>
                <c:pt idx="184">
                  <c:v>207.82004681516</c:v>
                </c:pt>
                <c:pt idx="185">
                  <c:v>206.26291208662</c:v>
                </c:pt>
                <c:pt idx="186">
                  <c:v>204.473237746058</c:v>
                </c:pt>
                <c:pt idx="187">
                  <c:v>202.723356234848</c:v>
                </c:pt>
                <c:pt idx="188">
                  <c:v>201.542296451011</c:v>
                </c:pt>
                <c:pt idx="189">
                  <c:v>200.589423552305</c:v>
                </c:pt>
                <c:pt idx="190">
                  <c:v>200.796745794538</c:v>
                </c:pt>
                <c:pt idx="191">
                  <c:v>199.071247452072</c:v>
                </c:pt>
                <c:pt idx="192">
                  <c:v>197.472067488915</c:v>
                </c:pt>
                <c:pt idx="193">
                  <c:v>195.972038045978</c:v>
                </c:pt>
                <c:pt idx="194">
                  <c:v>194.34674564091</c:v>
                </c:pt>
                <c:pt idx="195">
                  <c:v>193.067755171478</c:v>
                </c:pt>
                <c:pt idx="196">
                  <c:v>191.941558391566</c:v>
                </c:pt>
                <c:pt idx="197">
                  <c:v>190.765774911879</c:v>
                </c:pt>
                <c:pt idx="198">
                  <c:v>189.385103169408</c:v>
                </c:pt>
                <c:pt idx="199">
                  <c:v>187.958481686478</c:v>
                </c:pt>
                <c:pt idx="200">
                  <c:v>186.648517812143</c:v>
                </c:pt>
                <c:pt idx="201">
                  <c:v>186.41769892745</c:v>
                </c:pt>
                <c:pt idx="202">
                  <c:v>186.625635728101</c:v>
                </c:pt>
                <c:pt idx="203">
                  <c:v>185.129317943993</c:v>
                </c:pt>
                <c:pt idx="204">
                  <c:v>183.529910632245</c:v>
                </c:pt>
                <c:pt idx="205">
                  <c:v>182.088839098927</c:v>
                </c:pt>
                <c:pt idx="206">
                  <c:v>180.822658714466</c:v>
                </c:pt>
                <c:pt idx="207">
                  <c:v>180.361451374589</c:v>
                </c:pt>
                <c:pt idx="208">
                  <c:v>179.97642221136</c:v>
                </c:pt>
                <c:pt idx="209">
                  <c:v>180.178126038268</c:v>
                </c:pt>
                <c:pt idx="210">
                  <c:v>178.938579505538</c:v>
                </c:pt>
                <c:pt idx="211">
                  <c:v>177.814540183762</c:v>
                </c:pt>
                <c:pt idx="212">
                  <c:v>176.675928342213</c:v>
                </c:pt>
                <c:pt idx="213">
                  <c:v>175.473634821034</c:v>
                </c:pt>
                <c:pt idx="214">
                  <c:v>174.894435231914</c:v>
                </c:pt>
                <c:pt idx="215">
                  <c:v>174.347144119806</c:v>
                </c:pt>
                <c:pt idx="216">
                  <c:v>173.15140107927</c:v>
                </c:pt>
                <c:pt idx="217">
                  <c:v>171.539223653659</c:v>
                </c:pt>
                <c:pt idx="218">
                  <c:v>170.746889147163</c:v>
                </c:pt>
                <c:pt idx="219">
                  <c:v>170.604645756833</c:v>
                </c:pt>
                <c:pt idx="220">
                  <c:v>169.80748325094</c:v>
                </c:pt>
                <c:pt idx="221">
                  <c:v>169.643052580395</c:v>
                </c:pt>
                <c:pt idx="222">
                  <c:v>168.828267979469</c:v>
                </c:pt>
                <c:pt idx="223">
                  <c:v>168.15140374366</c:v>
                </c:pt>
                <c:pt idx="224">
                  <c:v>167.248332836994</c:v>
                </c:pt>
                <c:pt idx="225">
                  <c:v>166.300152371227</c:v>
                </c:pt>
                <c:pt idx="226">
                  <c:v>165.558113542234</c:v>
                </c:pt>
                <c:pt idx="227">
                  <c:v>164.972307024889</c:v>
                </c:pt>
                <c:pt idx="228">
                  <c:v>165.174404580275</c:v>
                </c:pt>
                <c:pt idx="229">
                  <c:v>164.241614096782</c:v>
                </c:pt>
                <c:pt idx="230">
                  <c:v>163.352015577267</c:v>
                </c:pt>
                <c:pt idx="231">
                  <c:v>162.534795827022</c:v>
                </c:pt>
                <c:pt idx="232">
                  <c:v>161.621103662733</c:v>
                </c:pt>
                <c:pt idx="233">
                  <c:v>160.777841393111</c:v>
                </c:pt>
                <c:pt idx="234">
                  <c:v>160.060069444105</c:v>
                </c:pt>
                <c:pt idx="235">
                  <c:v>159.541102832708</c:v>
                </c:pt>
                <c:pt idx="236">
                  <c:v>159.027967667424</c:v>
                </c:pt>
                <c:pt idx="237">
                  <c:v>158.214565596097</c:v>
                </c:pt>
                <c:pt idx="238">
                  <c:v>157.262528435402</c:v>
                </c:pt>
                <c:pt idx="239">
                  <c:v>157.395445797999</c:v>
                </c:pt>
                <c:pt idx="240">
                  <c:v>157.173866152193</c:v>
                </c:pt>
                <c:pt idx="241">
                  <c:v>156.794716683755</c:v>
                </c:pt>
                <c:pt idx="242">
                  <c:v>155.86679908111</c:v>
                </c:pt>
                <c:pt idx="243">
                  <c:v>155.108292272339</c:v>
                </c:pt>
                <c:pt idx="244">
                  <c:v>154.476805763766</c:v>
                </c:pt>
                <c:pt idx="245">
                  <c:v>154.415999997904</c:v>
                </c:pt>
                <c:pt idx="246">
                  <c:v>154.362453985864</c:v>
                </c:pt>
                <c:pt idx="247">
                  <c:v>154.583220876844</c:v>
                </c:pt>
                <c:pt idx="248">
                  <c:v>154.017434971765</c:v>
                </c:pt>
                <c:pt idx="249">
                  <c:v>153.54383867973</c:v>
                </c:pt>
                <c:pt idx="250">
                  <c:v>153.033116428532</c:v>
                </c:pt>
                <c:pt idx="251">
                  <c:v>152.502772810975</c:v>
                </c:pt>
                <c:pt idx="252">
                  <c:v>152.429949261517</c:v>
                </c:pt>
                <c:pt idx="253">
                  <c:v>152.36425373881</c:v>
                </c:pt>
                <c:pt idx="254">
                  <c:v>151.761304500393</c:v>
                </c:pt>
                <c:pt idx="255">
                  <c:v>150.779323206567</c:v>
                </c:pt>
                <c:pt idx="256">
                  <c:v>150.480494410004</c:v>
                </c:pt>
                <c:pt idx="257">
                  <c:v>150.759333501681</c:v>
                </c:pt>
                <c:pt idx="258">
                  <c:v>150.145758572195</c:v>
                </c:pt>
                <c:pt idx="259">
                  <c:v>150.392569770189</c:v>
                </c:pt>
                <c:pt idx="260">
                  <c:v>149.699084656224</c:v>
                </c:pt>
                <c:pt idx="261">
                  <c:v>149.645512999071</c:v>
                </c:pt>
                <c:pt idx="262">
                  <c:v>149.387901797953</c:v>
                </c:pt>
                <c:pt idx="263">
                  <c:v>149.044491736594</c:v>
                </c:pt>
                <c:pt idx="264">
                  <c:v>148.5916721019</c:v>
                </c:pt>
                <c:pt idx="265">
                  <c:v>148.237297417601</c:v>
                </c:pt>
                <c:pt idx="266">
                  <c:v>148.473731532227</c:v>
                </c:pt>
                <c:pt idx="267">
                  <c:v>148.102770999337</c:v>
                </c:pt>
                <c:pt idx="268">
                  <c:v>147.722833395168</c:v>
                </c:pt>
                <c:pt idx="269">
                  <c:v>147.402197435312</c:v>
                </c:pt>
                <c:pt idx="270">
                  <c:v>147.005339151823</c:v>
                </c:pt>
                <c:pt idx="271">
                  <c:v>146.439805033211</c:v>
                </c:pt>
                <c:pt idx="272">
                  <c:v>145.952615521558</c:v>
                </c:pt>
                <c:pt idx="273">
                  <c:v>145.851594381659</c:v>
                </c:pt>
                <c:pt idx="274">
                  <c:v>145.998290101842</c:v>
                </c:pt>
                <c:pt idx="275">
                  <c:v>145.647524989614</c:v>
                </c:pt>
                <c:pt idx="276">
                  <c:v>144.918312529515</c:v>
                </c:pt>
                <c:pt idx="277">
                  <c:v>145.300937571414</c:v>
                </c:pt>
                <c:pt idx="278">
                  <c:v>145.086388248126</c:v>
                </c:pt>
                <c:pt idx="279">
                  <c:v>145.231051008003</c:v>
                </c:pt>
                <c:pt idx="280">
                  <c:v>144.721322221571</c:v>
                </c:pt>
                <c:pt idx="281">
                  <c:v>144.386514787718</c:v>
                </c:pt>
                <c:pt idx="282">
                  <c:v>144.161718036949</c:v>
                </c:pt>
                <c:pt idx="283">
                  <c:v>144.358849697723</c:v>
                </c:pt>
                <c:pt idx="284">
                  <c:v>144.625213898864</c:v>
                </c:pt>
                <c:pt idx="285">
                  <c:v>144.41506976629</c:v>
                </c:pt>
                <c:pt idx="286">
                  <c:v>144.393578352558</c:v>
                </c:pt>
                <c:pt idx="287">
                  <c:v>144.285866028991</c:v>
                </c:pt>
                <c:pt idx="288">
                  <c:v>144.178479321207</c:v>
                </c:pt>
                <c:pt idx="289">
                  <c:v>144.106914507975</c:v>
                </c:pt>
                <c:pt idx="290">
                  <c:v>144.401551976762</c:v>
                </c:pt>
                <c:pt idx="291">
                  <c:v>144.671808595824</c:v>
                </c:pt>
                <c:pt idx="292">
                  <c:v>144.773178747921</c:v>
                </c:pt>
                <c:pt idx="293">
                  <c:v>144.120422845541</c:v>
                </c:pt>
                <c:pt idx="294">
                  <c:v>144.066786036381</c:v>
                </c:pt>
                <c:pt idx="295">
                  <c:v>144.558298451843</c:v>
                </c:pt>
                <c:pt idx="296">
                  <c:v>144.562408882388</c:v>
                </c:pt>
                <c:pt idx="297">
                  <c:v>143.753411033209</c:v>
                </c:pt>
                <c:pt idx="298">
                  <c:v>143.329311076897</c:v>
                </c:pt>
                <c:pt idx="299">
                  <c:v>143.37385760796</c:v>
                </c:pt>
                <c:pt idx="300">
                  <c:v>143.231500833366</c:v>
                </c:pt>
                <c:pt idx="301">
                  <c:v>143.000700904968</c:v>
                </c:pt>
                <c:pt idx="302">
                  <c:v>142.620137531801</c:v>
                </c:pt>
                <c:pt idx="303">
                  <c:v>142.370604637596</c:v>
                </c:pt>
                <c:pt idx="304">
                  <c:v>142.481499989754</c:v>
                </c:pt>
                <c:pt idx="305">
                  <c:v>142.521278772252</c:v>
                </c:pt>
                <c:pt idx="306">
                  <c:v>142.161779505383</c:v>
                </c:pt>
                <c:pt idx="307">
                  <c:v>141.997993665889</c:v>
                </c:pt>
                <c:pt idx="308">
                  <c:v>142.164453875005</c:v>
                </c:pt>
                <c:pt idx="309">
                  <c:v>141.545128508552</c:v>
                </c:pt>
                <c:pt idx="310">
                  <c:v>141.637104252039</c:v>
                </c:pt>
                <c:pt idx="311">
                  <c:v>141.09407668319</c:v>
                </c:pt>
                <c:pt idx="312">
                  <c:v>141.708495832068</c:v>
                </c:pt>
                <c:pt idx="313">
                  <c:v>141.925670167287</c:v>
                </c:pt>
                <c:pt idx="314">
                  <c:v>141.348610401551</c:v>
                </c:pt>
                <c:pt idx="315">
                  <c:v>141.051206435208</c:v>
                </c:pt>
                <c:pt idx="316">
                  <c:v>141.099796285475</c:v>
                </c:pt>
                <c:pt idx="317">
                  <c:v>141.577178641623</c:v>
                </c:pt>
                <c:pt idx="318">
                  <c:v>141.363153739372</c:v>
                </c:pt>
                <c:pt idx="319">
                  <c:v>141.528181754994</c:v>
                </c:pt>
                <c:pt idx="320">
                  <c:v>141.70633315649</c:v>
                </c:pt>
                <c:pt idx="321">
                  <c:v>141.365857166701</c:v>
                </c:pt>
                <c:pt idx="322">
                  <c:v>141.038751563297</c:v>
                </c:pt>
                <c:pt idx="323">
                  <c:v>140.983421182384</c:v>
                </c:pt>
                <c:pt idx="324">
                  <c:v>141.04273159919</c:v>
                </c:pt>
                <c:pt idx="325">
                  <c:v>140.97223372202</c:v>
                </c:pt>
                <c:pt idx="326">
                  <c:v>141.426417879146</c:v>
                </c:pt>
                <c:pt idx="327">
                  <c:v>141.004425257531</c:v>
                </c:pt>
                <c:pt idx="328">
                  <c:v>141.570364897535</c:v>
                </c:pt>
                <c:pt idx="329">
                  <c:v>141.303341343399</c:v>
                </c:pt>
                <c:pt idx="330">
                  <c:v>141.824534698705</c:v>
                </c:pt>
                <c:pt idx="331">
                  <c:v>141.655831250127</c:v>
                </c:pt>
                <c:pt idx="332">
                  <c:v>141.429559141251</c:v>
                </c:pt>
                <c:pt idx="333">
                  <c:v>141.714941881452</c:v>
                </c:pt>
                <c:pt idx="334">
                  <c:v>141.908645995643</c:v>
                </c:pt>
                <c:pt idx="335">
                  <c:v>142.093298900765</c:v>
                </c:pt>
                <c:pt idx="336">
                  <c:v>141.868207742445</c:v>
                </c:pt>
                <c:pt idx="337">
                  <c:v>141.397111912955</c:v>
                </c:pt>
                <c:pt idx="338">
                  <c:v>141.776823131282</c:v>
                </c:pt>
                <c:pt idx="339">
                  <c:v>141.201493126677</c:v>
                </c:pt>
                <c:pt idx="340">
                  <c:v>140.997066242287</c:v>
                </c:pt>
                <c:pt idx="341">
                  <c:v>141.39672208072</c:v>
                </c:pt>
                <c:pt idx="342">
                  <c:v>140.873399167474</c:v>
                </c:pt>
                <c:pt idx="343">
                  <c:v>141.203675711794</c:v>
                </c:pt>
                <c:pt idx="344">
                  <c:v>140.958962869349</c:v>
                </c:pt>
                <c:pt idx="345">
                  <c:v>141.140159097933</c:v>
                </c:pt>
                <c:pt idx="346">
                  <c:v>140.955370202106</c:v>
                </c:pt>
                <c:pt idx="347">
                  <c:v>141.008412415491</c:v>
                </c:pt>
                <c:pt idx="348">
                  <c:v>140.916530630383</c:v>
                </c:pt>
                <c:pt idx="349">
                  <c:v>141.00306178282</c:v>
                </c:pt>
                <c:pt idx="350">
                  <c:v>140.630324197809</c:v>
                </c:pt>
                <c:pt idx="351">
                  <c:v>140.651867084053</c:v>
                </c:pt>
                <c:pt idx="352">
                  <c:v>140.565121901524</c:v>
                </c:pt>
                <c:pt idx="353">
                  <c:v>140.535397781732</c:v>
                </c:pt>
                <c:pt idx="354">
                  <c:v>140.601496910361</c:v>
                </c:pt>
                <c:pt idx="355">
                  <c:v>140.763558769296</c:v>
                </c:pt>
                <c:pt idx="356">
                  <c:v>140.483761376984</c:v>
                </c:pt>
                <c:pt idx="357">
                  <c:v>140.568362490538</c:v>
                </c:pt>
                <c:pt idx="358">
                  <c:v>140.562348333172</c:v>
                </c:pt>
                <c:pt idx="359">
                  <c:v>140.48823959571</c:v>
                </c:pt>
                <c:pt idx="360">
                  <c:v>140.895896851766</c:v>
                </c:pt>
                <c:pt idx="361">
                  <c:v>140.855111302789</c:v>
                </c:pt>
                <c:pt idx="362">
                  <c:v>141.013995187624</c:v>
                </c:pt>
                <c:pt idx="363">
                  <c:v>140.912998810139</c:v>
                </c:pt>
                <c:pt idx="364">
                  <c:v>141.184632684103</c:v>
                </c:pt>
                <c:pt idx="365">
                  <c:v>141.07509616501</c:v>
                </c:pt>
                <c:pt idx="366">
                  <c:v>141.015817046488</c:v>
                </c:pt>
                <c:pt idx="367">
                  <c:v>141.048179941031</c:v>
                </c:pt>
                <c:pt idx="368">
                  <c:v>141.130592876135</c:v>
                </c:pt>
                <c:pt idx="369">
                  <c:v>140.818758150133</c:v>
                </c:pt>
                <c:pt idx="370">
                  <c:v>140.992448698075</c:v>
                </c:pt>
                <c:pt idx="371">
                  <c:v>141.11145086318</c:v>
                </c:pt>
                <c:pt idx="372">
                  <c:v>141.007068365372</c:v>
                </c:pt>
                <c:pt idx="373">
                  <c:v>141.029950177855</c:v>
                </c:pt>
                <c:pt idx="374">
                  <c:v>141.036133657977</c:v>
                </c:pt>
                <c:pt idx="375">
                  <c:v>141.067110104137</c:v>
                </c:pt>
                <c:pt idx="376">
                  <c:v>141.084070432076</c:v>
                </c:pt>
                <c:pt idx="377">
                  <c:v>140.840199060345</c:v>
                </c:pt>
                <c:pt idx="378">
                  <c:v>141.032569817277</c:v>
                </c:pt>
                <c:pt idx="379">
                  <c:v>140.899872740205</c:v>
                </c:pt>
                <c:pt idx="380">
                  <c:v>140.822992904607</c:v>
                </c:pt>
                <c:pt idx="381">
                  <c:v>140.821113232444</c:v>
                </c:pt>
                <c:pt idx="382">
                  <c:v>140.930533882507</c:v>
                </c:pt>
                <c:pt idx="383">
                  <c:v>141.021204876013</c:v>
                </c:pt>
                <c:pt idx="384">
                  <c:v>140.918304849915</c:v>
                </c:pt>
                <c:pt idx="385">
                  <c:v>140.909539859349</c:v>
                </c:pt>
                <c:pt idx="386">
                  <c:v>140.872522681343</c:v>
                </c:pt>
                <c:pt idx="387">
                  <c:v>140.967348357467</c:v>
                </c:pt>
                <c:pt idx="388">
                  <c:v>141.019573699614</c:v>
                </c:pt>
                <c:pt idx="389">
                  <c:v>140.750909330042</c:v>
                </c:pt>
                <c:pt idx="390">
                  <c:v>140.659309580558</c:v>
                </c:pt>
                <c:pt idx="391">
                  <c:v>140.927460241758</c:v>
                </c:pt>
                <c:pt idx="392">
                  <c:v>140.970829935565</c:v>
                </c:pt>
                <c:pt idx="393">
                  <c:v>140.869039527286</c:v>
                </c:pt>
                <c:pt idx="394">
                  <c:v>141.153258943066</c:v>
                </c:pt>
                <c:pt idx="395">
                  <c:v>141.018252762115</c:v>
                </c:pt>
                <c:pt idx="396">
                  <c:v>140.904960335982</c:v>
                </c:pt>
                <c:pt idx="397">
                  <c:v>140.949644958162</c:v>
                </c:pt>
                <c:pt idx="398">
                  <c:v>141.045418612734</c:v>
                </c:pt>
                <c:pt idx="399">
                  <c:v>141.063883600776</c:v>
                </c:pt>
                <c:pt idx="400">
                  <c:v>140.93480643631</c:v>
                </c:pt>
                <c:pt idx="401">
                  <c:v>140.91222619605</c:v>
                </c:pt>
                <c:pt idx="402">
                  <c:v>140.880046048781</c:v>
                </c:pt>
                <c:pt idx="403">
                  <c:v>140.838891771373</c:v>
                </c:pt>
                <c:pt idx="404">
                  <c:v>140.957078321612</c:v>
                </c:pt>
                <c:pt idx="405">
                  <c:v>140.959890781685</c:v>
                </c:pt>
                <c:pt idx="406">
                  <c:v>140.969041390942</c:v>
                </c:pt>
                <c:pt idx="407">
                  <c:v>141.004576779462</c:v>
                </c:pt>
                <c:pt idx="408">
                  <c:v>140.917658776615</c:v>
                </c:pt>
                <c:pt idx="409">
                  <c:v>140.930821507201</c:v>
                </c:pt>
                <c:pt idx="410">
                  <c:v>140.960717555088</c:v>
                </c:pt>
                <c:pt idx="411">
                  <c:v>140.738376326238</c:v>
                </c:pt>
                <c:pt idx="412">
                  <c:v>140.907965147968</c:v>
                </c:pt>
                <c:pt idx="413">
                  <c:v>140.891033781149</c:v>
                </c:pt>
                <c:pt idx="414">
                  <c:v>140.870451396244</c:v>
                </c:pt>
                <c:pt idx="415">
                  <c:v>140.893309983412</c:v>
                </c:pt>
                <c:pt idx="416">
                  <c:v>140.832395168795</c:v>
                </c:pt>
                <c:pt idx="417">
                  <c:v>140.90672115704</c:v>
                </c:pt>
                <c:pt idx="418">
                  <c:v>140.958317623913</c:v>
                </c:pt>
                <c:pt idx="419">
                  <c:v>141.007868707524</c:v>
                </c:pt>
                <c:pt idx="420">
                  <c:v>141.06299799205</c:v>
                </c:pt>
                <c:pt idx="421">
                  <c:v>140.983472520054</c:v>
                </c:pt>
                <c:pt idx="422">
                  <c:v>140.959925312959</c:v>
                </c:pt>
                <c:pt idx="423">
                  <c:v>140.914054350987</c:v>
                </c:pt>
                <c:pt idx="424">
                  <c:v>140.729110655191</c:v>
                </c:pt>
                <c:pt idx="425">
                  <c:v>140.929661309472</c:v>
                </c:pt>
                <c:pt idx="426">
                  <c:v>140.902365607263</c:v>
                </c:pt>
                <c:pt idx="427">
                  <c:v>140.875097912301</c:v>
                </c:pt>
                <c:pt idx="428">
                  <c:v>140.85437146792</c:v>
                </c:pt>
                <c:pt idx="429">
                  <c:v>140.969570656011</c:v>
                </c:pt>
                <c:pt idx="430">
                  <c:v>140.963990480355</c:v>
                </c:pt>
                <c:pt idx="431">
                  <c:v>140.900372723293</c:v>
                </c:pt>
                <c:pt idx="432">
                  <c:v>140.96252673302</c:v>
                </c:pt>
                <c:pt idx="433">
                  <c:v>140.882124960247</c:v>
                </c:pt>
                <c:pt idx="434">
                  <c:v>140.882448572206</c:v>
                </c:pt>
                <c:pt idx="435">
                  <c:v>140.902695045998</c:v>
                </c:pt>
                <c:pt idx="436">
                  <c:v>140.783706017087</c:v>
                </c:pt>
                <c:pt idx="437">
                  <c:v>140.830597863927</c:v>
                </c:pt>
                <c:pt idx="438">
                  <c:v>140.809958422551</c:v>
                </c:pt>
                <c:pt idx="439">
                  <c:v>140.73370311787</c:v>
                </c:pt>
                <c:pt idx="440">
                  <c:v>140.757926796544</c:v>
                </c:pt>
                <c:pt idx="441">
                  <c:v>140.826053731592</c:v>
                </c:pt>
                <c:pt idx="442">
                  <c:v>140.798397411096</c:v>
                </c:pt>
                <c:pt idx="443">
                  <c:v>140.680477810519</c:v>
                </c:pt>
                <c:pt idx="444">
                  <c:v>140.75486541679</c:v>
                </c:pt>
                <c:pt idx="445">
                  <c:v>140.735972564433</c:v>
                </c:pt>
                <c:pt idx="446">
                  <c:v>140.749709290618</c:v>
                </c:pt>
                <c:pt idx="447">
                  <c:v>140.732404293305</c:v>
                </c:pt>
                <c:pt idx="448">
                  <c:v>140.725807179786</c:v>
                </c:pt>
                <c:pt idx="449">
                  <c:v>140.68656729854</c:v>
                </c:pt>
                <c:pt idx="450">
                  <c:v>140.650951593359</c:v>
                </c:pt>
                <c:pt idx="451">
                  <c:v>140.636614215599</c:v>
                </c:pt>
                <c:pt idx="452">
                  <c:v>140.695043148659</c:v>
                </c:pt>
                <c:pt idx="453">
                  <c:v>140.646201178584</c:v>
                </c:pt>
                <c:pt idx="454">
                  <c:v>140.659645543778</c:v>
                </c:pt>
                <c:pt idx="455">
                  <c:v>140.644952672108</c:v>
                </c:pt>
                <c:pt idx="456">
                  <c:v>140.612113656322</c:v>
                </c:pt>
                <c:pt idx="457">
                  <c:v>140.661982675716</c:v>
                </c:pt>
                <c:pt idx="458">
                  <c:v>140.710879695384</c:v>
                </c:pt>
                <c:pt idx="459">
                  <c:v>140.68286518948</c:v>
                </c:pt>
                <c:pt idx="460">
                  <c:v>140.727473056433</c:v>
                </c:pt>
                <c:pt idx="461">
                  <c:v>140.683563003948</c:v>
                </c:pt>
                <c:pt idx="462">
                  <c:v>140.732213532664</c:v>
                </c:pt>
                <c:pt idx="463">
                  <c:v>140.683153988786</c:v>
                </c:pt>
                <c:pt idx="464">
                  <c:v>140.653212126651</c:v>
                </c:pt>
                <c:pt idx="465">
                  <c:v>140.707231100502</c:v>
                </c:pt>
                <c:pt idx="466">
                  <c:v>140.655941656324</c:v>
                </c:pt>
                <c:pt idx="467">
                  <c:v>140.683966903398</c:v>
                </c:pt>
                <c:pt idx="468">
                  <c:v>140.730035643536</c:v>
                </c:pt>
                <c:pt idx="469">
                  <c:v>140.645771050204</c:v>
                </c:pt>
                <c:pt idx="470">
                  <c:v>140.681103951119</c:v>
                </c:pt>
                <c:pt idx="471">
                  <c:v>140.646657102603</c:v>
                </c:pt>
                <c:pt idx="472">
                  <c:v>140.690701917205</c:v>
                </c:pt>
                <c:pt idx="473">
                  <c:v>140.613659893582</c:v>
                </c:pt>
                <c:pt idx="474">
                  <c:v>140.639066693904</c:v>
                </c:pt>
                <c:pt idx="475">
                  <c:v>140.636942345269</c:v>
                </c:pt>
                <c:pt idx="476">
                  <c:v>140.657538052348</c:v>
                </c:pt>
                <c:pt idx="477">
                  <c:v>140.64813385399</c:v>
                </c:pt>
                <c:pt idx="478">
                  <c:v>140.643692895557</c:v>
                </c:pt>
                <c:pt idx="479">
                  <c:v>140.608805460439</c:v>
                </c:pt>
                <c:pt idx="480">
                  <c:v>140.646209237398</c:v>
                </c:pt>
                <c:pt idx="481">
                  <c:v>140.622547843954</c:v>
                </c:pt>
                <c:pt idx="482">
                  <c:v>140.635959782947</c:v>
                </c:pt>
                <c:pt idx="483">
                  <c:v>140.616111470592</c:v>
                </c:pt>
                <c:pt idx="484">
                  <c:v>140.628603075954</c:v>
                </c:pt>
                <c:pt idx="485">
                  <c:v>140.642547897363</c:v>
                </c:pt>
                <c:pt idx="486">
                  <c:v>140.636984125561</c:v>
                </c:pt>
                <c:pt idx="487">
                  <c:v>140.64776575784</c:v>
                </c:pt>
                <c:pt idx="488">
                  <c:v>140.630418934497</c:v>
                </c:pt>
                <c:pt idx="489">
                  <c:v>140.639122599982</c:v>
                </c:pt>
                <c:pt idx="490">
                  <c:v>140.633132116445</c:v>
                </c:pt>
                <c:pt idx="491">
                  <c:v>140.627248014951</c:v>
                </c:pt>
                <c:pt idx="492">
                  <c:v>140.643691384707</c:v>
                </c:pt>
                <c:pt idx="493">
                  <c:v>140.647808860835</c:v>
                </c:pt>
                <c:pt idx="494">
                  <c:v>140.654823446546</c:v>
                </c:pt>
                <c:pt idx="495">
                  <c:v>140.652090814921</c:v>
                </c:pt>
                <c:pt idx="496">
                  <c:v>140.630754180939</c:v>
                </c:pt>
                <c:pt idx="497">
                  <c:v>140.623959987815</c:v>
                </c:pt>
                <c:pt idx="498">
                  <c:v>140.6252033577</c:v>
                </c:pt>
                <c:pt idx="499">
                  <c:v>140.622692101574</c:v>
                </c:pt>
                <c:pt idx="500">
                  <c:v>140.623765577364</c:v>
                </c:pt>
                <c:pt idx="501">
                  <c:v>140.625564265208</c:v>
                </c:pt>
                <c:pt idx="502">
                  <c:v>140.637235671666</c:v>
                </c:pt>
                <c:pt idx="503">
                  <c:v>140.637108636345</c:v>
                </c:pt>
                <c:pt idx="504">
                  <c:v>140.655412375741</c:v>
                </c:pt>
                <c:pt idx="505">
                  <c:v>140.653480059493</c:v>
                </c:pt>
                <c:pt idx="506">
                  <c:v>140.653275776138</c:v>
                </c:pt>
                <c:pt idx="507">
                  <c:v>140.656541317777</c:v>
                </c:pt>
                <c:pt idx="508">
                  <c:v>140.654438416138</c:v>
                </c:pt>
                <c:pt idx="509">
                  <c:v>140.651199923651</c:v>
                </c:pt>
                <c:pt idx="510">
                  <c:v>140.643200930238</c:v>
                </c:pt>
                <c:pt idx="511">
                  <c:v>140.651043404039</c:v>
                </c:pt>
                <c:pt idx="512">
                  <c:v>140.638896471553</c:v>
                </c:pt>
                <c:pt idx="513">
                  <c:v>140.635393448581</c:v>
                </c:pt>
                <c:pt idx="514">
                  <c:v>140.635843746714</c:v>
                </c:pt>
                <c:pt idx="515">
                  <c:v>140.640557772666</c:v>
                </c:pt>
                <c:pt idx="516">
                  <c:v>140.665011291537</c:v>
                </c:pt>
                <c:pt idx="517">
                  <c:v>140.64082994531</c:v>
                </c:pt>
                <c:pt idx="518">
                  <c:v>140.642291786536</c:v>
                </c:pt>
                <c:pt idx="519">
                  <c:v>140.645418153496</c:v>
                </c:pt>
                <c:pt idx="520">
                  <c:v>140.643801629178</c:v>
                </c:pt>
                <c:pt idx="521">
                  <c:v>140.633343148754</c:v>
                </c:pt>
                <c:pt idx="522">
                  <c:v>140.627088714283</c:v>
                </c:pt>
                <c:pt idx="523">
                  <c:v>140.63423489579</c:v>
                </c:pt>
                <c:pt idx="524">
                  <c:v>140.613394073711</c:v>
                </c:pt>
                <c:pt idx="525">
                  <c:v>140.615151887439</c:v>
                </c:pt>
                <c:pt idx="526">
                  <c:v>140.599096886866</c:v>
                </c:pt>
                <c:pt idx="527">
                  <c:v>140.613289190491</c:v>
                </c:pt>
                <c:pt idx="528">
                  <c:v>140.609663137717</c:v>
                </c:pt>
                <c:pt idx="529">
                  <c:v>140.61865719024</c:v>
                </c:pt>
                <c:pt idx="530">
                  <c:v>140.620038502869</c:v>
                </c:pt>
                <c:pt idx="531">
                  <c:v>140.628957582697</c:v>
                </c:pt>
                <c:pt idx="532">
                  <c:v>140.616351183916</c:v>
                </c:pt>
                <c:pt idx="533">
                  <c:v>140.624148532058</c:v>
                </c:pt>
                <c:pt idx="534">
                  <c:v>140.617382684988</c:v>
                </c:pt>
                <c:pt idx="535">
                  <c:v>140.620915926807</c:v>
                </c:pt>
                <c:pt idx="536">
                  <c:v>140.609658205724</c:v>
                </c:pt>
                <c:pt idx="537">
                  <c:v>140.60505021131</c:v>
                </c:pt>
                <c:pt idx="538">
                  <c:v>140.61748436213</c:v>
                </c:pt>
                <c:pt idx="539">
                  <c:v>140.620101873802</c:v>
                </c:pt>
                <c:pt idx="540">
                  <c:v>140.620521527349</c:v>
                </c:pt>
                <c:pt idx="541">
                  <c:v>140.626252545029</c:v>
                </c:pt>
                <c:pt idx="542">
                  <c:v>140.625825936238</c:v>
                </c:pt>
                <c:pt idx="543">
                  <c:v>140.634135443895</c:v>
                </c:pt>
                <c:pt idx="544">
                  <c:v>140.630642805384</c:v>
                </c:pt>
                <c:pt idx="545">
                  <c:v>140.634507144885</c:v>
                </c:pt>
                <c:pt idx="546">
                  <c:v>140.63057330121</c:v>
                </c:pt>
                <c:pt idx="547">
                  <c:v>140.632958397381</c:v>
                </c:pt>
                <c:pt idx="548">
                  <c:v>140.63178528964</c:v>
                </c:pt>
                <c:pt idx="549">
                  <c:v>140.634548324426</c:v>
                </c:pt>
                <c:pt idx="550">
                  <c:v>140.636415982417</c:v>
                </c:pt>
                <c:pt idx="551">
                  <c:v>140.636499270511</c:v>
                </c:pt>
                <c:pt idx="552">
                  <c:v>140.634531314954</c:v>
                </c:pt>
                <c:pt idx="553">
                  <c:v>140.63233045608</c:v>
                </c:pt>
                <c:pt idx="554">
                  <c:v>140.632962160228</c:v>
                </c:pt>
                <c:pt idx="555">
                  <c:v>140.629880597384</c:v>
                </c:pt>
                <c:pt idx="556">
                  <c:v>140.644141120456</c:v>
                </c:pt>
                <c:pt idx="557">
                  <c:v>140.641230547564</c:v>
                </c:pt>
                <c:pt idx="558">
                  <c:v>140.649287564026</c:v>
                </c:pt>
                <c:pt idx="559">
                  <c:v>140.648322619375</c:v>
                </c:pt>
                <c:pt idx="560">
                  <c:v>140.649793333703</c:v>
                </c:pt>
                <c:pt idx="561">
                  <c:v>140.643750078719</c:v>
                </c:pt>
                <c:pt idx="562">
                  <c:v>140.638549942197</c:v>
                </c:pt>
                <c:pt idx="563">
                  <c:v>140.648451238679</c:v>
                </c:pt>
                <c:pt idx="564">
                  <c:v>140.64861060174</c:v>
                </c:pt>
                <c:pt idx="565">
                  <c:v>140.645449921061</c:v>
                </c:pt>
                <c:pt idx="566">
                  <c:v>140.64472710027</c:v>
                </c:pt>
                <c:pt idx="567">
                  <c:v>140.64395876481</c:v>
                </c:pt>
                <c:pt idx="568">
                  <c:v>140.637782580248</c:v>
                </c:pt>
                <c:pt idx="569">
                  <c:v>140.644369223029</c:v>
                </c:pt>
                <c:pt idx="570">
                  <c:v>140.639961650149</c:v>
                </c:pt>
                <c:pt idx="571">
                  <c:v>140.637513854263</c:v>
                </c:pt>
                <c:pt idx="572">
                  <c:v>140.631203620537</c:v>
                </c:pt>
                <c:pt idx="573">
                  <c:v>140.637569933306</c:v>
                </c:pt>
                <c:pt idx="574">
                  <c:v>140.634299337033</c:v>
                </c:pt>
                <c:pt idx="575">
                  <c:v>140.640651812877</c:v>
                </c:pt>
                <c:pt idx="576">
                  <c:v>140.646265994231</c:v>
                </c:pt>
                <c:pt idx="577">
                  <c:v>140.643040124159</c:v>
                </c:pt>
                <c:pt idx="578">
                  <c:v>140.641050780243</c:v>
                </c:pt>
                <c:pt idx="579">
                  <c:v>140.635825358582</c:v>
                </c:pt>
                <c:pt idx="580">
                  <c:v>140.646787168029</c:v>
                </c:pt>
                <c:pt idx="581">
                  <c:v>140.64228893643</c:v>
                </c:pt>
                <c:pt idx="582">
                  <c:v>140.650769915611</c:v>
                </c:pt>
                <c:pt idx="583">
                  <c:v>140.644946420504</c:v>
                </c:pt>
                <c:pt idx="584">
                  <c:v>140.642142053557</c:v>
                </c:pt>
                <c:pt idx="585">
                  <c:v>140.639979539928</c:v>
                </c:pt>
                <c:pt idx="586">
                  <c:v>140.638731724671</c:v>
                </c:pt>
                <c:pt idx="587">
                  <c:v>140.636424697412</c:v>
                </c:pt>
                <c:pt idx="588">
                  <c:v>140.630245944325</c:v>
                </c:pt>
                <c:pt idx="589">
                  <c:v>140.638524178814</c:v>
                </c:pt>
                <c:pt idx="590">
                  <c:v>140.628693765461</c:v>
                </c:pt>
                <c:pt idx="591">
                  <c:v>140.628194154071</c:v>
                </c:pt>
                <c:pt idx="592">
                  <c:v>140.629650547622</c:v>
                </c:pt>
                <c:pt idx="593">
                  <c:v>140.626708883195</c:v>
                </c:pt>
                <c:pt idx="594">
                  <c:v>140.629938622233</c:v>
                </c:pt>
                <c:pt idx="595">
                  <c:v>140.625570032645</c:v>
                </c:pt>
                <c:pt idx="596">
                  <c:v>140.625612419579</c:v>
                </c:pt>
                <c:pt idx="597">
                  <c:v>140.620965534698</c:v>
                </c:pt>
                <c:pt idx="598">
                  <c:v>140.626247530552</c:v>
                </c:pt>
                <c:pt idx="599">
                  <c:v>140.626308021317</c:v>
                </c:pt>
                <c:pt idx="600">
                  <c:v>140.62468015328</c:v>
                </c:pt>
                <c:pt idx="601">
                  <c:v>140.626419212014</c:v>
                </c:pt>
                <c:pt idx="602">
                  <c:v>140.627067095</c:v>
                </c:pt>
                <c:pt idx="603">
                  <c:v>140.622585792605</c:v>
                </c:pt>
                <c:pt idx="604">
                  <c:v>140.620231415311</c:v>
                </c:pt>
                <c:pt idx="605">
                  <c:v>140.624805537515</c:v>
                </c:pt>
                <c:pt idx="606">
                  <c:v>140.62416522431</c:v>
                </c:pt>
                <c:pt idx="607">
                  <c:v>140.622708178831</c:v>
                </c:pt>
                <c:pt idx="608">
                  <c:v>140.620738631087</c:v>
                </c:pt>
                <c:pt idx="609">
                  <c:v>140.621071422411</c:v>
                </c:pt>
                <c:pt idx="610">
                  <c:v>140.623657343207</c:v>
                </c:pt>
                <c:pt idx="611">
                  <c:v>140.625192339383</c:v>
                </c:pt>
                <c:pt idx="612">
                  <c:v>140.624001458503</c:v>
                </c:pt>
                <c:pt idx="613">
                  <c:v>140.623261573301</c:v>
                </c:pt>
                <c:pt idx="614">
                  <c:v>140.623402411604</c:v>
                </c:pt>
                <c:pt idx="615">
                  <c:v>140.622087262828</c:v>
                </c:pt>
                <c:pt idx="616">
                  <c:v>140.62179177632</c:v>
                </c:pt>
                <c:pt idx="617">
                  <c:v>140.624041411473</c:v>
                </c:pt>
                <c:pt idx="618">
                  <c:v>140.623710454154</c:v>
                </c:pt>
                <c:pt idx="619">
                  <c:v>140.623511130914</c:v>
                </c:pt>
                <c:pt idx="620">
                  <c:v>140.622886013045</c:v>
                </c:pt>
                <c:pt idx="621">
                  <c:v>140.62408769674</c:v>
                </c:pt>
                <c:pt idx="622">
                  <c:v>140.623549644064</c:v>
                </c:pt>
                <c:pt idx="623">
                  <c:v>140.624777327713</c:v>
                </c:pt>
                <c:pt idx="624">
                  <c:v>140.624898060282</c:v>
                </c:pt>
                <c:pt idx="625">
                  <c:v>140.624911854798</c:v>
                </c:pt>
                <c:pt idx="626">
                  <c:v>140.624195785724</c:v>
                </c:pt>
                <c:pt idx="627">
                  <c:v>140.62455574647</c:v>
                </c:pt>
                <c:pt idx="628">
                  <c:v>140.625519945303</c:v>
                </c:pt>
                <c:pt idx="629">
                  <c:v>140.623088367453</c:v>
                </c:pt>
                <c:pt idx="630">
                  <c:v>140.625566300301</c:v>
                </c:pt>
                <c:pt idx="631">
                  <c:v>140.627298921413</c:v>
                </c:pt>
                <c:pt idx="632">
                  <c:v>140.626586646182</c:v>
                </c:pt>
                <c:pt idx="633">
                  <c:v>140.62504852311</c:v>
                </c:pt>
                <c:pt idx="634">
                  <c:v>140.624963580935</c:v>
                </c:pt>
                <c:pt idx="635">
                  <c:v>140.625124659546</c:v>
                </c:pt>
                <c:pt idx="636">
                  <c:v>140.626344495326</c:v>
                </c:pt>
                <c:pt idx="637">
                  <c:v>140.626344008912</c:v>
                </c:pt>
                <c:pt idx="638">
                  <c:v>140.625567121368</c:v>
                </c:pt>
                <c:pt idx="639">
                  <c:v>140.625400326632</c:v>
                </c:pt>
                <c:pt idx="640">
                  <c:v>140.625023526378</c:v>
                </c:pt>
                <c:pt idx="641">
                  <c:v>140.624574666372</c:v>
                </c:pt>
                <c:pt idx="642">
                  <c:v>140.625802084098</c:v>
                </c:pt>
                <c:pt idx="643">
                  <c:v>140.623863848883</c:v>
                </c:pt>
                <c:pt idx="644">
                  <c:v>140.623773880077</c:v>
                </c:pt>
                <c:pt idx="645">
                  <c:v>140.623696985657</c:v>
                </c:pt>
                <c:pt idx="646">
                  <c:v>140.624157331069</c:v>
                </c:pt>
                <c:pt idx="647">
                  <c:v>140.620118407831</c:v>
                </c:pt>
                <c:pt idx="648">
                  <c:v>140.624391698691</c:v>
                </c:pt>
                <c:pt idx="649">
                  <c:v>140.623540930119</c:v>
                </c:pt>
                <c:pt idx="650">
                  <c:v>140.624191413332</c:v>
                </c:pt>
                <c:pt idx="651">
                  <c:v>140.625471377029</c:v>
                </c:pt>
                <c:pt idx="652">
                  <c:v>140.621108276538</c:v>
                </c:pt>
                <c:pt idx="653">
                  <c:v>140.622888183157</c:v>
                </c:pt>
                <c:pt idx="654">
                  <c:v>140.623860661823</c:v>
                </c:pt>
                <c:pt idx="655">
                  <c:v>140.624086368666</c:v>
                </c:pt>
                <c:pt idx="656">
                  <c:v>140.624241746498</c:v>
                </c:pt>
                <c:pt idx="657">
                  <c:v>140.624838340692</c:v>
                </c:pt>
                <c:pt idx="658">
                  <c:v>140.6240366261</c:v>
                </c:pt>
                <c:pt idx="659">
                  <c:v>140.623736505077</c:v>
                </c:pt>
                <c:pt idx="660">
                  <c:v>140.6240424942</c:v>
                </c:pt>
                <c:pt idx="661">
                  <c:v>140.624885174782</c:v>
                </c:pt>
                <c:pt idx="662">
                  <c:v>140.623947558371</c:v>
                </c:pt>
                <c:pt idx="663">
                  <c:v>140.624808083209</c:v>
                </c:pt>
                <c:pt idx="664">
                  <c:v>140.625386785078</c:v>
                </c:pt>
                <c:pt idx="665">
                  <c:v>140.623329306353</c:v>
                </c:pt>
                <c:pt idx="666">
                  <c:v>140.621910112604</c:v>
                </c:pt>
                <c:pt idx="667">
                  <c:v>140.621958661725</c:v>
                </c:pt>
                <c:pt idx="668">
                  <c:v>140.621812089424</c:v>
                </c:pt>
                <c:pt idx="669">
                  <c:v>140.621486958375</c:v>
                </c:pt>
                <c:pt idx="670">
                  <c:v>140.621193807351</c:v>
                </c:pt>
                <c:pt idx="671">
                  <c:v>140.620913017784</c:v>
                </c:pt>
                <c:pt idx="672">
                  <c:v>140.621271849118</c:v>
                </c:pt>
                <c:pt idx="673">
                  <c:v>140.621212716813</c:v>
                </c:pt>
                <c:pt idx="674">
                  <c:v>140.621683068421</c:v>
                </c:pt>
                <c:pt idx="675">
                  <c:v>140.621228397671</c:v>
                </c:pt>
                <c:pt idx="676">
                  <c:v>140.620556789221</c:v>
                </c:pt>
                <c:pt idx="677">
                  <c:v>140.620141251938</c:v>
                </c:pt>
                <c:pt idx="678">
                  <c:v>140.620357575056</c:v>
                </c:pt>
                <c:pt idx="679">
                  <c:v>140.620188707474</c:v>
                </c:pt>
                <c:pt idx="680">
                  <c:v>140.619893260989</c:v>
                </c:pt>
                <c:pt idx="681">
                  <c:v>140.62028632692</c:v>
                </c:pt>
                <c:pt idx="682">
                  <c:v>140.619572468195</c:v>
                </c:pt>
                <c:pt idx="683">
                  <c:v>140.619820417921</c:v>
                </c:pt>
                <c:pt idx="684">
                  <c:v>140.621124229728</c:v>
                </c:pt>
                <c:pt idx="685">
                  <c:v>140.621796618061</c:v>
                </c:pt>
                <c:pt idx="686">
                  <c:v>140.621500635323</c:v>
                </c:pt>
                <c:pt idx="687">
                  <c:v>140.621176442483</c:v>
                </c:pt>
                <c:pt idx="688">
                  <c:v>140.621085736015</c:v>
                </c:pt>
                <c:pt idx="689">
                  <c:v>140.621543387751</c:v>
                </c:pt>
                <c:pt idx="690">
                  <c:v>140.621274714371</c:v>
                </c:pt>
                <c:pt idx="691">
                  <c:v>140.620719528098</c:v>
                </c:pt>
                <c:pt idx="692">
                  <c:v>140.620506421944</c:v>
                </c:pt>
                <c:pt idx="693">
                  <c:v>140.621066085595</c:v>
                </c:pt>
                <c:pt idx="694">
                  <c:v>140.621153880983</c:v>
                </c:pt>
                <c:pt idx="695">
                  <c:v>140.620754717036</c:v>
                </c:pt>
                <c:pt idx="696">
                  <c:v>140.620707082752</c:v>
                </c:pt>
                <c:pt idx="697">
                  <c:v>140.621042313161</c:v>
                </c:pt>
                <c:pt idx="698">
                  <c:v>140.62108700683</c:v>
                </c:pt>
                <c:pt idx="699">
                  <c:v>140.620895933449</c:v>
                </c:pt>
                <c:pt idx="700">
                  <c:v>140.622213686528</c:v>
                </c:pt>
                <c:pt idx="701">
                  <c:v>140.621338970942</c:v>
                </c:pt>
                <c:pt idx="702">
                  <c:v>140.621567273118</c:v>
                </c:pt>
                <c:pt idx="703">
                  <c:v>140.621627197522</c:v>
                </c:pt>
                <c:pt idx="704">
                  <c:v>140.621752343306</c:v>
                </c:pt>
                <c:pt idx="705">
                  <c:v>140.621717962199</c:v>
                </c:pt>
                <c:pt idx="706">
                  <c:v>140.621981601003</c:v>
                </c:pt>
                <c:pt idx="707">
                  <c:v>140.621215018145</c:v>
                </c:pt>
                <c:pt idx="708">
                  <c:v>140.621529333606</c:v>
                </c:pt>
                <c:pt idx="709">
                  <c:v>140.621505784809</c:v>
                </c:pt>
                <c:pt idx="710">
                  <c:v>140.62146117938</c:v>
                </c:pt>
                <c:pt idx="711">
                  <c:v>140.621416003524</c:v>
                </c:pt>
                <c:pt idx="712">
                  <c:v>140.621213100933</c:v>
                </c:pt>
                <c:pt idx="713">
                  <c:v>140.621487931282</c:v>
                </c:pt>
                <c:pt idx="714">
                  <c:v>140.621505926746</c:v>
                </c:pt>
                <c:pt idx="715">
                  <c:v>140.621485649553</c:v>
                </c:pt>
                <c:pt idx="716">
                  <c:v>140.621539696827</c:v>
                </c:pt>
                <c:pt idx="717">
                  <c:v>140.622120725752</c:v>
                </c:pt>
                <c:pt idx="718">
                  <c:v>140.621574650381</c:v>
                </c:pt>
                <c:pt idx="719">
                  <c:v>140.62145535648</c:v>
                </c:pt>
                <c:pt idx="720">
                  <c:v>140.621147024614</c:v>
                </c:pt>
                <c:pt idx="721">
                  <c:v>140.621469900307</c:v>
                </c:pt>
                <c:pt idx="722">
                  <c:v>140.621090832146</c:v>
                </c:pt>
                <c:pt idx="723">
                  <c:v>140.621386256784</c:v>
                </c:pt>
                <c:pt idx="724">
                  <c:v>140.621162916867</c:v>
                </c:pt>
                <c:pt idx="725">
                  <c:v>140.621606236653</c:v>
                </c:pt>
                <c:pt idx="726">
                  <c:v>140.622192819477</c:v>
                </c:pt>
                <c:pt idx="727">
                  <c:v>140.621876303434</c:v>
                </c:pt>
                <c:pt idx="728">
                  <c:v>140.622368665775</c:v>
                </c:pt>
                <c:pt idx="729">
                  <c:v>140.622183718112</c:v>
                </c:pt>
                <c:pt idx="730">
                  <c:v>140.622107096699</c:v>
                </c:pt>
                <c:pt idx="731">
                  <c:v>140.622337375368</c:v>
                </c:pt>
                <c:pt idx="732">
                  <c:v>140.622136584848</c:v>
                </c:pt>
                <c:pt idx="733">
                  <c:v>140.621761729662</c:v>
                </c:pt>
                <c:pt idx="734">
                  <c:v>140.622432783442</c:v>
                </c:pt>
                <c:pt idx="735">
                  <c:v>140.622088690852</c:v>
                </c:pt>
                <c:pt idx="736">
                  <c:v>140.622162437204</c:v>
                </c:pt>
                <c:pt idx="737">
                  <c:v>140.622171628593</c:v>
                </c:pt>
                <c:pt idx="738">
                  <c:v>140.621533957033</c:v>
                </c:pt>
                <c:pt idx="739">
                  <c:v>140.621854501669</c:v>
                </c:pt>
                <c:pt idx="740">
                  <c:v>140.622110681676</c:v>
                </c:pt>
                <c:pt idx="741">
                  <c:v>140.622065228987</c:v>
                </c:pt>
                <c:pt idx="742">
                  <c:v>140.621998787374</c:v>
                </c:pt>
                <c:pt idx="743">
                  <c:v>140.622138620055</c:v>
                </c:pt>
                <c:pt idx="744">
                  <c:v>140.622048156429</c:v>
                </c:pt>
                <c:pt idx="745">
                  <c:v>140.622050338844</c:v>
                </c:pt>
                <c:pt idx="746">
                  <c:v>140.621942488653</c:v>
                </c:pt>
                <c:pt idx="747">
                  <c:v>140.621557540639</c:v>
                </c:pt>
                <c:pt idx="748">
                  <c:v>140.621922129762</c:v>
                </c:pt>
                <c:pt idx="749">
                  <c:v>140.622022762923</c:v>
                </c:pt>
                <c:pt idx="750">
                  <c:v>140.622037817328</c:v>
                </c:pt>
                <c:pt idx="751">
                  <c:v>140.621878966249</c:v>
                </c:pt>
                <c:pt idx="752">
                  <c:v>140.621806672847</c:v>
                </c:pt>
                <c:pt idx="753">
                  <c:v>140.621923287744</c:v>
                </c:pt>
                <c:pt idx="754">
                  <c:v>140.621686236532</c:v>
                </c:pt>
                <c:pt idx="755">
                  <c:v>140.621873847826</c:v>
                </c:pt>
                <c:pt idx="756">
                  <c:v>140.621604002248</c:v>
                </c:pt>
                <c:pt idx="757">
                  <c:v>140.621650362988</c:v>
                </c:pt>
                <c:pt idx="758">
                  <c:v>140.621340003823</c:v>
                </c:pt>
                <c:pt idx="759">
                  <c:v>140.621692149957</c:v>
                </c:pt>
                <c:pt idx="760">
                  <c:v>140.621570677556</c:v>
                </c:pt>
                <c:pt idx="761">
                  <c:v>140.621563643531</c:v>
                </c:pt>
                <c:pt idx="762">
                  <c:v>140.621438893027</c:v>
                </c:pt>
                <c:pt idx="763">
                  <c:v>140.621628056613</c:v>
                </c:pt>
                <c:pt idx="764">
                  <c:v>140.62117758902</c:v>
                </c:pt>
                <c:pt idx="765">
                  <c:v>140.621458764426</c:v>
                </c:pt>
                <c:pt idx="766">
                  <c:v>140.621482582043</c:v>
                </c:pt>
                <c:pt idx="767">
                  <c:v>140.621510716893</c:v>
                </c:pt>
                <c:pt idx="768">
                  <c:v>140.621324333816</c:v>
                </c:pt>
                <c:pt idx="769">
                  <c:v>140.621339438969</c:v>
                </c:pt>
                <c:pt idx="770">
                  <c:v>140.621226843202</c:v>
                </c:pt>
                <c:pt idx="771">
                  <c:v>140.621444934094</c:v>
                </c:pt>
                <c:pt idx="772">
                  <c:v>140.621156027996</c:v>
                </c:pt>
                <c:pt idx="773">
                  <c:v>140.621362514199</c:v>
                </c:pt>
                <c:pt idx="774">
                  <c:v>140.621242120878</c:v>
                </c:pt>
                <c:pt idx="775">
                  <c:v>140.621504859797</c:v>
                </c:pt>
                <c:pt idx="776">
                  <c:v>140.621297942763</c:v>
                </c:pt>
                <c:pt idx="777">
                  <c:v>140.62121013445</c:v>
                </c:pt>
                <c:pt idx="778">
                  <c:v>140.621242234375</c:v>
                </c:pt>
                <c:pt idx="779">
                  <c:v>140.621147846569</c:v>
                </c:pt>
                <c:pt idx="780">
                  <c:v>140.621061455555</c:v>
                </c:pt>
                <c:pt idx="781">
                  <c:v>140.620998406263</c:v>
                </c:pt>
                <c:pt idx="782">
                  <c:v>140.621219412219</c:v>
                </c:pt>
                <c:pt idx="783">
                  <c:v>140.621185004266</c:v>
                </c:pt>
                <c:pt idx="784">
                  <c:v>140.621192338112</c:v>
                </c:pt>
                <c:pt idx="785">
                  <c:v>140.621236726519</c:v>
                </c:pt>
                <c:pt idx="786">
                  <c:v>140.621307672224</c:v>
                </c:pt>
                <c:pt idx="787">
                  <c:v>140.621344909488</c:v>
                </c:pt>
                <c:pt idx="788">
                  <c:v>140.621274335845</c:v>
                </c:pt>
                <c:pt idx="789">
                  <c:v>140.621204569828</c:v>
                </c:pt>
                <c:pt idx="790">
                  <c:v>140.621318717958</c:v>
                </c:pt>
                <c:pt idx="791">
                  <c:v>140.62116546705</c:v>
                </c:pt>
                <c:pt idx="792">
                  <c:v>140.62113433702</c:v>
                </c:pt>
                <c:pt idx="793">
                  <c:v>140.621067441526</c:v>
                </c:pt>
                <c:pt idx="794">
                  <c:v>140.621018118719</c:v>
                </c:pt>
                <c:pt idx="795">
                  <c:v>140.62115353981</c:v>
                </c:pt>
                <c:pt idx="796">
                  <c:v>140.621101581965</c:v>
                </c:pt>
                <c:pt idx="797">
                  <c:v>140.620995249068</c:v>
                </c:pt>
                <c:pt idx="798">
                  <c:v>140.621104614069</c:v>
                </c:pt>
                <c:pt idx="799">
                  <c:v>140.620889386848</c:v>
                </c:pt>
                <c:pt idx="800">
                  <c:v>140.620921214437</c:v>
                </c:pt>
                <c:pt idx="801">
                  <c:v>140.620833236687</c:v>
                </c:pt>
                <c:pt idx="802">
                  <c:v>140.620873845775</c:v>
                </c:pt>
                <c:pt idx="803">
                  <c:v>140.620839235081</c:v>
                </c:pt>
                <c:pt idx="804">
                  <c:v>140.620904229318</c:v>
                </c:pt>
                <c:pt idx="805">
                  <c:v>140.620783868764</c:v>
                </c:pt>
                <c:pt idx="806">
                  <c:v>140.62079522751</c:v>
                </c:pt>
                <c:pt idx="807">
                  <c:v>140.620766361701</c:v>
                </c:pt>
                <c:pt idx="808">
                  <c:v>140.620836182779</c:v>
                </c:pt>
                <c:pt idx="809">
                  <c:v>140.620648546319</c:v>
                </c:pt>
                <c:pt idx="810">
                  <c:v>140.620739941306</c:v>
                </c:pt>
                <c:pt idx="811">
                  <c:v>140.620800670014</c:v>
                </c:pt>
                <c:pt idx="812">
                  <c:v>140.620847930609</c:v>
                </c:pt>
                <c:pt idx="813">
                  <c:v>140.62084674747</c:v>
                </c:pt>
                <c:pt idx="814">
                  <c:v>140.620802186211</c:v>
                </c:pt>
                <c:pt idx="815">
                  <c:v>140.620718770597</c:v>
                </c:pt>
                <c:pt idx="816">
                  <c:v>140.620699223757</c:v>
                </c:pt>
                <c:pt idx="817">
                  <c:v>140.620893802912</c:v>
                </c:pt>
                <c:pt idx="818">
                  <c:v>140.62072677103</c:v>
                </c:pt>
                <c:pt idx="819">
                  <c:v>140.620645376457</c:v>
                </c:pt>
                <c:pt idx="820">
                  <c:v>140.620592924292</c:v>
                </c:pt>
                <c:pt idx="821">
                  <c:v>140.620677060574</c:v>
                </c:pt>
                <c:pt idx="822">
                  <c:v>140.620673356174</c:v>
                </c:pt>
                <c:pt idx="823">
                  <c:v>140.620682877049</c:v>
                </c:pt>
                <c:pt idx="824">
                  <c:v>140.620690714857</c:v>
                </c:pt>
                <c:pt idx="825">
                  <c:v>140.620699357427</c:v>
                </c:pt>
                <c:pt idx="826">
                  <c:v>140.620629337493</c:v>
                </c:pt>
                <c:pt idx="827">
                  <c:v>140.620538403812</c:v>
                </c:pt>
                <c:pt idx="828">
                  <c:v>140.620606057378</c:v>
                </c:pt>
                <c:pt idx="829">
                  <c:v>140.620648905197</c:v>
                </c:pt>
                <c:pt idx="830">
                  <c:v>140.620606864482</c:v>
                </c:pt>
                <c:pt idx="831">
                  <c:v>140.620590725961</c:v>
                </c:pt>
                <c:pt idx="832">
                  <c:v>140.620578611537</c:v>
                </c:pt>
                <c:pt idx="833">
                  <c:v>140.620637034717</c:v>
                </c:pt>
                <c:pt idx="834">
                  <c:v>140.620625013905</c:v>
                </c:pt>
                <c:pt idx="835">
                  <c:v>140.620658826509</c:v>
                </c:pt>
                <c:pt idx="836">
                  <c:v>140.620641254801</c:v>
                </c:pt>
                <c:pt idx="837">
                  <c:v>140.62060992999</c:v>
                </c:pt>
                <c:pt idx="838">
                  <c:v>140.620708816605</c:v>
                </c:pt>
                <c:pt idx="839">
                  <c:v>140.620705762719</c:v>
                </c:pt>
                <c:pt idx="840">
                  <c:v>140.62074445917</c:v>
                </c:pt>
                <c:pt idx="841">
                  <c:v>140.620741822997</c:v>
                </c:pt>
                <c:pt idx="842">
                  <c:v>140.620785259756</c:v>
                </c:pt>
                <c:pt idx="843">
                  <c:v>140.620806263072</c:v>
                </c:pt>
                <c:pt idx="844">
                  <c:v>140.62081918881</c:v>
                </c:pt>
                <c:pt idx="845">
                  <c:v>140.620827696405</c:v>
                </c:pt>
                <c:pt idx="846">
                  <c:v>140.6208072108</c:v>
                </c:pt>
                <c:pt idx="847">
                  <c:v>140.620815934907</c:v>
                </c:pt>
                <c:pt idx="848">
                  <c:v>140.620828228141</c:v>
                </c:pt>
                <c:pt idx="849">
                  <c:v>140.620856042702</c:v>
                </c:pt>
                <c:pt idx="850">
                  <c:v>140.620844599005</c:v>
                </c:pt>
                <c:pt idx="851">
                  <c:v>140.620846562782</c:v>
                </c:pt>
                <c:pt idx="852">
                  <c:v>140.620911174422</c:v>
                </c:pt>
                <c:pt idx="853">
                  <c:v>140.620847994887</c:v>
                </c:pt>
                <c:pt idx="854">
                  <c:v>140.620795627865</c:v>
                </c:pt>
                <c:pt idx="855">
                  <c:v>140.620853294804</c:v>
                </c:pt>
                <c:pt idx="856">
                  <c:v>140.620818897717</c:v>
                </c:pt>
                <c:pt idx="857">
                  <c:v>140.620886911115</c:v>
                </c:pt>
                <c:pt idx="858">
                  <c:v>140.620848394168</c:v>
                </c:pt>
                <c:pt idx="859">
                  <c:v>140.62083592036</c:v>
                </c:pt>
                <c:pt idx="860">
                  <c:v>140.620824493421</c:v>
                </c:pt>
                <c:pt idx="861">
                  <c:v>140.620799207983</c:v>
                </c:pt>
                <c:pt idx="862">
                  <c:v>140.62085083687</c:v>
                </c:pt>
                <c:pt idx="863">
                  <c:v>140.620811965476</c:v>
                </c:pt>
                <c:pt idx="864">
                  <c:v>140.620772300189</c:v>
                </c:pt>
                <c:pt idx="865">
                  <c:v>140.620813652747</c:v>
                </c:pt>
                <c:pt idx="866">
                  <c:v>140.620771131994</c:v>
                </c:pt>
                <c:pt idx="867">
                  <c:v>140.620761285934</c:v>
                </c:pt>
                <c:pt idx="868">
                  <c:v>140.620815371302</c:v>
                </c:pt>
                <c:pt idx="869">
                  <c:v>140.620739172786</c:v>
                </c:pt>
                <c:pt idx="870">
                  <c:v>140.620721059113</c:v>
                </c:pt>
                <c:pt idx="871">
                  <c:v>140.620771865177</c:v>
                </c:pt>
                <c:pt idx="872">
                  <c:v>140.620722950083</c:v>
                </c:pt>
                <c:pt idx="873">
                  <c:v>140.620721755238</c:v>
                </c:pt>
                <c:pt idx="874">
                  <c:v>140.620708832258</c:v>
                </c:pt>
                <c:pt idx="875">
                  <c:v>140.620735639964</c:v>
                </c:pt>
                <c:pt idx="876">
                  <c:v>140.62076604823</c:v>
                </c:pt>
                <c:pt idx="877">
                  <c:v>140.620737498838</c:v>
                </c:pt>
                <c:pt idx="878">
                  <c:v>140.620673648555</c:v>
                </c:pt>
                <c:pt idx="879">
                  <c:v>140.620657593187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7.65230423301345</c:v>
                </c:pt>
                <c:pt idx="2">
                  <c:v>8.91139861846045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7.68255049480402</c:v>
                </c:pt>
                <c:pt idx="2">
                  <c:v>8.80381661547758</c:v>
                </c:pt>
                <c:pt idx="3">
                  <c:v>0.120985047162268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0.030246261790567</c:v>
                </c:pt>
                <c:pt idx="2">
                  <c:v>7.54472223003059</c:v>
                </c:pt>
                <c:pt idx="3">
                  <c:v>9.03238366562271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7.66585020203872</c:v>
                </c:pt>
                <c:pt idx="2">
                  <c:v>8.92717341334337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7.69615000520884</c:v>
                </c:pt>
                <c:pt idx="2">
                  <c:v>8.81938046501559</c:v>
                </c:pt>
                <c:pt idx="3">
                  <c:v>0.121199212680454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0.0302998031701136</c:v>
                </c:pt>
                <c:pt idx="2">
                  <c:v>7.55805725371094</c:v>
                </c:pt>
                <c:pt idx="3">
                  <c:v>9.04837262602383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7.69471212054328</c:v>
                </c:pt>
                <c:pt idx="2">
                  <c:v>8.96078421250345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7.72512600244266</c:v>
                </c:pt>
                <c:pt idx="2">
                  <c:v>8.85254177767016</c:v>
                </c:pt>
                <c:pt idx="3">
                  <c:v>0.121655527597522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0.0304138818993806</c:v>
                </c:pt>
                <c:pt idx="2">
                  <c:v>7.58646968570998</c:v>
                </c:pt>
                <c:pt idx="3">
                  <c:v>9.08243974010098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13460714.7351722</v>
      </c>
      <c r="C2">
        <v>0</v>
      </c>
      <c r="D2">
        <v>5768259.69669455</v>
      </c>
      <c r="E2">
        <v>2653791.91109884</v>
      </c>
      <c r="F2">
        <v>1257689.30014411</v>
      </c>
      <c r="G2">
        <v>3780973.82723466</v>
      </c>
    </row>
    <row r="3" spans="1:7">
      <c r="A3">
        <v>1</v>
      </c>
      <c r="B3">
        <v>64048652.2434542</v>
      </c>
      <c r="C3">
        <v>736710.531793789</v>
      </c>
      <c r="D3">
        <v>32777607.756827</v>
      </c>
      <c r="E3">
        <v>2653791.91109884</v>
      </c>
      <c r="F3">
        <v>12576893.0014412</v>
      </c>
      <c r="G3">
        <v>15303649.0422934</v>
      </c>
    </row>
    <row r="4" spans="1:7">
      <c r="A4">
        <v>2</v>
      </c>
      <c r="B4">
        <v>63554071.7265928</v>
      </c>
      <c r="C4">
        <v>738766.596538345</v>
      </c>
      <c r="D4">
        <v>32675869.2717889</v>
      </c>
      <c r="E4">
        <v>2653791.91109884</v>
      </c>
      <c r="F4">
        <v>12323069.8842159</v>
      </c>
      <c r="G4">
        <v>15162574.0629508</v>
      </c>
    </row>
    <row r="5" spans="1:7">
      <c r="A5">
        <v>3</v>
      </c>
      <c r="B5">
        <v>63060782.960025</v>
      </c>
      <c r="C5">
        <v>740822.322451028</v>
      </c>
      <c r="D5">
        <v>32575422.8758764</v>
      </c>
      <c r="E5">
        <v>2653791.91109884</v>
      </c>
      <c r="F5">
        <v>12069246.7669905</v>
      </c>
      <c r="G5">
        <v>15021499.0836083</v>
      </c>
    </row>
    <row r="6" spans="1:7">
      <c r="A6">
        <v>4</v>
      </c>
      <c r="B6">
        <v>62570877.6510938</v>
      </c>
      <c r="C6">
        <v>742877.721007705</v>
      </c>
      <c r="D6">
        <v>32478360.2649564</v>
      </c>
      <c r="E6">
        <v>2653791.91109884</v>
      </c>
      <c r="F6">
        <v>11815423.6497652</v>
      </c>
      <c r="G6">
        <v>14880424.1042657</v>
      </c>
    </row>
    <row r="7" spans="1:7">
      <c r="A7">
        <v>5</v>
      </c>
      <c r="B7">
        <v>62083782.0077089</v>
      </c>
      <c r="C7">
        <v>744932.803638228</v>
      </c>
      <c r="D7">
        <v>32384107.6355089</v>
      </c>
      <c r="E7">
        <v>2653791.91109884</v>
      </c>
      <c r="F7">
        <v>11561600.5325398</v>
      </c>
      <c r="G7">
        <v>14739349.1249231</v>
      </c>
    </row>
    <row r="8" spans="1:7">
      <c r="A8">
        <v>6</v>
      </c>
      <c r="B8">
        <v>61599585.4427065</v>
      </c>
      <c r="C8">
        <v>746987.5817277</v>
      </c>
      <c r="D8">
        <v>32292754.3889849</v>
      </c>
      <c r="E8">
        <v>2653791.91109884</v>
      </c>
      <c r="F8">
        <v>11307777.4153145</v>
      </c>
      <c r="G8">
        <v>14598274.1455806</v>
      </c>
    </row>
    <row r="9" spans="1:7">
      <c r="A9">
        <v>7</v>
      </c>
      <c r="B9">
        <v>61117722.0498562</v>
      </c>
      <c r="C9">
        <v>749042.066617741</v>
      </c>
      <c r="D9">
        <v>32203734.6078125</v>
      </c>
      <c r="E9">
        <v>2653791.91109884</v>
      </c>
      <c r="F9">
        <v>11053954.2980891</v>
      </c>
      <c r="G9">
        <v>14457199.166238</v>
      </c>
    </row>
    <row r="10" spans="1:7">
      <c r="A10">
        <v>8</v>
      </c>
      <c r="B10">
        <v>60637251.6944891</v>
      </c>
      <c r="C10">
        <v>751096.269607734</v>
      </c>
      <c r="D10">
        <v>32116108.1460233</v>
      </c>
      <c r="E10">
        <v>2653791.91109884</v>
      </c>
      <c r="F10">
        <v>10800131.1808638</v>
      </c>
      <c r="G10">
        <v>14316124.1868954</v>
      </c>
    </row>
    <row r="11" spans="1:7">
      <c r="A11">
        <v>9</v>
      </c>
      <c r="B11">
        <v>60157602.672463</v>
      </c>
      <c r="C11">
        <v>753150.201956063</v>
      </c>
      <c r="D11">
        <v>32029303.2882167</v>
      </c>
      <c r="E11">
        <v>2653791.91109884</v>
      </c>
      <c r="F11">
        <v>10546308.0636385</v>
      </c>
      <c r="G11">
        <v>14175049.2075529</v>
      </c>
    </row>
    <row r="12" spans="1:7">
      <c r="A12">
        <v>10</v>
      </c>
      <c r="B12">
        <v>59677841.9587976</v>
      </c>
      <c r="C12">
        <v>755203.874881338</v>
      </c>
      <c r="D12">
        <v>31942386.998194</v>
      </c>
      <c r="E12">
        <v>2653791.91109884</v>
      </c>
      <c r="F12">
        <v>10292484.9464131</v>
      </c>
      <c r="G12">
        <v>14033974.2282103</v>
      </c>
    </row>
    <row r="13" spans="1:7">
      <c r="A13">
        <v>11</v>
      </c>
      <c r="B13">
        <v>59199221.9313435</v>
      </c>
      <c r="C13">
        <v>757257.299563613</v>
      </c>
      <c r="D13">
        <v>31856611.6426255</v>
      </c>
      <c r="E13">
        <v>2653791.91109884</v>
      </c>
      <c r="F13">
        <v>10038661.8291878</v>
      </c>
      <c r="G13">
        <v>13892899.2488678</v>
      </c>
    </row>
    <row r="14" spans="1:7">
      <c r="A14">
        <v>12</v>
      </c>
      <c r="B14">
        <v>58722815.7798907</v>
      </c>
      <c r="C14">
        <v>759310.487145586</v>
      </c>
      <c r="D14">
        <v>31773050.4001586</v>
      </c>
      <c r="E14">
        <v>2653791.91109884</v>
      </c>
      <c r="F14">
        <v>9784838.71196246</v>
      </c>
      <c r="G14">
        <v>13751824.2695252</v>
      </c>
    </row>
    <row r="15" spans="1:7">
      <c r="A15">
        <v>13</v>
      </c>
      <c r="B15">
        <v>58247392.0171889</v>
      </c>
      <c r="C15">
        <v>761363.448733799</v>
      </c>
      <c r="D15">
        <v>31690471.7724364</v>
      </c>
      <c r="E15">
        <v>2653791.91109884</v>
      </c>
      <c r="F15">
        <v>9531015.59473713</v>
      </c>
      <c r="G15">
        <v>13610749.2901827</v>
      </c>
    </row>
    <row r="16" spans="1:7">
      <c r="A16">
        <v>14</v>
      </c>
      <c r="B16">
        <v>57755958.7725008</v>
      </c>
      <c r="C16">
        <v>763301.37968609</v>
      </c>
      <c r="D16">
        <v>31595431.5443096</v>
      </c>
      <c r="E16">
        <v>2653791.91109884</v>
      </c>
      <c r="F16">
        <v>9270895.89115443</v>
      </c>
      <c r="G16">
        <v>13472538.0462519</v>
      </c>
    </row>
    <row r="17" spans="1:7">
      <c r="A17">
        <v>15</v>
      </c>
      <c r="B17">
        <v>57266165.8553836</v>
      </c>
      <c r="C17">
        <v>765239.106753955</v>
      </c>
      <c r="D17">
        <v>31502031.847638</v>
      </c>
      <c r="E17">
        <v>2653791.91109884</v>
      </c>
      <c r="F17">
        <v>9010776.18757174</v>
      </c>
      <c r="G17">
        <v>13334326.8023211</v>
      </c>
    </row>
    <row r="18" spans="1:7">
      <c r="A18">
        <v>16</v>
      </c>
      <c r="B18">
        <v>56778682.0749438</v>
      </c>
      <c r="C18">
        <v>767176.640942528</v>
      </c>
      <c r="D18">
        <v>31410941.4805231</v>
      </c>
      <c r="E18">
        <v>2653791.91109884</v>
      </c>
      <c r="F18">
        <v>8750656.48398904</v>
      </c>
      <c r="G18">
        <v>13196115.5583903</v>
      </c>
    </row>
    <row r="19" spans="1:7">
      <c r="A19">
        <v>17</v>
      </c>
      <c r="B19">
        <v>56294176.2405331</v>
      </c>
      <c r="C19">
        <v>769113.993225467</v>
      </c>
      <c r="D19">
        <v>31322829.241343</v>
      </c>
      <c r="E19">
        <v>2653791.91109884</v>
      </c>
      <c r="F19">
        <v>8490536.78040634</v>
      </c>
      <c r="G19">
        <v>13057904.3144595</v>
      </c>
    </row>
    <row r="20" spans="1:7">
      <c r="A20">
        <v>18</v>
      </c>
      <c r="B20">
        <v>55813317.1617502</v>
      </c>
      <c r="C20">
        <v>771051.174546103</v>
      </c>
      <c r="D20">
        <v>31238363.9287529</v>
      </c>
      <c r="E20">
        <v>2653791.91109884</v>
      </c>
      <c r="F20">
        <v>8230417.07682364</v>
      </c>
      <c r="G20">
        <v>12919693.0705287</v>
      </c>
    </row>
    <row r="21" spans="1:7">
      <c r="A21">
        <v>19</v>
      </c>
      <c r="B21">
        <v>36229366.704607</v>
      </c>
      <c r="C21">
        <v>586357.610016896</v>
      </c>
      <c r="D21">
        <v>17798607.8710655</v>
      </c>
      <c r="E21">
        <v>2653791.91109884</v>
      </c>
      <c r="F21">
        <v>6288446.5007206</v>
      </c>
      <c r="G21">
        <v>8902162.81170512</v>
      </c>
    </row>
    <row r="22" spans="1:7">
      <c r="A22">
        <v>20</v>
      </c>
      <c r="B22">
        <v>29613096.8331811</v>
      </c>
      <c r="C22">
        <v>528651.754486885</v>
      </c>
      <c r="D22">
        <v>13305205.9398095</v>
      </c>
      <c r="E22">
        <v>2653791.91109884</v>
      </c>
      <c r="F22">
        <v>5586820.494087</v>
      </c>
      <c r="G22">
        <v>7538626.73369885</v>
      </c>
    </row>
    <row r="23" spans="1:7">
      <c r="A23">
        <v>21</v>
      </c>
      <c r="B23">
        <v>27813325.2016952</v>
      </c>
      <c r="C23">
        <v>519222.36050962</v>
      </c>
      <c r="D23">
        <v>12200614.0674671</v>
      </c>
      <c r="E23">
        <v>2653791.91109884</v>
      </c>
      <c r="F23">
        <v>5292398.1241852</v>
      </c>
      <c r="G23">
        <v>7147298.73843442</v>
      </c>
    </row>
    <row r="24" spans="1:7">
      <c r="A24">
        <v>22</v>
      </c>
      <c r="B24">
        <v>26491493.4462328</v>
      </c>
      <c r="C24">
        <v>513498.115530645</v>
      </c>
      <c r="D24">
        <v>11406770.5337661</v>
      </c>
      <c r="E24">
        <v>2653791.91109884</v>
      </c>
      <c r="F24">
        <v>5060600.01153788</v>
      </c>
      <c r="G24">
        <v>6856832.87429928</v>
      </c>
    </row>
    <row r="25" spans="1:7">
      <c r="A25">
        <v>23</v>
      </c>
      <c r="B25">
        <v>26431954.1085076</v>
      </c>
      <c r="C25">
        <v>515176.921803312</v>
      </c>
      <c r="D25">
        <v>11411917.7014025</v>
      </c>
      <c r="E25">
        <v>2653791.91109884</v>
      </c>
      <c r="F25">
        <v>5014465.6600642</v>
      </c>
      <c r="G25">
        <v>6836601.91413879</v>
      </c>
    </row>
    <row r="26" spans="1:7">
      <c r="A26">
        <v>24</v>
      </c>
      <c r="B26">
        <v>25430387.0617814</v>
      </c>
      <c r="C26">
        <v>511314.116420015</v>
      </c>
      <c r="D26">
        <v>10813434.5788531</v>
      </c>
      <c r="E26">
        <v>2653791.91109884</v>
      </c>
      <c r="F26">
        <v>4835910.15881159</v>
      </c>
      <c r="G26">
        <v>6615936.29659778</v>
      </c>
    </row>
    <row r="27" spans="1:7">
      <c r="A27">
        <v>25</v>
      </c>
      <c r="B27">
        <v>25366997.4242418</v>
      </c>
      <c r="C27">
        <v>512939.551923772</v>
      </c>
      <c r="D27">
        <v>10815443.0726295</v>
      </c>
      <c r="E27">
        <v>2653791.91109884</v>
      </c>
      <c r="F27">
        <v>4789865.86075438</v>
      </c>
      <c r="G27">
        <v>6594957.02783534</v>
      </c>
    </row>
    <row r="28" spans="1:7">
      <c r="A28">
        <v>26</v>
      </c>
      <c r="B28">
        <v>24582240.3366223</v>
      </c>
      <c r="C28">
        <v>510319.58190782</v>
      </c>
      <c r="D28">
        <v>10349829.4296938</v>
      </c>
      <c r="E28">
        <v>2653791.91109884</v>
      </c>
      <c r="F28">
        <v>4646856.82532466</v>
      </c>
      <c r="G28">
        <v>6421442.58859721</v>
      </c>
    </row>
    <row r="29" spans="1:7">
      <c r="A29">
        <v>27</v>
      </c>
      <c r="B29">
        <v>24516643.9586903</v>
      </c>
      <c r="C29">
        <v>511904.044492054</v>
      </c>
      <c r="D29">
        <v>10349971.8309306</v>
      </c>
      <c r="E29">
        <v>2653791.91109884</v>
      </c>
      <c r="F29">
        <v>4601001.16772204</v>
      </c>
      <c r="G29">
        <v>6399975.00444678</v>
      </c>
    </row>
    <row r="30" spans="1:7">
      <c r="A30">
        <v>28</v>
      </c>
      <c r="B30">
        <v>23885952.5390974</v>
      </c>
      <c r="C30">
        <v>510055.196051375</v>
      </c>
      <c r="D30">
        <v>9976785.97205932</v>
      </c>
      <c r="E30">
        <v>2653791.91109884</v>
      </c>
      <c r="F30">
        <v>4484991.43185485</v>
      </c>
      <c r="G30">
        <v>6260328.02803304</v>
      </c>
    </row>
    <row r="31" spans="1:7">
      <c r="A31">
        <v>29</v>
      </c>
      <c r="B31">
        <v>23819003.9026336</v>
      </c>
      <c r="C31">
        <v>511607.551689713</v>
      </c>
      <c r="D31">
        <v>9975672.30936415</v>
      </c>
      <c r="E31">
        <v>2653791.91109884</v>
      </c>
      <c r="F31">
        <v>4439494.1728843</v>
      </c>
      <c r="G31">
        <v>6238437.95759655</v>
      </c>
    </row>
    <row r="32" spans="1:7">
      <c r="A32">
        <v>30</v>
      </c>
      <c r="B32">
        <v>23298815.0628836</v>
      </c>
      <c r="C32">
        <v>510243.271016329</v>
      </c>
      <c r="D32">
        <v>9667906.0304521</v>
      </c>
      <c r="E32">
        <v>2653791.91109884</v>
      </c>
      <c r="F32">
        <v>4344709.34751721</v>
      </c>
      <c r="G32">
        <v>6122164.50279907</v>
      </c>
    </row>
    <row r="33" spans="1:7">
      <c r="A33">
        <v>31</v>
      </c>
      <c r="B33">
        <v>23231072.0473911</v>
      </c>
      <c r="C33">
        <v>511768.815361681</v>
      </c>
      <c r="D33">
        <v>9665875.73284825</v>
      </c>
      <c r="E33">
        <v>2653791.91109884</v>
      </c>
      <c r="F33">
        <v>4299537.07251497</v>
      </c>
      <c r="G33">
        <v>6100098.5155674</v>
      </c>
    </row>
    <row r="34" spans="1:7">
      <c r="A34">
        <v>32</v>
      </c>
      <c r="B34">
        <v>22797302.5601732</v>
      </c>
      <c r="C34">
        <v>510722.660381641</v>
      </c>
      <c r="D34">
        <v>9407705.83354028</v>
      </c>
      <c r="E34">
        <v>2653791.91109884</v>
      </c>
      <c r="F34">
        <v>4221680.54573831</v>
      </c>
      <c r="G34">
        <v>6003401.60941415</v>
      </c>
    </row>
    <row r="35" spans="1:7">
      <c r="A35">
        <v>33</v>
      </c>
      <c r="B35">
        <v>22729097.5111596</v>
      </c>
      <c r="C35">
        <v>512225.30741114</v>
      </c>
      <c r="D35">
        <v>9404929.28713118</v>
      </c>
      <c r="E35">
        <v>2653791.91109884</v>
      </c>
      <c r="F35">
        <v>4176887.63334757</v>
      </c>
      <c r="G35">
        <v>5981263.37217085</v>
      </c>
    </row>
    <row r="36" spans="1:7">
      <c r="A36">
        <v>34</v>
      </c>
      <c r="B36">
        <v>22362962.0234617</v>
      </c>
      <c r="C36">
        <v>511384.35076176</v>
      </c>
      <c r="D36">
        <v>9184551.20986701</v>
      </c>
      <c r="E36">
        <v>2653791.91109884</v>
      </c>
      <c r="F36">
        <v>4113101.82651244</v>
      </c>
      <c r="G36">
        <v>5900132.72522161</v>
      </c>
    </row>
    <row r="37" spans="1:7">
      <c r="A37">
        <v>35</v>
      </c>
      <c r="B37">
        <v>22294529.1255253</v>
      </c>
      <c r="C37">
        <v>512866.725425094</v>
      </c>
      <c r="D37">
        <v>9181133.84456732</v>
      </c>
      <c r="E37">
        <v>2653791.91109884</v>
      </c>
      <c r="F37">
        <v>4068735.30844274</v>
      </c>
      <c r="G37">
        <v>5878001.33599129</v>
      </c>
    </row>
    <row r="38" spans="1:7">
      <c r="A38">
        <v>36</v>
      </c>
      <c r="B38">
        <v>21982602.4069421</v>
      </c>
      <c r="C38">
        <v>512154.309391861</v>
      </c>
      <c r="D38">
        <v>8990442.54364914</v>
      </c>
      <c r="E38">
        <v>2653791.91109884</v>
      </c>
      <c r="F38">
        <v>4016782.67336018</v>
      </c>
      <c r="G38">
        <v>5809430.96944207</v>
      </c>
    </row>
    <row r="39" spans="1:7">
      <c r="A39">
        <v>37</v>
      </c>
      <c r="B39">
        <v>21929064.918116</v>
      </c>
      <c r="C39">
        <v>513368.280091994</v>
      </c>
      <c r="D39">
        <v>8987705.38932041</v>
      </c>
      <c r="E39">
        <v>2653791.91109884</v>
      </c>
      <c r="F39">
        <v>3982111.15422143</v>
      </c>
      <c r="G39">
        <v>5792088.18338334</v>
      </c>
    </row>
    <row r="40" spans="1:7">
      <c r="A40">
        <v>38</v>
      </c>
      <c r="B40">
        <v>21050928.9562807</v>
      </c>
      <c r="C40">
        <v>503810.479203385</v>
      </c>
      <c r="D40">
        <v>8312144.78635633</v>
      </c>
      <c r="E40">
        <v>2653791.91109884</v>
      </c>
      <c r="F40">
        <v>3955830.62225411</v>
      </c>
      <c r="G40">
        <v>5625351.15736805</v>
      </c>
    </row>
    <row r="41" spans="1:7">
      <c r="A41">
        <v>39</v>
      </c>
      <c r="B41">
        <v>20071769.756934</v>
      </c>
      <c r="C41">
        <v>507383.335691293</v>
      </c>
      <c r="D41">
        <v>7809175.06130647</v>
      </c>
      <c r="E41">
        <v>2653791.91109884</v>
      </c>
      <c r="F41">
        <v>3707497.67875825</v>
      </c>
      <c r="G41">
        <v>5393921.77007913</v>
      </c>
    </row>
    <row r="42" spans="1:7">
      <c r="A42">
        <v>40</v>
      </c>
      <c r="B42">
        <v>19519688.2753912</v>
      </c>
      <c r="C42">
        <v>508588.266353268</v>
      </c>
      <c r="D42">
        <v>7477985.20073283</v>
      </c>
      <c r="E42">
        <v>2653791.91109884</v>
      </c>
      <c r="F42">
        <v>3607988.60743862</v>
      </c>
      <c r="G42">
        <v>5271334.28976768</v>
      </c>
    </row>
    <row r="43" spans="1:7">
      <c r="A43">
        <v>41</v>
      </c>
      <c r="B43">
        <v>19032284.8979043</v>
      </c>
      <c r="C43">
        <v>510130.11844621</v>
      </c>
      <c r="D43">
        <v>7188672.25502733</v>
      </c>
      <c r="E43">
        <v>2653791.91109884</v>
      </c>
      <c r="F43">
        <v>3517284.47632979</v>
      </c>
      <c r="G43">
        <v>5162406.13700214</v>
      </c>
    </row>
    <row r="44" spans="1:7">
      <c r="A44">
        <v>42</v>
      </c>
      <c r="B44">
        <v>18833205.3067407</v>
      </c>
      <c r="C44">
        <v>513185.922118577</v>
      </c>
      <c r="D44">
        <v>7105309.96536001</v>
      </c>
      <c r="E44">
        <v>2653791.91109884</v>
      </c>
      <c r="F44">
        <v>3449363.18614955</v>
      </c>
      <c r="G44">
        <v>5111554.32201372</v>
      </c>
    </row>
    <row r="45" spans="1:7">
      <c r="A45">
        <v>43</v>
      </c>
      <c r="B45">
        <v>18810335.3677174</v>
      </c>
      <c r="C45">
        <v>514430.342230116</v>
      </c>
      <c r="D45">
        <v>7108924.37642755</v>
      </c>
      <c r="E45">
        <v>2653791.91109884</v>
      </c>
      <c r="F45">
        <v>3429895.3087098</v>
      </c>
      <c r="G45">
        <v>5103293.42925105</v>
      </c>
    </row>
    <row r="46" spans="1:7">
      <c r="A46">
        <v>44</v>
      </c>
      <c r="B46">
        <v>18447819.143165</v>
      </c>
      <c r="C46">
        <v>515267.132149205</v>
      </c>
      <c r="D46">
        <v>6877324.58029062</v>
      </c>
      <c r="E46">
        <v>2653791.91109884</v>
      </c>
      <c r="F46">
        <v>3376453.09690062</v>
      </c>
      <c r="G46">
        <v>5024982.42272569</v>
      </c>
    </row>
    <row r="47" spans="1:7">
      <c r="A47">
        <v>45</v>
      </c>
      <c r="B47">
        <v>18095787.1881498</v>
      </c>
      <c r="C47">
        <v>517455.025723349</v>
      </c>
      <c r="D47">
        <v>6685407.78261297</v>
      </c>
      <c r="E47">
        <v>2653791.91109884</v>
      </c>
      <c r="F47">
        <v>3295969.01342576</v>
      </c>
      <c r="G47">
        <v>4943163.45528884</v>
      </c>
    </row>
    <row r="48" spans="1:7">
      <c r="A48">
        <v>46</v>
      </c>
      <c r="B48">
        <v>17955984.1143778</v>
      </c>
      <c r="C48">
        <v>523570.513501769</v>
      </c>
      <c r="D48">
        <v>6680298.56829657</v>
      </c>
      <c r="E48">
        <v>2653791.91109884</v>
      </c>
      <c r="F48">
        <v>3201337.8327986</v>
      </c>
      <c r="G48">
        <v>4896985.288682</v>
      </c>
    </row>
    <row r="49" spans="1:7">
      <c r="A49">
        <v>47</v>
      </c>
      <c r="B49">
        <v>17997408.9759684</v>
      </c>
      <c r="C49">
        <v>522374.14712649</v>
      </c>
      <c r="D49">
        <v>6680039.930012</v>
      </c>
      <c r="E49">
        <v>2653791.91109884</v>
      </c>
      <c r="F49">
        <v>3230521.65967988</v>
      </c>
      <c r="G49">
        <v>4910681.32805116</v>
      </c>
    </row>
    <row r="50" spans="1:7">
      <c r="A50">
        <v>48</v>
      </c>
      <c r="B50">
        <v>17661349.9551735</v>
      </c>
      <c r="C50">
        <v>525795.209859526</v>
      </c>
      <c r="D50">
        <v>6521022.10672725</v>
      </c>
      <c r="E50">
        <v>2653791.91109884</v>
      </c>
      <c r="F50">
        <v>3132601.49234037</v>
      </c>
      <c r="G50">
        <v>4828139.23514754</v>
      </c>
    </row>
    <row r="51" spans="1:7">
      <c r="A51">
        <v>49</v>
      </c>
      <c r="B51">
        <v>17521206.7362806</v>
      </c>
      <c r="C51">
        <v>530932.013207767</v>
      </c>
      <c r="D51">
        <v>6491833.84043462</v>
      </c>
      <c r="E51">
        <v>2653791.91109884</v>
      </c>
      <c r="F51">
        <v>3058276.85509355</v>
      </c>
      <c r="G51">
        <v>4786372.11644587</v>
      </c>
    </row>
    <row r="52" spans="1:7">
      <c r="A52">
        <v>50</v>
      </c>
      <c r="B52">
        <v>17558677.8558771</v>
      </c>
      <c r="C52">
        <v>529777.753998952</v>
      </c>
      <c r="D52">
        <v>6490732.52402479</v>
      </c>
      <c r="E52">
        <v>2653791.91109884</v>
      </c>
      <c r="F52">
        <v>3085406.16938937</v>
      </c>
      <c r="G52">
        <v>4798969.49736516</v>
      </c>
    </row>
    <row r="53" spans="1:7">
      <c r="A53">
        <v>51</v>
      </c>
      <c r="B53">
        <v>17276850.5043906</v>
      </c>
      <c r="C53">
        <v>533237.407897953</v>
      </c>
      <c r="D53">
        <v>6362503.76671338</v>
      </c>
      <c r="E53">
        <v>2653791.91109884</v>
      </c>
      <c r="F53">
        <v>2998105.74263532</v>
      </c>
      <c r="G53">
        <v>4729211.67604514</v>
      </c>
    </row>
    <row r="54" spans="1:7">
      <c r="A54">
        <v>52</v>
      </c>
      <c r="B54">
        <v>17422182.9467593</v>
      </c>
      <c r="C54">
        <v>528970.375316154</v>
      </c>
      <c r="D54">
        <v>6345534.84665646</v>
      </c>
      <c r="E54">
        <v>2653791.91109884</v>
      </c>
      <c r="F54">
        <v>3114250.7025848</v>
      </c>
      <c r="G54">
        <v>4779635.11110307</v>
      </c>
    </row>
    <row r="55" spans="1:7">
      <c r="A55">
        <v>53</v>
      </c>
      <c r="B55">
        <v>17311374.3870153</v>
      </c>
      <c r="C55">
        <v>532123.061382585</v>
      </c>
      <c r="D55">
        <v>6360714.00989546</v>
      </c>
      <c r="E55">
        <v>2653791.91109884</v>
      </c>
      <c r="F55">
        <v>3023726.02989401</v>
      </c>
      <c r="G55">
        <v>4741019.37474436</v>
      </c>
    </row>
    <row r="56" spans="1:7">
      <c r="A56">
        <v>54</v>
      </c>
      <c r="B56">
        <v>17083758.083745</v>
      </c>
      <c r="C56">
        <v>535038.130962465</v>
      </c>
      <c r="D56">
        <v>6256519.13073826</v>
      </c>
      <c r="E56">
        <v>2653791.91109884</v>
      </c>
      <c r="F56">
        <v>2953722.79783739</v>
      </c>
      <c r="G56">
        <v>4684686.11310799</v>
      </c>
    </row>
    <row r="57" spans="1:7">
      <c r="A57">
        <v>55</v>
      </c>
      <c r="B57">
        <v>17115745.2789457</v>
      </c>
      <c r="C57">
        <v>533962.218302208</v>
      </c>
      <c r="D57">
        <v>6254166.05552198</v>
      </c>
      <c r="E57">
        <v>2653791.91109884</v>
      </c>
      <c r="F57">
        <v>2978021.69198069</v>
      </c>
      <c r="G57">
        <v>4695803.40204196</v>
      </c>
    </row>
    <row r="58" spans="1:7">
      <c r="A58">
        <v>56</v>
      </c>
      <c r="B58">
        <v>16925755.2149358</v>
      </c>
      <c r="C58">
        <v>536586.588799895</v>
      </c>
      <c r="D58">
        <v>6169856.20365644</v>
      </c>
      <c r="E58">
        <v>2653791.91109884</v>
      </c>
      <c r="F58">
        <v>2917315.80963044</v>
      </c>
      <c r="G58">
        <v>4648204.70175014</v>
      </c>
    </row>
    <row r="59" spans="1:7">
      <c r="A59">
        <v>57</v>
      </c>
      <c r="B59">
        <v>16955654.4624962</v>
      </c>
      <c r="C59">
        <v>535416.213895573</v>
      </c>
      <c r="D59">
        <v>6164324.1543593</v>
      </c>
      <c r="E59">
        <v>2653791.91109884</v>
      </c>
      <c r="F59">
        <v>2942838.47621993</v>
      </c>
      <c r="G59">
        <v>4659283.70692253</v>
      </c>
    </row>
    <row r="60" spans="1:7">
      <c r="A60">
        <v>58</v>
      </c>
      <c r="B60">
        <v>16494860.179907</v>
      </c>
      <c r="C60">
        <v>545118.727074455</v>
      </c>
      <c r="D60">
        <v>5983547.78736474</v>
      </c>
      <c r="E60">
        <v>2653791.91109884</v>
      </c>
      <c r="F60">
        <v>2774222.21898472</v>
      </c>
      <c r="G60">
        <v>4538179.53538424</v>
      </c>
    </row>
    <row r="61" spans="1:7">
      <c r="A61">
        <v>59</v>
      </c>
      <c r="B61">
        <v>16214528.3869621</v>
      </c>
      <c r="C61">
        <v>551847.077309293</v>
      </c>
      <c r="D61">
        <v>5863433.25248739</v>
      </c>
      <c r="E61">
        <v>2653791.91109884</v>
      </c>
      <c r="F61">
        <v>2679365.16933802</v>
      </c>
      <c r="G61">
        <v>4466090.97672851</v>
      </c>
    </row>
    <row r="62" spans="1:7">
      <c r="A62">
        <v>60</v>
      </c>
      <c r="B62">
        <v>15938180.6530138</v>
      </c>
      <c r="C62">
        <v>559524.304947943</v>
      </c>
      <c r="D62">
        <v>5750593.16704685</v>
      </c>
      <c r="E62">
        <v>2653791.91109884</v>
      </c>
      <c r="F62">
        <v>2580448.44951927</v>
      </c>
      <c r="G62">
        <v>4393822.8204009</v>
      </c>
    </row>
    <row r="63" spans="1:7">
      <c r="A63">
        <v>61</v>
      </c>
      <c r="B63">
        <v>15820111.1610012</v>
      </c>
      <c r="C63">
        <v>561618.469158055</v>
      </c>
      <c r="D63">
        <v>5687734.57679945</v>
      </c>
      <c r="E63">
        <v>2653791.91109884</v>
      </c>
      <c r="F63">
        <v>2551302.71741304</v>
      </c>
      <c r="G63">
        <v>4365663.48653179</v>
      </c>
    </row>
    <row r="64" spans="1:7">
      <c r="A64">
        <v>62</v>
      </c>
      <c r="B64">
        <v>15819215.9145365</v>
      </c>
      <c r="C64">
        <v>562637.078815237</v>
      </c>
      <c r="D64">
        <v>5695294.21296582</v>
      </c>
      <c r="E64">
        <v>2653791.91109884</v>
      </c>
      <c r="F64">
        <v>2543658.1831005</v>
      </c>
      <c r="G64">
        <v>4363834.52855607</v>
      </c>
    </row>
    <row r="65" spans="1:7">
      <c r="A65">
        <v>63</v>
      </c>
      <c r="B65">
        <v>15593661.0929372</v>
      </c>
      <c r="C65">
        <v>570569.846207474</v>
      </c>
      <c r="D65">
        <v>5613689.62492382</v>
      </c>
      <c r="E65">
        <v>2653791.91109884</v>
      </c>
      <c r="F65">
        <v>2452949.27695626</v>
      </c>
      <c r="G65">
        <v>4302660.43375083</v>
      </c>
    </row>
    <row r="66" spans="1:7">
      <c r="A66">
        <v>64</v>
      </c>
      <c r="B66">
        <v>15365802.4455018</v>
      </c>
      <c r="C66">
        <v>578672.86333305</v>
      </c>
      <c r="D66">
        <v>5525417.8111986</v>
      </c>
      <c r="E66">
        <v>2653791.91109884</v>
      </c>
      <c r="F66">
        <v>2366131.60616534</v>
      </c>
      <c r="G66">
        <v>4241788.25370593</v>
      </c>
    </row>
    <row r="67" spans="1:7">
      <c r="A67">
        <v>65</v>
      </c>
      <c r="B67">
        <v>15290850.8125052</v>
      </c>
      <c r="C67">
        <v>578056.679626578</v>
      </c>
      <c r="D67">
        <v>5459353.25295093</v>
      </c>
      <c r="E67">
        <v>2653791.91109884</v>
      </c>
      <c r="F67">
        <v>2370485.53020083</v>
      </c>
      <c r="G67">
        <v>4229163.43862797</v>
      </c>
    </row>
    <row r="68" spans="1:7">
      <c r="A68">
        <v>66</v>
      </c>
      <c r="B68">
        <v>15290043.5724724</v>
      </c>
      <c r="C68">
        <v>577383.31246139</v>
      </c>
      <c r="D68">
        <v>5449162.59146198</v>
      </c>
      <c r="E68">
        <v>2653791.91109884</v>
      </c>
      <c r="F68">
        <v>2378911.35172519</v>
      </c>
      <c r="G68">
        <v>4230794.40572501</v>
      </c>
    </row>
    <row r="69" spans="1:7">
      <c r="A69">
        <v>67</v>
      </c>
      <c r="B69">
        <v>15091406.895824</v>
      </c>
      <c r="C69">
        <v>584968.10028596</v>
      </c>
      <c r="D69">
        <v>5372583.85921967</v>
      </c>
      <c r="E69">
        <v>2653791.91109884</v>
      </c>
      <c r="F69">
        <v>2302516.40120004</v>
      </c>
      <c r="G69">
        <v>4177546.62401945</v>
      </c>
    </row>
    <row r="70" spans="1:7">
      <c r="A70">
        <v>68</v>
      </c>
      <c r="B70">
        <v>15015663.1333102</v>
      </c>
      <c r="C70">
        <v>585585.642014581</v>
      </c>
      <c r="D70">
        <v>5321049.57811018</v>
      </c>
      <c r="E70">
        <v>2653791.91109884</v>
      </c>
      <c r="F70">
        <v>2293475.36606993</v>
      </c>
      <c r="G70">
        <v>4161760.63601666</v>
      </c>
    </row>
    <row r="71" spans="1:7">
      <c r="A71">
        <v>69</v>
      </c>
      <c r="B71">
        <v>15014395.8935727</v>
      </c>
      <c r="C71">
        <v>584982.482280117</v>
      </c>
      <c r="D71">
        <v>5311846.96429723</v>
      </c>
      <c r="E71">
        <v>2653791.91109884</v>
      </c>
      <c r="F71">
        <v>2300643.9712278</v>
      </c>
      <c r="G71">
        <v>4163130.56466868</v>
      </c>
    </row>
    <row r="72" spans="1:7">
      <c r="A72">
        <v>70</v>
      </c>
      <c r="B72">
        <v>14854722.4714647</v>
      </c>
      <c r="C72">
        <v>591668.32811871</v>
      </c>
      <c r="D72">
        <v>5251071.19592133</v>
      </c>
      <c r="E72">
        <v>2653791.91109884</v>
      </c>
      <c r="F72">
        <v>2238491.99777215</v>
      </c>
      <c r="G72">
        <v>4119699.03855368</v>
      </c>
    </row>
    <row r="73" spans="1:7">
      <c r="A73">
        <v>71</v>
      </c>
      <c r="B73">
        <v>14754638.0138302</v>
      </c>
      <c r="C73">
        <v>593706.494393594</v>
      </c>
      <c r="D73">
        <v>5182005.44562359</v>
      </c>
      <c r="E73">
        <v>2653791.91109884</v>
      </c>
      <c r="F73">
        <v>2226816.05899984</v>
      </c>
      <c r="G73">
        <v>4098318.10371429</v>
      </c>
    </row>
    <row r="74" spans="1:7">
      <c r="A74">
        <v>72</v>
      </c>
      <c r="B74">
        <v>14752935.2842969</v>
      </c>
      <c r="C74">
        <v>593121.505007907</v>
      </c>
      <c r="D74">
        <v>5173422.95071023</v>
      </c>
      <c r="E74">
        <v>2653791.91109884</v>
      </c>
      <c r="F74">
        <v>2233136.76391278</v>
      </c>
      <c r="G74">
        <v>4099462.15356717</v>
      </c>
    </row>
    <row r="75" spans="1:7">
      <c r="A75">
        <v>73</v>
      </c>
      <c r="B75">
        <v>14638375.7347256</v>
      </c>
      <c r="C75">
        <v>598705.845238941</v>
      </c>
      <c r="D75">
        <v>5134803.91123214</v>
      </c>
      <c r="E75">
        <v>2653791.91109884</v>
      </c>
      <c r="F75">
        <v>2183853.00734213</v>
      </c>
      <c r="G75">
        <v>4067221.0598136</v>
      </c>
    </row>
    <row r="76" spans="1:7">
      <c r="A76">
        <v>74</v>
      </c>
      <c r="B76">
        <v>14602677.015358</v>
      </c>
      <c r="C76">
        <v>599445.643397036</v>
      </c>
      <c r="D76">
        <v>5108094.58506289</v>
      </c>
      <c r="E76">
        <v>2653791.91109884</v>
      </c>
      <c r="F76">
        <v>2181236.37070079</v>
      </c>
      <c r="G76">
        <v>4060108.5050984</v>
      </c>
    </row>
    <row r="77" spans="1:7">
      <c r="A77">
        <v>75</v>
      </c>
      <c r="B77">
        <v>14610844.5063537</v>
      </c>
      <c r="C77">
        <v>600113.23751586</v>
      </c>
      <c r="D77">
        <v>5118489.01326377</v>
      </c>
      <c r="E77">
        <v>2653791.91109884</v>
      </c>
      <c r="F77">
        <v>2177765.11898863</v>
      </c>
      <c r="G77">
        <v>4060685.2254866</v>
      </c>
    </row>
    <row r="78" spans="1:7">
      <c r="A78">
        <v>76</v>
      </c>
      <c r="B78">
        <v>14510061.7345909</v>
      </c>
      <c r="C78">
        <v>604032.040692063</v>
      </c>
      <c r="D78">
        <v>5076318.59736432</v>
      </c>
      <c r="E78">
        <v>2653791.91109884</v>
      </c>
      <c r="F78">
        <v>2141762.29604446</v>
      </c>
      <c r="G78">
        <v>4034156.88939117</v>
      </c>
    </row>
    <row r="79" spans="1:7">
      <c r="A79">
        <v>77</v>
      </c>
      <c r="B79">
        <v>14502766.2594997</v>
      </c>
      <c r="C79">
        <v>604672.847209765</v>
      </c>
      <c r="D79">
        <v>5073295.71774373</v>
      </c>
      <c r="E79">
        <v>2653791.91109884</v>
      </c>
      <c r="F79">
        <v>2138888.41772059</v>
      </c>
      <c r="G79">
        <v>4032117.3657268</v>
      </c>
    </row>
    <row r="80" spans="1:7">
      <c r="A80">
        <v>78</v>
      </c>
      <c r="B80">
        <v>14291957.8536885</v>
      </c>
      <c r="C80">
        <v>615495.135286422</v>
      </c>
      <c r="D80">
        <v>4992371.37576765</v>
      </c>
      <c r="E80">
        <v>2653791.91109884</v>
      </c>
      <c r="F80">
        <v>2055659.4266847</v>
      </c>
      <c r="G80">
        <v>3974640.00485083</v>
      </c>
    </row>
    <row r="81" spans="1:7">
      <c r="A81">
        <v>79</v>
      </c>
      <c r="B81">
        <v>14136180.5010141</v>
      </c>
      <c r="C81">
        <v>623828.922666421</v>
      </c>
      <c r="D81">
        <v>4927838.58497105</v>
      </c>
      <c r="E81">
        <v>2653791.91109884</v>
      </c>
      <c r="F81">
        <v>1997891.85230454</v>
      </c>
      <c r="G81">
        <v>3932829.22997322</v>
      </c>
    </row>
    <row r="82" spans="1:7">
      <c r="A82">
        <v>80</v>
      </c>
      <c r="B82">
        <v>14058844.967114</v>
      </c>
      <c r="C82">
        <v>629304.365017836</v>
      </c>
      <c r="D82">
        <v>4903611.58207614</v>
      </c>
      <c r="E82">
        <v>2653791.91109884</v>
      </c>
      <c r="F82">
        <v>1961735.99563668</v>
      </c>
      <c r="G82">
        <v>3910401.11328445</v>
      </c>
    </row>
    <row r="83" spans="1:7">
      <c r="A83">
        <v>81</v>
      </c>
      <c r="B83">
        <v>13977489.5123621</v>
      </c>
      <c r="C83">
        <v>635150.963654894</v>
      </c>
      <c r="D83">
        <v>4872718.78937124</v>
      </c>
      <c r="E83">
        <v>2653791.91109884</v>
      </c>
      <c r="F83">
        <v>1928189.69381379</v>
      </c>
      <c r="G83">
        <v>3887638.15442332</v>
      </c>
    </row>
    <row r="84" spans="1:7">
      <c r="A84">
        <v>82</v>
      </c>
      <c r="B84">
        <v>13855293.8430196</v>
      </c>
      <c r="C84">
        <v>641396.240675774</v>
      </c>
      <c r="D84">
        <v>4813556.13989896</v>
      </c>
      <c r="E84">
        <v>2653791.91109884</v>
      </c>
      <c r="F84">
        <v>1890223.32741975</v>
      </c>
      <c r="G84">
        <v>3856326.2239263</v>
      </c>
    </row>
    <row r="85" spans="1:7">
      <c r="A85">
        <v>83</v>
      </c>
      <c r="B85">
        <v>13714323.3594908</v>
      </c>
      <c r="C85">
        <v>649986.954896083</v>
      </c>
      <c r="D85">
        <v>4752036.92921492</v>
      </c>
      <c r="E85">
        <v>2653791.91109884</v>
      </c>
      <c r="F85">
        <v>1839829.55717645</v>
      </c>
      <c r="G85">
        <v>3818678.00710452</v>
      </c>
    </row>
    <row r="86" spans="1:7">
      <c r="A86">
        <v>84</v>
      </c>
      <c r="B86">
        <v>13639957.0312411</v>
      </c>
      <c r="C86">
        <v>654200.034709609</v>
      </c>
      <c r="D86">
        <v>4711247.47852646</v>
      </c>
      <c r="E86">
        <v>2653791.91109884</v>
      </c>
      <c r="F86">
        <v>1820425.52940942</v>
      </c>
      <c r="G86">
        <v>3800292.07749679</v>
      </c>
    </row>
    <row r="87" spans="1:7">
      <c r="A87">
        <v>85</v>
      </c>
      <c r="B87">
        <v>13584607.5731554</v>
      </c>
      <c r="C87">
        <v>660826.356215064</v>
      </c>
      <c r="D87">
        <v>4705166.13624259</v>
      </c>
      <c r="E87">
        <v>2653791.91109884</v>
      </c>
      <c r="F87">
        <v>1783485.75834769</v>
      </c>
      <c r="G87">
        <v>3781337.41125123</v>
      </c>
    </row>
    <row r="88" spans="1:7">
      <c r="A88">
        <v>86</v>
      </c>
      <c r="B88">
        <v>13586278.7665986</v>
      </c>
      <c r="C88">
        <v>659907.529494542</v>
      </c>
      <c r="D88">
        <v>4700220.77159809</v>
      </c>
      <c r="E88">
        <v>2653791.91109884</v>
      </c>
      <c r="F88">
        <v>1789328.4514093</v>
      </c>
      <c r="G88">
        <v>3783030.10299778</v>
      </c>
    </row>
    <row r="89" spans="1:7">
      <c r="A89">
        <v>87</v>
      </c>
      <c r="B89">
        <v>13464351.925037</v>
      </c>
      <c r="C89">
        <v>670339.067226074</v>
      </c>
      <c r="D89">
        <v>4661029.50300671</v>
      </c>
      <c r="E89">
        <v>2653791.91109884</v>
      </c>
      <c r="F89">
        <v>1732087.29065026</v>
      </c>
      <c r="G89">
        <v>3747104.15305508</v>
      </c>
    </row>
    <row r="90" spans="1:7">
      <c r="A90">
        <v>88</v>
      </c>
      <c r="B90">
        <v>13411417.0824668</v>
      </c>
      <c r="C90">
        <v>673635.952279308</v>
      </c>
      <c r="D90">
        <v>4630100.40942716</v>
      </c>
      <c r="E90">
        <v>2653791.91109884</v>
      </c>
      <c r="F90">
        <v>1719500.9223002</v>
      </c>
      <c r="G90">
        <v>3734387.88736125</v>
      </c>
    </row>
    <row r="91" spans="1:7">
      <c r="A91">
        <v>89</v>
      </c>
      <c r="B91">
        <v>13409931.2946482</v>
      </c>
      <c r="C91">
        <v>672934.598161144</v>
      </c>
      <c r="D91">
        <v>4623058.93320029</v>
      </c>
      <c r="E91">
        <v>2653791.91109884</v>
      </c>
      <c r="F91">
        <v>1724841.23188533</v>
      </c>
      <c r="G91">
        <v>3735304.62030263</v>
      </c>
    </row>
    <row r="92" spans="1:7">
      <c r="A92">
        <v>90</v>
      </c>
      <c r="B92">
        <v>13310606.4625168</v>
      </c>
      <c r="C92">
        <v>682143.41878664</v>
      </c>
      <c r="D92">
        <v>4591718.6209777</v>
      </c>
      <c r="E92">
        <v>2653791.91109884</v>
      </c>
      <c r="F92">
        <v>1677058.75452278</v>
      </c>
      <c r="G92">
        <v>3705893.75713088</v>
      </c>
    </row>
    <row r="93" spans="1:7">
      <c r="A93">
        <v>91</v>
      </c>
      <c r="B93">
        <v>13275337.4246836</v>
      </c>
      <c r="C93">
        <v>684374.366718514</v>
      </c>
      <c r="D93">
        <v>4568734.73234273</v>
      </c>
      <c r="E93">
        <v>2653791.91109884</v>
      </c>
      <c r="F93">
        <v>1670582.44624521</v>
      </c>
      <c r="G93">
        <v>3697853.9682783</v>
      </c>
    </row>
    <row r="94" spans="1:7">
      <c r="A94">
        <v>92</v>
      </c>
      <c r="B94">
        <v>13276379.4876457</v>
      </c>
      <c r="C94">
        <v>683772.641759416</v>
      </c>
      <c r="D94">
        <v>4564589.69283229</v>
      </c>
      <c r="E94">
        <v>2653791.91109884</v>
      </c>
      <c r="F94">
        <v>1675107.36034038</v>
      </c>
      <c r="G94">
        <v>3699117.88161472</v>
      </c>
    </row>
    <row r="95" spans="1:7">
      <c r="A95">
        <v>93</v>
      </c>
      <c r="B95">
        <v>13216073.9841897</v>
      </c>
      <c r="C95">
        <v>689612.621097698</v>
      </c>
      <c r="D95">
        <v>4547454.73696379</v>
      </c>
      <c r="E95">
        <v>2653791.91109884</v>
      </c>
      <c r="F95">
        <v>1644451.51203956</v>
      </c>
      <c r="G95">
        <v>3680763.20298977</v>
      </c>
    </row>
    <row r="96" spans="1:7">
      <c r="A96">
        <v>94</v>
      </c>
      <c r="B96">
        <v>13200098.7099595</v>
      </c>
      <c r="C96">
        <v>691452.26106022</v>
      </c>
      <c r="D96">
        <v>4539189.45231072</v>
      </c>
      <c r="E96">
        <v>2653791.91109884</v>
      </c>
      <c r="F96">
        <v>1639196.20562897</v>
      </c>
      <c r="G96">
        <v>3676468.87986078</v>
      </c>
    </row>
    <row r="97" spans="1:7">
      <c r="A97">
        <v>95</v>
      </c>
      <c r="B97">
        <v>13199795.2989985</v>
      </c>
      <c r="C97">
        <v>692483.127431398</v>
      </c>
      <c r="D97">
        <v>4543375.35259745</v>
      </c>
      <c r="E97">
        <v>2653791.91109884</v>
      </c>
      <c r="F97">
        <v>1634864.0952223</v>
      </c>
      <c r="G97">
        <v>3675280.81264847</v>
      </c>
    </row>
    <row r="98" spans="1:7">
      <c r="A98">
        <v>96</v>
      </c>
      <c r="B98">
        <v>13151371.5190496</v>
      </c>
      <c r="C98">
        <v>696496.089366389</v>
      </c>
      <c r="D98">
        <v>4522685.06333747</v>
      </c>
      <c r="E98">
        <v>2653791.91109884</v>
      </c>
      <c r="F98">
        <v>1616421.88918837</v>
      </c>
      <c r="G98">
        <v>3661976.56605849</v>
      </c>
    </row>
    <row r="99" spans="1:7">
      <c r="A99">
        <v>97</v>
      </c>
      <c r="B99">
        <v>13147352.3408</v>
      </c>
      <c r="C99">
        <v>696704.118204048</v>
      </c>
      <c r="D99">
        <v>4519256.22481523</v>
      </c>
      <c r="E99">
        <v>2653791.91109884</v>
      </c>
      <c r="F99">
        <v>1616418.75858028</v>
      </c>
      <c r="G99">
        <v>3661181.3281016</v>
      </c>
    </row>
    <row r="100" spans="1:7">
      <c r="A100">
        <v>98</v>
      </c>
      <c r="B100">
        <v>13026852.7893358</v>
      </c>
      <c r="C100">
        <v>707705.602995199</v>
      </c>
      <c r="D100">
        <v>4468146.15274308</v>
      </c>
      <c r="E100">
        <v>2653791.91109884</v>
      </c>
      <c r="F100">
        <v>1569615.93529536</v>
      </c>
      <c r="G100">
        <v>3627593.18720328</v>
      </c>
    </row>
    <row r="101" spans="1:7">
      <c r="A101">
        <v>99</v>
      </c>
      <c r="B101">
        <v>12968084.8253151</v>
      </c>
      <c r="C101">
        <v>714003.820220836</v>
      </c>
      <c r="D101">
        <v>4441251.69427494</v>
      </c>
      <c r="E101">
        <v>2653791.91109884</v>
      </c>
      <c r="F101">
        <v>1547781.21886395</v>
      </c>
      <c r="G101">
        <v>3611256.18085651</v>
      </c>
    </row>
    <row r="102" spans="1:7">
      <c r="A102">
        <v>100</v>
      </c>
      <c r="B102">
        <v>12914509.2899687</v>
      </c>
      <c r="C102">
        <v>718430.24230999</v>
      </c>
      <c r="D102">
        <v>4414611.10700271</v>
      </c>
      <c r="E102">
        <v>2653791.91109884</v>
      </c>
      <c r="F102">
        <v>1530565.17634926</v>
      </c>
      <c r="G102">
        <v>3597110.85320787</v>
      </c>
    </row>
    <row r="103" spans="1:7">
      <c r="A103">
        <v>101</v>
      </c>
      <c r="B103">
        <v>12860990.2037386</v>
      </c>
      <c r="C103">
        <v>723208.143120137</v>
      </c>
      <c r="D103">
        <v>4390174.66081618</v>
      </c>
      <c r="E103">
        <v>2653791.91109884</v>
      </c>
      <c r="F103">
        <v>1511289.83727487</v>
      </c>
      <c r="G103">
        <v>3582525.65142853</v>
      </c>
    </row>
    <row r="104" spans="1:7">
      <c r="A104">
        <v>102</v>
      </c>
      <c r="B104">
        <v>12781685.988077</v>
      </c>
      <c r="C104">
        <v>733144.093393955</v>
      </c>
      <c r="D104">
        <v>4361251.98271401</v>
      </c>
      <c r="E104">
        <v>2653791.91109884</v>
      </c>
      <c r="F104">
        <v>1474676.84019931</v>
      </c>
      <c r="G104">
        <v>3558821.16067089</v>
      </c>
    </row>
    <row r="105" spans="1:7">
      <c r="A105">
        <v>103</v>
      </c>
      <c r="B105">
        <v>12694168.2170746</v>
      </c>
      <c r="C105">
        <v>744258.900275417</v>
      </c>
      <c r="D105">
        <v>4329578.4998893</v>
      </c>
      <c r="E105">
        <v>2653791.91109884</v>
      </c>
      <c r="F105">
        <v>1433964.41223006</v>
      </c>
      <c r="G105">
        <v>3532574.49358095</v>
      </c>
    </row>
    <row r="106" spans="1:7">
      <c r="A106">
        <v>104</v>
      </c>
      <c r="B106">
        <v>12635253.5988577</v>
      </c>
      <c r="C106">
        <v>750637.175959285</v>
      </c>
      <c r="D106">
        <v>4298367.86437254</v>
      </c>
      <c r="E106">
        <v>2653791.91109884</v>
      </c>
      <c r="F106">
        <v>1415452.06700501</v>
      </c>
      <c r="G106">
        <v>3517004.58042202</v>
      </c>
    </row>
    <row r="107" spans="1:7">
      <c r="A107">
        <v>105</v>
      </c>
      <c r="B107">
        <v>12594980.2134044</v>
      </c>
      <c r="C107">
        <v>753243.142381547</v>
      </c>
      <c r="D107">
        <v>4271798.54503642</v>
      </c>
      <c r="E107">
        <v>2653791.91109884</v>
      </c>
      <c r="F107">
        <v>1408319.93105298</v>
      </c>
      <c r="G107">
        <v>3507826.68383458</v>
      </c>
    </row>
    <row r="108" spans="1:7">
      <c r="A108">
        <v>106</v>
      </c>
      <c r="B108">
        <v>12564225.3215137</v>
      </c>
      <c r="C108">
        <v>759012.793926185</v>
      </c>
      <c r="D108">
        <v>4264941.15865131</v>
      </c>
      <c r="E108">
        <v>2653791.91109884</v>
      </c>
      <c r="F108">
        <v>1389241.29560345</v>
      </c>
      <c r="G108">
        <v>3497238.16223388</v>
      </c>
    </row>
    <row r="109" spans="1:7">
      <c r="A109">
        <v>107</v>
      </c>
      <c r="B109">
        <v>12565004.4487608</v>
      </c>
      <c r="C109">
        <v>758228.011587409</v>
      </c>
      <c r="D109">
        <v>4260904.40318049</v>
      </c>
      <c r="E109">
        <v>2653791.91109884</v>
      </c>
      <c r="F109">
        <v>1393657.82242919</v>
      </c>
      <c r="G109">
        <v>3498422.30046486</v>
      </c>
    </row>
    <row r="110" spans="1:7">
      <c r="A110">
        <v>108</v>
      </c>
      <c r="B110">
        <v>12495915.9734988</v>
      </c>
      <c r="C110">
        <v>767885.213770026</v>
      </c>
      <c r="D110">
        <v>4235874.31170876</v>
      </c>
      <c r="E110">
        <v>2653791.91109884</v>
      </c>
      <c r="F110">
        <v>1360959.53842765</v>
      </c>
      <c r="G110">
        <v>3477404.99849349</v>
      </c>
    </row>
    <row r="111" spans="1:7">
      <c r="A111">
        <v>109</v>
      </c>
      <c r="B111">
        <v>12432824.6417336</v>
      </c>
      <c r="C111">
        <v>775330.029145839</v>
      </c>
      <c r="D111">
        <v>4203847.73568246</v>
      </c>
      <c r="E111">
        <v>2653791.91109884</v>
      </c>
      <c r="F111">
        <v>1339691.56239616</v>
      </c>
      <c r="G111">
        <v>3460163.40341029</v>
      </c>
    </row>
    <row r="112" spans="1:7">
      <c r="A112">
        <v>110</v>
      </c>
      <c r="B112">
        <v>12376378.6163767</v>
      </c>
      <c r="C112">
        <v>783960.03402632</v>
      </c>
      <c r="D112">
        <v>4178286.61183584</v>
      </c>
      <c r="E112">
        <v>2653791.91109884</v>
      </c>
      <c r="F112">
        <v>1316676.68828068</v>
      </c>
      <c r="G112">
        <v>3443663.37113498</v>
      </c>
    </row>
    <row r="113" spans="1:7">
      <c r="A113">
        <v>111</v>
      </c>
      <c r="B113">
        <v>12332062.793243</v>
      </c>
      <c r="C113">
        <v>791355.438893065</v>
      </c>
      <c r="D113">
        <v>4159650.83101859</v>
      </c>
      <c r="E113">
        <v>2653791.91109884</v>
      </c>
      <c r="F113">
        <v>1296958.64653044</v>
      </c>
      <c r="G113">
        <v>3430305.9657021</v>
      </c>
    </row>
    <row r="114" spans="1:7">
      <c r="A114">
        <v>112</v>
      </c>
      <c r="B114">
        <v>12310691.3371348</v>
      </c>
      <c r="C114">
        <v>795764.083011175</v>
      </c>
      <c r="D114">
        <v>4154636.6498552</v>
      </c>
      <c r="E114">
        <v>2653791.91109884</v>
      </c>
      <c r="F114">
        <v>1283667.29154375</v>
      </c>
      <c r="G114">
        <v>3422831.40162586</v>
      </c>
    </row>
    <row r="115" spans="1:7">
      <c r="A115">
        <v>113</v>
      </c>
      <c r="B115">
        <v>12312924.5735514</v>
      </c>
      <c r="C115">
        <v>796251.426885299</v>
      </c>
      <c r="D115">
        <v>4157793.06955835</v>
      </c>
      <c r="E115">
        <v>2653791.91109884</v>
      </c>
      <c r="F115">
        <v>1282252.71398577</v>
      </c>
      <c r="G115">
        <v>3422835.45202313</v>
      </c>
    </row>
    <row r="116" spans="1:7">
      <c r="A116">
        <v>114</v>
      </c>
      <c r="B116">
        <v>12270029.8370273</v>
      </c>
      <c r="C116">
        <v>801593.243008598</v>
      </c>
      <c r="D116">
        <v>4135380.67196381</v>
      </c>
      <c r="E116">
        <v>2653791.91109884</v>
      </c>
      <c r="F116">
        <v>1268065.97793477</v>
      </c>
      <c r="G116">
        <v>3411198.03302126</v>
      </c>
    </row>
    <row r="117" spans="1:7">
      <c r="A117">
        <v>115</v>
      </c>
      <c r="B117">
        <v>12239640.3294941</v>
      </c>
      <c r="C117">
        <v>808405.640552924</v>
      </c>
      <c r="D117">
        <v>4126881.27887786</v>
      </c>
      <c r="E117">
        <v>2653791.91109884</v>
      </c>
      <c r="F117">
        <v>1249893.27167573</v>
      </c>
      <c r="G117">
        <v>3400668.22728871</v>
      </c>
    </row>
    <row r="118" spans="1:7">
      <c r="A118">
        <v>116</v>
      </c>
      <c r="B118">
        <v>12231635.2546443</v>
      </c>
      <c r="C118">
        <v>809632.478233783</v>
      </c>
      <c r="D118">
        <v>4123750.21117295</v>
      </c>
      <c r="E118">
        <v>2653791.91109884</v>
      </c>
      <c r="F118">
        <v>1246240.97811726</v>
      </c>
      <c r="G118">
        <v>3398219.67602145</v>
      </c>
    </row>
    <row r="119" spans="1:7">
      <c r="A119">
        <v>117</v>
      </c>
      <c r="B119">
        <v>12229876.2257733</v>
      </c>
      <c r="C119">
        <v>810047.391808904</v>
      </c>
      <c r="D119">
        <v>4122199.01843164</v>
      </c>
      <c r="E119">
        <v>2653791.91109884</v>
      </c>
      <c r="F119">
        <v>1246047.28393279</v>
      </c>
      <c r="G119">
        <v>3397790.6205011</v>
      </c>
    </row>
    <row r="120" spans="1:7">
      <c r="A120">
        <v>118</v>
      </c>
      <c r="B120">
        <v>12169609.5411971</v>
      </c>
      <c r="C120">
        <v>819809.569656833</v>
      </c>
      <c r="D120">
        <v>4095661.73608993</v>
      </c>
      <c r="E120">
        <v>2653791.91109884</v>
      </c>
      <c r="F120">
        <v>1220451.7195231</v>
      </c>
      <c r="G120">
        <v>3379894.60482841</v>
      </c>
    </row>
    <row r="121" spans="1:7">
      <c r="A121">
        <v>119</v>
      </c>
      <c r="B121">
        <v>12138859.5559445</v>
      </c>
      <c r="C121">
        <v>826238.055644074</v>
      </c>
      <c r="D121">
        <v>4084569.15383008</v>
      </c>
      <c r="E121">
        <v>2653791.91109884</v>
      </c>
      <c r="F121">
        <v>1204355.84132659</v>
      </c>
      <c r="G121">
        <v>3369904.59404487</v>
      </c>
    </row>
    <row r="122" spans="1:7">
      <c r="A122">
        <v>120</v>
      </c>
      <c r="B122">
        <v>12108035.8549637</v>
      </c>
      <c r="C122">
        <v>832571.04299788</v>
      </c>
      <c r="D122">
        <v>4072147.07711435</v>
      </c>
      <c r="E122">
        <v>2653791.91109884</v>
      </c>
      <c r="F122">
        <v>1189389.03358824</v>
      </c>
      <c r="G122">
        <v>3360136.7901644</v>
      </c>
    </row>
    <row r="123" spans="1:7">
      <c r="A123">
        <v>121</v>
      </c>
      <c r="B123">
        <v>12062575.3090817</v>
      </c>
      <c r="C123">
        <v>839866.113005803</v>
      </c>
      <c r="D123">
        <v>4048157.2260205</v>
      </c>
      <c r="E123">
        <v>2653791.91109884</v>
      </c>
      <c r="F123">
        <v>1173437.75959019</v>
      </c>
      <c r="G123">
        <v>3347322.29936639</v>
      </c>
    </row>
    <row r="124" spans="1:7">
      <c r="A124">
        <v>122</v>
      </c>
      <c r="B124">
        <v>12008491.8146463</v>
      </c>
      <c r="C124">
        <v>849084.655537273</v>
      </c>
      <c r="D124">
        <v>4019065.20358153</v>
      </c>
      <c r="E124">
        <v>2653791.91109884</v>
      </c>
      <c r="F124">
        <v>1154541.63366808</v>
      </c>
      <c r="G124">
        <v>3332008.41076061</v>
      </c>
    </row>
    <row r="125" spans="1:7">
      <c r="A125">
        <v>123</v>
      </c>
      <c r="B125">
        <v>11970978.8920603</v>
      </c>
      <c r="C125">
        <v>857518.450691498</v>
      </c>
      <c r="D125">
        <v>4004105.39356616</v>
      </c>
      <c r="E125">
        <v>2653791.91109884</v>
      </c>
      <c r="F125">
        <v>1135757.29547003</v>
      </c>
      <c r="G125">
        <v>3319805.84123378</v>
      </c>
    </row>
    <row r="126" spans="1:7">
      <c r="A126">
        <v>124</v>
      </c>
      <c r="B126">
        <v>11944807.932756</v>
      </c>
      <c r="C126">
        <v>865322.298146225</v>
      </c>
      <c r="D126">
        <v>3997398.37993384</v>
      </c>
      <c r="E126">
        <v>2653791.91109884</v>
      </c>
      <c r="F126">
        <v>1118270.71334826</v>
      </c>
      <c r="G126">
        <v>3310024.63022881</v>
      </c>
    </row>
    <row r="127" spans="1:7">
      <c r="A127">
        <v>125</v>
      </c>
      <c r="B127">
        <v>11924303.8501219</v>
      </c>
      <c r="C127">
        <v>867751.714119467</v>
      </c>
      <c r="D127">
        <v>3983166.70003475</v>
      </c>
      <c r="E127">
        <v>2653791.91109884</v>
      </c>
      <c r="F127">
        <v>1114454.20655871</v>
      </c>
      <c r="G127">
        <v>3305139.31831012</v>
      </c>
    </row>
    <row r="128" spans="1:7">
      <c r="A128">
        <v>126</v>
      </c>
      <c r="B128">
        <v>11898661.6707896</v>
      </c>
      <c r="C128">
        <v>874873.593018605</v>
      </c>
      <c r="D128">
        <v>3973866.94230356</v>
      </c>
      <c r="E128">
        <v>2653791.91109884</v>
      </c>
      <c r="F128">
        <v>1099870.01302616</v>
      </c>
      <c r="G128">
        <v>3296259.2113424</v>
      </c>
    </row>
    <row r="129" spans="1:7">
      <c r="A129">
        <v>127</v>
      </c>
      <c r="B129">
        <v>11859167.2644266</v>
      </c>
      <c r="C129">
        <v>882772.238787198</v>
      </c>
      <c r="D129">
        <v>3951864.17857701</v>
      </c>
      <c r="E129">
        <v>2653791.91109884</v>
      </c>
      <c r="F129">
        <v>1085890.56857473</v>
      </c>
      <c r="G129">
        <v>3284848.36738881</v>
      </c>
    </row>
    <row r="130" spans="1:7">
      <c r="A130">
        <v>128</v>
      </c>
      <c r="B130">
        <v>11820094.8839492</v>
      </c>
      <c r="C130">
        <v>892796.114921748</v>
      </c>
      <c r="D130">
        <v>3935239.21979618</v>
      </c>
      <c r="E130">
        <v>2653791.91109884</v>
      </c>
      <c r="F130">
        <v>1066250.43377441</v>
      </c>
      <c r="G130">
        <v>3272017.20435802</v>
      </c>
    </row>
    <row r="131" spans="1:7">
      <c r="A131">
        <v>129</v>
      </c>
      <c r="B131">
        <v>11784518.0188139</v>
      </c>
      <c r="C131">
        <v>901033.133731801</v>
      </c>
      <c r="D131">
        <v>3917429.98884586</v>
      </c>
      <c r="E131">
        <v>2653791.91109884</v>
      </c>
      <c r="F131">
        <v>1051228.67638347</v>
      </c>
      <c r="G131">
        <v>3261034.30875395</v>
      </c>
    </row>
    <row r="132" spans="1:7">
      <c r="A132">
        <v>130</v>
      </c>
      <c r="B132">
        <v>11755026.5342786</v>
      </c>
      <c r="C132">
        <v>907570.988419016</v>
      </c>
      <c r="D132">
        <v>3901656.81399336</v>
      </c>
      <c r="E132">
        <v>2653791.91109884</v>
      </c>
      <c r="F132">
        <v>1039821.94722219</v>
      </c>
      <c r="G132">
        <v>3252184.87354523</v>
      </c>
    </row>
    <row r="133" spans="1:7">
      <c r="A133">
        <v>131</v>
      </c>
      <c r="B133">
        <v>11739694.5223344</v>
      </c>
      <c r="C133">
        <v>910094.045637038</v>
      </c>
      <c r="D133">
        <v>3891003.39095463</v>
      </c>
      <c r="E133">
        <v>2653791.91109884</v>
      </c>
      <c r="F133">
        <v>1036466.10368992</v>
      </c>
      <c r="G133">
        <v>3248339.07095399</v>
      </c>
    </row>
    <row r="134" spans="1:7">
      <c r="A134">
        <v>132</v>
      </c>
      <c r="B134">
        <v>11740321.9743968</v>
      </c>
      <c r="C134">
        <v>909302.62524124</v>
      </c>
      <c r="D134">
        <v>3889753.89815778</v>
      </c>
      <c r="E134">
        <v>2653791.91109884</v>
      </c>
      <c r="F134">
        <v>1038449.55015953</v>
      </c>
      <c r="G134">
        <v>3249023.98973945</v>
      </c>
    </row>
    <row r="135" spans="1:7">
      <c r="A135">
        <v>133</v>
      </c>
      <c r="B135">
        <v>11713050.6933925</v>
      </c>
      <c r="C135">
        <v>917352.011237485</v>
      </c>
      <c r="D135">
        <v>3878232.38373711</v>
      </c>
      <c r="E135">
        <v>2653791.91109884</v>
      </c>
      <c r="F135">
        <v>1023991.48751352</v>
      </c>
      <c r="G135">
        <v>3239682.89980552</v>
      </c>
    </row>
    <row r="136" spans="1:7">
      <c r="A136">
        <v>134</v>
      </c>
      <c r="B136">
        <v>11693144.9792052</v>
      </c>
      <c r="C136">
        <v>920451.431997445</v>
      </c>
      <c r="D136">
        <v>3864672.64210913</v>
      </c>
      <c r="E136">
        <v>2653791.91109884</v>
      </c>
      <c r="F136">
        <v>1019543.11074291</v>
      </c>
      <c r="G136">
        <v>3234685.88325691</v>
      </c>
    </row>
    <row r="137" spans="1:7">
      <c r="A137">
        <v>135</v>
      </c>
      <c r="B137">
        <v>11666695.6098202</v>
      </c>
      <c r="C137">
        <v>927552.522057253</v>
      </c>
      <c r="D137">
        <v>3849933.669502</v>
      </c>
      <c r="E137">
        <v>2653791.91109884</v>
      </c>
      <c r="F137">
        <v>1008942.16625633</v>
      </c>
      <c r="G137">
        <v>3226475.34090574</v>
      </c>
    </row>
    <row r="138" spans="1:7">
      <c r="A138">
        <v>136</v>
      </c>
      <c r="B138">
        <v>11641344.0758969</v>
      </c>
      <c r="C138">
        <v>934687.016504223</v>
      </c>
      <c r="D138">
        <v>3836391.70131345</v>
      </c>
      <c r="E138">
        <v>2653791.91109884</v>
      </c>
      <c r="F138">
        <v>998083.776056222</v>
      </c>
      <c r="G138">
        <v>3218389.6709242</v>
      </c>
    </row>
    <row r="139" spans="1:7">
      <c r="A139">
        <v>137</v>
      </c>
      <c r="B139">
        <v>11613638.4142692</v>
      </c>
      <c r="C139">
        <v>942263.104555779</v>
      </c>
      <c r="D139">
        <v>3821788.49525417</v>
      </c>
      <c r="E139">
        <v>2653791.91109884</v>
      </c>
      <c r="F139">
        <v>986184.942506767</v>
      </c>
      <c r="G139">
        <v>3209609.96085359</v>
      </c>
    </row>
    <row r="140" spans="1:7">
      <c r="A140">
        <v>138</v>
      </c>
      <c r="B140">
        <v>11595363.2338348</v>
      </c>
      <c r="C140">
        <v>946244.197083164</v>
      </c>
      <c r="D140">
        <v>3810298.58947252</v>
      </c>
      <c r="E140">
        <v>2653791.91109884</v>
      </c>
      <c r="F140">
        <v>980578.229180727</v>
      </c>
      <c r="G140">
        <v>3204450.30699951</v>
      </c>
    </row>
    <row r="141" spans="1:7">
      <c r="A141">
        <v>139</v>
      </c>
      <c r="B141">
        <v>11577833.4383469</v>
      </c>
      <c r="C141">
        <v>950427.38843706</v>
      </c>
      <c r="D141">
        <v>3799799.51143102</v>
      </c>
      <c r="E141">
        <v>2653791.91109884</v>
      </c>
      <c r="F141">
        <v>974511.840296827</v>
      </c>
      <c r="G141">
        <v>3199302.78708313</v>
      </c>
    </row>
    <row r="142" spans="1:7">
      <c r="A142">
        <v>140</v>
      </c>
      <c r="B142">
        <v>11551946.0703298</v>
      </c>
      <c r="C142">
        <v>959216.129100114</v>
      </c>
      <c r="D142">
        <v>3787598.76831961</v>
      </c>
      <c r="E142">
        <v>2653791.91109884</v>
      </c>
      <c r="F142">
        <v>961023.303607814</v>
      </c>
      <c r="G142">
        <v>3190315.95820344</v>
      </c>
    </row>
    <row r="143" spans="1:7">
      <c r="A143">
        <v>141</v>
      </c>
      <c r="B143">
        <v>11520729.1648094</v>
      </c>
      <c r="C143">
        <v>970434.822714066</v>
      </c>
      <c r="D143">
        <v>3773031.26999755</v>
      </c>
      <c r="E143">
        <v>2653791.91109884</v>
      </c>
      <c r="F143">
        <v>944213.500147455</v>
      </c>
      <c r="G143">
        <v>3179257.66085145</v>
      </c>
    </row>
    <row r="144" spans="1:7">
      <c r="A144">
        <v>142</v>
      </c>
      <c r="B144">
        <v>11497624.2175268</v>
      </c>
      <c r="C144">
        <v>976844.336875319</v>
      </c>
      <c r="D144">
        <v>3758871.95360918</v>
      </c>
      <c r="E144">
        <v>2653791.91109884</v>
      </c>
      <c r="F144">
        <v>935819.810646977</v>
      </c>
      <c r="G144">
        <v>3172296.20529652</v>
      </c>
    </row>
    <row r="145" spans="1:7">
      <c r="A145">
        <v>143</v>
      </c>
      <c r="B145">
        <v>11481314.913381</v>
      </c>
      <c r="C145">
        <v>979668.094980821</v>
      </c>
      <c r="D145">
        <v>3746374.08364614</v>
      </c>
      <c r="E145">
        <v>2653791.91109884</v>
      </c>
      <c r="F145">
        <v>933103.808869988</v>
      </c>
      <c r="G145">
        <v>3168377.01478518</v>
      </c>
    </row>
    <row r="146" spans="1:7">
      <c r="A146">
        <v>144</v>
      </c>
      <c r="B146">
        <v>11469208.3552261</v>
      </c>
      <c r="C146">
        <v>985620.659670646</v>
      </c>
      <c r="D146">
        <v>3742243.70658307</v>
      </c>
      <c r="E146">
        <v>2653791.91109884</v>
      </c>
      <c r="F146">
        <v>924253.577202026</v>
      </c>
      <c r="G146">
        <v>3163298.50067149</v>
      </c>
    </row>
    <row r="147" spans="1:7">
      <c r="A147">
        <v>145</v>
      </c>
      <c r="B147">
        <v>11468774.927689</v>
      </c>
      <c r="C147">
        <v>984671.872655035</v>
      </c>
      <c r="D147">
        <v>3740574.65525047</v>
      </c>
      <c r="E147">
        <v>2653791.91109884</v>
      </c>
      <c r="F147">
        <v>925989.464811652</v>
      </c>
      <c r="G147">
        <v>3163747.02387303</v>
      </c>
    </row>
    <row r="148" spans="1:7">
      <c r="A148">
        <v>146</v>
      </c>
      <c r="B148">
        <v>11443281.5665705</v>
      </c>
      <c r="C148">
        <v>993521.592147959</v>
      </c>
      <c r="D148">
        <v>3726760.71652634</v>
      </c>
      <c r="E148">
        <v>2653791.91109884</v>
      </c>
      <c r="F148">
        <v>914051.054883562</v>
      </c>
      <c r="G148">
        <v>3155156.29191379</v>
      </c>
    </row>
    <row r="149" spans="1:7">
      <c r="A149">
        <v>147</v>
      </c>
      <c r="B149">
        <v>11418324.2736345</v>
      </c>
      <c r="C149">
        <v>1001054.11053504</v>
      </c>
      <c r="D149">
        <v>3710980.62606209</v>
      </c>
      <c r="E149">
        <v>2653791.91109884</v>
      </c>
      <c r="F149">
        <v>905018.333231334</v>
      </c>
      <c r="G149">
        <v>3147479.29270724</v>
      </c>
    </row>
    <row r="150" spans="1:7">
      <c r="A150">
        <v>148</v>
      </c>
      <c r="B150">
        <v>11394354.1097981</v>
      </c>
      <c r="C150">
        <v>1009819.16127002</v>
      </c>
      <c r="D150">
        <v>3697073.25094638</v>
      </c>
      <c r="E150">
        <v>2653791.91109884</v>
      </c>
      <c r="F150">
        <v>894235.449797589</v>
      </c>
      <c r="G150">
        <v>3139434.33668526</v>
      </c>
    </row>
    <row r="151" spans="1:7">
      <c r="A151">
        <v>149</v>
      </c>
      <c r="B151">
        <v>11373328.1874311</v>
      </c>
      <c r="C151">
        <v>1018252.51416035</v>
      </c>
      <c r="D151">
        <v>3685320.77486886</v>
      </c>
      <c r="E151">
        <v>2653791.91109884</v>
      </c>
      <c r="F151">
        <v>883888.745907077</v>
      </c>
      <c r="G151">
        <v>3132074.24139592</v>
      </c>
    </row>
    <row r="152" spans="1:7">
      <c r="A152">
        <v>150</v>
      </c>
      <c r="B152">
        <v>11362173.326418</v>
      </c>
      <c r="C152">
        <v>1023932.16151093</v>
      </c>
      <c r="D152">
        <v>3680441.40414963</v>
      </c>
      <c r="E152">
        <v>2653791.91109884</v>
      </c>
      <c r="F152">
        <v>876495.468700927</v>
      </c>
      <c r="G152">
        <v>3127512.38095771</v>
      </c>
    </row>
    <row r="153" spans="1:7">
      <c r="A153">
        <v>151</v>
      </c>
      <c r="B153">
        <v>11352989.5771371</v>
      </c>
      <c r="C153">
        <v>1028720.11883402</v>
      </c>
      <c r="D153">
        <v>3675986.18318026</v>
      </c>
      <c r="E153">
        <v>2653791.91109884</v>
      </c>
      <c r="F153">
        <v>870685.680595633</v>
      </c>
      <c r="G153">
        <v>3123805.68342831</v>
      </c>
    </row>
    <row r="154" spans="1:7">
      <c r="A154">
        <v>152</v>
      </c>
      <c r="B154">
        <v>11352881.6562656</v>
      </c>
      <c r="C154">
        <v>1027547.34539918</v>
      </c>
      <c r="D154">
        <v>3674485.96076891</v>
      </c>
      <c r="E154">
        <v>2653791.91109884</v>
      </c>
      <c r="F154">
        <v>872631.355270514</v>
      </c>
      <c r="G154">
        <v>3124425.08372812</v>
      </c>
    </row>
    <row r="155" spans="1:7">
      <c r="A155">
        <v>153</v>
      </c>
      <c r="B155">
        <v>11332288.9133723</v>
      </c>
      <c r="C155">
        <v>1035997.2518451</v>
      </c>
      <c r="D155">
        <v>3662732.29296337</v>
      </c>
      <c r="E155">
        <v>2653791.91109884</v>
      </c>
      <c r="F155">
        <v>862588.247455188</v>
      </c>
      <c r="G155">
        <v>3117179.21000976</v>
      </c>
    </row>
    <row r="156" spans="1:7">
      <c r="A156">
        <v>154</v>
      </c>
      <c r="B156">
        <v>11314168.8461055</v>
      </c>
      <c r="C156">
        <v>1043629.37847169</v>
      </c>
      <c r="D156">
        <v>3652541.21657874</v>
      </c>
      <c r="E156">
        <v>2653791.91109884</v>
      </c>
      <c r="F156">
        <v>853478.281799466</v>
      </c>
      <c r="G156">
        <v>3110728.05815673</v>
      </c>
    </row>
    <row r="157" spans="1:7">
      <c r="A157">
        <v>155</v>
      </c>
      <c r="B157">
        <v>11296873.3740178</v>
      </c>
      <c r="C157">
        <v>1050958.11492975</v>
      </c>
      <c r="D157">
        <v>3642355.45325732</v>
      </c>
      <c r="E157">
        <v>2653791.91109884</v>
      </c>
      <c r="F157">
        <v>845119.044281836</v>
      </c>
      <c r="G157">
        <v>3104648.85045002</v>
      </c>
    </row>
    <row r="158" spans="1:7">
      <c r="A158">
        <v>156</v>
      </c>
      <c r="B158">
        <v>11278475.2111606</v>
      </c>
      <c r="C158">
        <v>1059214.46198963</v>
      </c>
      <c r="D158">
        <v>3631399.83356091</v>
      </c>
      <c r="E158">
        <v>2653791.91109884</v>
      </c>
      <c r="F158">
        <v>836021.505737067</v>
      </c>
      <c r="G158">
        <v>3098047.49877411</v>
      </c>
    </row>
    <row r="159" spans="1:7">
      <c r="A159">
        <v>157</v>
      </c>
      <c r="B159">
        <v>11266692.4328774</v>
      </c>
      <c r="C159">
        <v>1065895.78696754</v>
      </c>
      <c r="D159">
        <v>3625386.80521155</v>
      </c>
      <c r="E159">
        <v>2653791.91109884</v>
      </c>
      <c r="F159">
        <v>828408.334633389</v>
      </c>
      <c r="G159">
        <v>3093209.59496612</v>
      </c>
    </row>
    <row r="160" spans="1:7">
      <c r="A160">
        <v>158</v>
      </c>
      <c r="B160">
        <v>11255662.6726719</v>
      </c>
      <c r="C160">
        <v>1072004.85015258</v>
      </c>
      <c r="D160">
        <v>3619419.19514364</v>
      </c>
      <c r="E160">
        <v>2653791.91109884</v>
      </c>
      <c r="F160">
        <v>821663.046645432</v>
      </c>
      <c r="G160">
        <v>3088783.6696314</v>
      </c>
    </row>
    <row r="161" spans="1:7">
      <c r="A161">
        <v>159</v>
      </c>
      <c r="B161">
        <v>11239458.1702449</v>
      </c>
      <c r="C161">
        <v>1078596.78687675</v>
      </c>
      <c r="D161">
        <v>3608445.07929558</v>
      </c>
      <c r="E161">
        <v>2653791.91109884</v>
      </c>
      <c r="F161">
        <v>815204.162376562</v>
      </c>
      <c r="G161">
        <v>3083420.23059715</v>
      </c>
    </row>
    <row r="162" spans="1:7">
      <c r="A162">
        <v>160</v>
      </c>
      <c r="B162">
        <v>11219571.4665843</v>
      </c>
      <c r="C162">
        <v>1086591.98956918</v>
      </c>
      <c r="D162">
        <v>3594586.31078807</v>
      </c>
      <c r="E162">
        <v>2653791.91109884</v>
      </c>
      <c r="F162">
        <v>807659.628443465</v>
      </c>
      <c r="G162">
        <v>3076941.62668475</v>
      </c>
    </row>
    <row r="163" spans="1:7">
      <c r="A163">
        <v>161</v>
      </c>
      <c r="B163">
        <v>11205243.7178374</v>
      </c>
      <c r="C163">
        <v>1094828.82259604</v>
      </c>
      <c r="D163">
        <v>3586381.15825146</v>
      </c>
      <c r="E163">
        <v>2653791.91109884</v>
      </c>
      <c r="F163">
        <v>799092.973153413</v>
      </c>
      <c r="G163">
        <v>3071148.85273765</v>
      </c>
    </row>
    <row r="164" spans="1:7">
      <c r="A164">
        <v>162</v>
      </c>
      <c r="B164">
        <v>11195691.2053341</v>
      </c>
      <c r="C164">
        <v>1102459.43895747</v>
      </c>
      <c r="D164">
        <v>3582490.42664022</v>
      </c>
      <c r="E164">
        <v>2653791.91109884</v>
      </c>
      <c r="F164">
        <v>790637.482422961</v>
      </c>
      <c r="G164">
        <v>3066311.94621458</v>
      </c>
    </row>
    <row r="165" spans="1:7">
      <c r="A165">
        <v>163</v>
      </c>
      <c r="B165">
        <v>11188252.7299013</v>
      </c>
      <c r="C165">
        <v>1104281.88852031</v>
      </c>
      <c r="D165">
        <v>3576040.91436191</v>
      </c>
      <c r="E165">
        <v>2653791.91109884</v>
      </c>
      <c r="F165">
        <v>789636.591890526</v>
      </c>
      <c r="G165">
        <v>3064501.42402973</v>
      </c>
    </row>
    <row r="166" spans="1:7">
      <c r="A166">
        <v>164</v>
      </c>
      <c r="B166">
        <v>11188387.9339385</v>
      </c>
      <c r="C166">
        <v>1103190.55171577</v>
      </c>
      <c r="D166">
        <v>3575092.01434448</v>
      </c>
      <c r="E166">
        <v>2653791.91109884</v>
      </c>
      <c r="F166">
        <v>791256.127247771</v>
      </c>
      <c r="G166">
        <v>3065057.32953161</v>
      </c>
    </row>
    <row r="167" spans="1:7">
      <c r="A167">
        <v>165</v>
      </c>
      <c r="B167">
        <v>11172421.7968525</v>
      </c>
      <c r="C167">
        <v>1112523.42709343</v>
      </c>
      <c r="D167">
        <v>3565499.40412879</v>
      </c>
      <c r="E167">
        <v>2653791.91109884</v>
      </c>
      <c r="F167">
        <v>781941.67491289</v>
      </c>
      <c r="G167">
        <v>3058665.37961852</v>
      </c>
    </row>
    <row r="168" spans="1:7">
      <c r="A168">
        <v>166</v>
      </c>
      <c r="B168">
        <v>11156969.2219097</v>
      </c>
      <c r="C168">
        <v>1122504.10282649</v>
      </c>
      <c r="D168">
        <v>3556424.13700832</v>
      </c>
      <c r="E168">
        <v>2653791.91109884</v>
      </c>
      <c r="F168">
        <v>772091.382863752</v>
      </c>
      <c r="G168">
        <v>3052157.68811231</v>
      </c>
    </row>
    <row r="169" spans="1:7">
      <c r="A169">
        <v>167</v>
      </c>
      <c r="B169">
        <v>11141731.5829276</v>
      </c>
      <c r="C169">
        <v>1131375.80867646</v>
      </c>
      <c r="D169">
        <v>3546472.34460565</v>
      </c>
      <c r="E169">
        <v>2653791.91109884</v>
      </c>
      <c r="F169">
        <v>763883.555165752</v>
      </c>
      <c r="G169">
        <v>3046207.96338085</v>
      </c>
    </row>
    <row r="170" spans="1:7">
      <c r="A170">
        <v>168</v>
      </c>
      <c r="B170">
        <v>11128016.9065388</v>
      </c>
      <c r="C170">
        <v>1139068.08534419</v>
      </c>
      <c r="D170">
        <v>3537064.67999154</v>
      </c>
      <c r="E170">
        <v>2653791.91109884</v>
      </c>
      <c r="F170">
        <v>757071.505776932</v>
      </c>
      <c r="G170">
        <v>3041020.72432727</v>
      </c>
    </row>
    <row r="171" spans="1:7">
      <c r="A171">
        <v>169</v>
      </c>
      <c r="B171">
        <v>11120416.8916045</v>
      </c>
      <c r="C171">
        <v>1142210.89646557</v>
      </c>
      <c r="D171">
        <v>3530921.78891313</v>
      </c>
      <c r="E171">
        <v>2653791.91109884</v>
      </c>
      <c r="F171">
        <v>754795.420093971</v>
      </c>
      <c r="G171">
        <v>3038696.875033</v>
      </c>
    </row>
    <row r="172" spans="1:7">
      <c r="A172">
        <v>170</v>
      </c>
      <c r="B172">
        <v>11114269.2978552</v>
      </c>
      <c r="C172">
        <v>1144763.1554416</v>
      </c>
      <c r="D172">
        <v>3526150.19088262</v>
      </c>
      <c r="E172">
        <v>2653791.91109884</v>
      </c>
      <c r="F172">
        <v>752788.571974042</v>
      </c>
      <c r="G172">
        <v>3036775.46845814</v>
      </c>
    </row>
    <row r="173" spans="1:7">
      <c r="A173">
        <v>171</v>
      </c>
      <c r="B173">
        <v>11114257.5444012</v>
      </c>
      <c r="C173">
        <v>1143553.87896078</v>
      </c>
      <c r="D173">
        <v>3525165.12744765</v>
      </c>
      <c r="E173">
        <v>2653791.91109884</v>
      </c>
      <c r="F173">
        <v>754399.417073746</v>
      </c>
      <c r="G173">
        <v>3037347.20982019</v>
      </c>
    </row>
    <row r="174" spans="1:7">
      <c r="A174">
        <v>172</v>
      </c>
      <c r="B174">
        <v>11100814.8171549</v>
      </c>
      <c r="C174">
        <v>1151671.21479964</v>
      </c>
      <c r="D174">
        <v>3515774.62422175</v>
      </c>
      <c r="E174">
        <v>2653791.91109884</v>
      </c>
      <c r="F174">
        <v>747445.39936346</v>
      </c>
      <c r="G174">
        <v>3032131.66767122</v>
      </c>
    </row>
    <row r="175" spans="1:7">
      <c r="A175">
        <v>173</v>
      </c>
      <c r="B175">
        <v>11088583.8333613</v>
      </c>
      <c r="C175">
        <v>1159197.96270649</v>
      </c>
      <c r="D175">
        <v>3507003.81588434</v>
      </c>
      <c r="E175">
        <v>2653791.91109884</v>
      </c>
      <c r="F175">
        <v>741215.527605693</v>
      </c>
      <c r="G175">
        <v>3027374.61606594</v>
      </c>
    </row>
    <row r="176" spans="1:7">
      <c r="A176">
        <v>174</v>
      </c>
      <c r="B176">
        <v>11076893.7011003</v>
      </c>
      <c r="C176">
        <v>1166848.40089737</v>
      </c>
      <c r="D176">
        <v>3498698.79104239</v>
      </c>
      <c r="E176">
        <v>2653791.91109884</v>
      </c>
      <c r="F176">
        <v>734892.824422539</v>
      </c>
      <c r="G176">
        <v>3022661.77363913</v>
      </c>
    </row>
    <row r="177" spans="1:7">
      <c r="A177">
        <v>175</v>
      </c>
      <c r="B177">
        <v>11064604.751434</v>
      </c>
      <c r="C177">
        <v>1174950.40323872</v>
      </c>
      <c r="D177">
        <v>3489853.06348222</v>
      </c>
      <c r="E177">
        <v>2653791.91109884</v>
      </c>
      <c r="F177">
        <v>728289.815927651</v>
      </c>
      <c r="G177">
        <v>3017719.55768654</v>
      </c>
    </row>
    <row r="178" spans="1:7">
      <c r="A178">
        <v>176</v>
      </c>
      <c r="B178">
        <v>11056416.7816384</v>
      </c>
      <c r="C178">
        <v>1179097.07885556</v>
      </c>
      <c r="D178">
        <v>3483309.81352754</v>
      </c>
      <c r="E178">
        <v>2653791.91109884</v>
      </c>
      <c r="F178">
        <v>725280.717708539</v>
      </c>
      <c r="G178">
        <v>3014937.26044795</v>
      </c>
    </row>
    <row r="179" spans="1:7">
      <c r="A179">
        <v>177</v>
      </c>
      <c r="B179">
        <v>11048887.5129987</v>
      </c>
      <c r="C179">
        <v>1183231.69843329</v>
      </c>
      <c r="D179">
        <v>3477395.52319811</v>
      </c>
      <c r="E179">
        <v>2653791.91109884</v>
      </c>
      <c r="F179">
        <v>722206.973202562</v>
      </c>
      <c r="G179">
        <v>3012261.40706591</v>
      </c>
    </row>
    <row r="180" spans="1:7">
      <c r="A180">
        <v>178</v>
      </c>
      <c r="B180">
        <v>11038497.2416616</v>
      </c>
      <c r="C180">
        <v>1191800.1562018</v>
      </c>
      <c r="D180">
        <v>3470269.84952461</v>
      </c>
      <c r="E180">
        <v>2653791.91109884</v>
      </c>
      <c r="F180">
        <v>715158.626898894</v>
      </c>
      <c r="G180">
        <v>3007476.69793748</v>
      </c>
    </row>
    <row r="181" spans="1:7">
      <c r="A181">
        <v>179</v>
      </c>
      <c r="B181">
        <v>11026065.9968402</v>
      </c>
      <c r="C181">
        <v>1202915.54307535</v>
      </c>
      <c r="D181">
        <v>3461825.50792012</v>
      </c>
      <c r="E181">
        <v>2653791.91109884</v>
      </c>
      <c r="F181">
        <v>706069.694648552</v>
      </c>
      <c r="G181">
        <v>3001463.34009737</v>
      </c>
    </row>
    <row r="182" spans="1:7">
      <c r="A182">
        <v>180</v>
      </c>
      <c r="B182">
        <v>11016870.680272</v>
      </c>
      <c r="C182">
        <v>1208796.85550943</v>
      </c>
      <c r="D182">
        <v>3454405.77592534</v>
      </c>
      <c r="E182">
        <v>2653791.91109884</v>
      </c>
      <c r="F182">
        <v>701881.303147646</v>
      </c>
      <c r="G182">
        <v>2997994.8345907</v>
      </c>
    </row>
    <row r="183" spans="1:7">
      <c r="A183">
        <v>181</v>
      </c>
      <c r="B183">
        <v>11010480.8229016</v>
      </c>
      <c r="C183">
        <v>1210698.7305162</v>
      </c>
      <c r="D183">
        <v>3448280.08234352</v>
      </c>
      <c r="E183">
        <v>2653791.91109884</v>
      </c>
      <c r="F183">
        <v>701240.92924215</v>
      </c>
      <c r="G183">
        <v>2996469.16970091</v>
      </c>
    </row>
    <row r="184" spans="1:7">
      <c r="A184">
        <v>182</v>
      </c>
      <c r="B184">
        <v>11006217.8483311</v>
      </c>
      <c r="C184">
        <v>1216326.86754076</v>
      </c>
      <c r="D184">
        <v>3445899.61946183</v>
      </c>
      <c r="E184">
        <v>2653791.91109884</v>
      </c>
      <c r="F184">
        <v>696473.576034445</v>
      </c>
      <c r="G184">
        <v>2993725.87419526</v>
      </c>
    </row>
    <row r="185" spans="1:7">
      <c r="A185">
        <v>183</v>
      </c>
      <c r="B185">
        <v>11006641.7746102</v>
      </c>
      <c r="C185">
        <v>1217343.48350782</v>
      </c>
      <c r="D185">
        <v>3446693.0933703</v>
      </c>
      <c r="E185">
        <v>2653791.91109884</v>
      </c>
      <c r="F185">
        <v>695416.537316495</v>
      </c>
      <c r="G185">
        <v>2993396.74931671</v>
      </c>
    </row>
    <row r="186" spans="1:7">
      <c r="A186">
        <v>184</v>
      </c>
      <c r="B186">
        <v>10996509.2295696</v>
      </c>
      <c r="C186">
        <v>1224255.82882373</v>
      </c>
      <c r="D186">
        <v>3438401.09780939</v>
      </c>
      <c r="E186">
        <v>2653791.91109884</v>
      </c>
      <c r="F186">
        <v>690620.155417892</v>
      </c>
      <c r="G186">
        <v>2989440.2364197</v>
      </c>
    </row>
    <row r="187" spans="1:7">
      <c r="A187">
        <v>185</v>
      </c>
      <c r="B187">
        <v>10986590.6627549</v>
      </c>
      <c r="C187">
        <v>1230560.61080374</v>
      </c>
      <c r="D187">
        <v>3429878.06869034</v>
      </c>
      <c r="E187">
        <v>2653791.91109884</v>
      </c>
      <c r="F187">
        <v>686581.998624961</v>
      </c>
      <c r="G187">
        <v>2985778.07353701</v>
      </c>
    </row>
    <row r="188" spans="1:7">
      <c r="A188">
        <v>186</v>
      </c>
      <c r="B188">
        <v>10976659.1069675</v>
      </c>
      <c r="C188">
        <v>1238438.14129175</v>
      </c>
      <c r="D188">
        <v>3421686.36958428</v>
      </c>
      <c r="E188">
        <v>2653791.91109884</v>
      </c>
      <c r="F188">
        <v>681173.674950198</v>
      </c>
      <c r="G188">
        <v>2981569.01004244</v>
      </c>
    </row>
    <row r="189" spans="1:7">
      <c r="A189">
        <v>187</v>
      </c>
      <c r="B189">
        <v>10967571.2047664</v>
      </c>
      <c r="C189">
        <v>1246454.06983568</v>
      </c>
      <c r="D189">
        <v>3414266.30224216</v>
      </c>
      <c r="E189">
        <v>2653791.91109884</v>
      </c>
      <c r="F189">
        <v>675605.387878211</v>
      </c>
      <c r="G189">
        <v>2977453.5337115</v>
      </c>
    </row>
    <row r="190" spans="1:7">
      <c r="A190">
        <v>188</v>
      </c>
      <c r="B190">
        <v>10962733.2089122</v>
      </c>
      <c r="C190">
        <v>1252274.07753694</v>
      </c>
      <c r="D190">
        <v>3410704.87353155</v>
      </c>
      <c r="E190">
        <v>2653791.91109884</v>
      </c>
      <c r="F190">
        <v>671286.500296617</v>
      </c>
      <c r="G190">
        <v>2974675.84644825</v>
      </c>
    </row>
    <row r="191" spans="1:7">
      <c r="A191">
        <v>189</v>
      </c>
      <c r="B191">
        <v>10958784.9868714</v>
      </c>
      <c r="C191">
        <v>1257014.77508415</v>
      </c>
      <c r="D191">
        <v>3407689.88536793</v>
      </c>
      <c r="E191">
        <v>2653791.91109884</v>
      </c>
      <c r="F191">
        <v>667853.59252781</v>
      </c>
      <c r="G191">
        <v>2972434.82279269</v>
      </c>
    </row>
    <row r="192" spans="1:7">
      <c r="A192">
        <v>190</v>
      </c>
      <c r="B192">
        <v>10958666.5015382</v>
      </c>
      <c r="C192">
        <v>1255803.51150116</v>
      </c>
      <c r="D192">
        <v>3406994.17335975</v>
      </c>
      <c r="E192">
        <v>2653791.91109884</v>
      </c>
      <c r="F192">
        <v>669154.489897153</v>
      </c>
      <c r="G192">
        <v>2972922.41568134</v>
      </c>
    </row>
    <row r="193" spans="1:7">
      <c r="A193">
        <v>191</v>
      </c>
      <c r="B193">
        <v>10949935.2480192</v>
      </c>
      <c r="C193">
        <v>1263906.93451801</v>
      </c>
      <c r="D193">
        <v>3399675.01043063</v>
      </c>
      <c r="E193">
        <v>2653791.91109884</v>
      </c>
      <c r="F193">
        <v>663697.106822113</v>
      </c>
      <c r="G193">
        <v>2968864.28514962</v>
      </c>
    </row>
    <row r="194" spans="1:7">
      <c r="A194">
        <v>192</v>
      </c>
      <c r="B194">
        <v>10942068.5527683</v>
      </c>
      <c r="C194">
        <v>1271596.07325234</v>
      </c>
      <c r="D194">
        <v>3393020.46223011</v>
      </c>
      <c r="E194">
        <v>2653791.91109884</v>
      </c>
      <c r="F194">
        <v>658556.868425524</v>
      </c>
      <c r="G194">
        <v>2965103.23776147</v>
      </c>
    </row>
    <row r="195" spans="1:7">
      <c r="A195">
        <v>193</v>
      </c>
      <c r="B195">
        <v>10934564.4166684</v>
      </c>
      <c r="C195">
        <v>1278871.76657771</v>
      </c>
      <c r="D195">
        <v>3386493.97959143</v>
      </c>
      <c r="E195">
        <v>2653791.91109884</v>
      </c>
      <c r="F195">
        <v>653831.38088457</v>
      </c>
      <c r="G195">
        <v>2961575.37851581</v>
      </c>
    </row>
    <row r="196" spans="1:7">
      <c r="A196">
        <v>194</v>
      </c>
      <c r="B196">
        <v>10926680.1698128</v>
      </c>
      <c r="C196">
        <v>1286918.43262454</v>
      </c>
      <c r="D196">
        <v>3379545.68106459</v>
      </c>
      <c r="E196">
        <v>2653791.91109884</v>
      </c>
      <c r="F196">
        <v>648671.226704791</v>
      </c>
      <c r="G196">
        <v>2957752.91832</v>
      </c>
    </row>
    <row r="197" spans="1:7">
      <c r="A197">
        <v>195</v>
      </c>
      <c r="B197">
        <v>10921676.6983694</v>
      </c>
      <c r="C197">
        <v>1293754.79945879</v>
      </c>
      <c r="D197">
        <v>3375328.66653115</v>
      </c>
      <c r="E197">
        <v>2653791.91109884</v>
      </c>
      <c r="F197">
        <v>644056.409486033</v>
      </c>
      <c r="G197">
        <v>2954744.91179459</v>
      </c>
    </row>
    <row r="198" spans="1:7">
      <c r="A198">
        <v>196</v>
      </c>
      <c r="B198">
        <v>10917185.235038</v>
      </c>
      <c r="C198">
        <v>1299788.17417733</v>
      </c>
      <c r="D198">
        <v>3371436.57885976</v>
      </c>
      <c r="E198">
        <v>2653791.91109884</v>
      </c>
      <c r="F198">
        <v>640072.316266267</v>
      </c>
      <c r="G198">
        <v>2952096.25463576</v>
      </c>
    </row>
    <row r="199" spans="1:7">
      <c r="A199">
        <v>197</v>
      </c>
      <c r="B199">
        <v>10910676.2637055</v>
      </c>
      <c r="C199">
        <v>1305509.56542792</v>
      </c>
      <c r="D199">
        <v>3365191.23835152</v>
      </c>
      <c r="E199">
        <v>2653791.91109884</v>
      </c>
      <c r="F199">
        <v>636852.57232594</v>
      </c>
      <c r="G199">
        <v>2949330.97650126</v>
      </c>
    </row>
    <row r="200" spans="1:7">
      <c r="A200">
        <v>198</v>
      </c>
      <c r="B200">
        <v>10902538.0311362</v>
      </c>
      <c r="C200">
        <v>1312149.89062577</v>
      </c>
      <c r="D200">
        <v>3357147.82148411</v>
      </c>
      <c r="E200">
        <v>2653791.91109884</v>
      </c>
      <c r="F200">
        <v>633364.578070483</v>
      </c>
      <c r="G200">
        <v>2946083.82985701</v>
      </c>
    </row>
    <row r="201" spans="1:7">
      <c r="A201">
        <v>199</v>
      </c>
      <c r="B201">
        <v>10896649.307432</v>
      </c>
      <c r="C201">
        <v>1319863.41945352</v>
      </c>
      <c r="D201">
        <v>3351665.06529765</v>
      </c>
      <c r="E201">
        <v>2653791.91109884</v>
      </c>
      <c r="F201">
        <v>628600.295725851</v>
      </c>
      <c r="G201">
        <v>2942728.61585612</v>
      </c>
    </row>
    <row r="202" spans="1:7">
      <c r="A202">
        <v>200</v>
      </c>
      <c r="B202">
        <v>10892930.3341159</v>
      </c>
      <c r="C202">
        <v>1327494.07302723</v>
      </c>
      <c r="D202">
        <v>3348582.39552288</v>
      </c>
      <c r="E202">
        <v>2653791.91109884</v>
      </c>
      <c r="F202">
        <v>623414.190248306</v>
      </c>
      <c r="G202">
        <v>2939647.76421866</v>
      </c>
    </row>
    <row r="203" spans="1:7">
      <c r="A203">
        <v>201</v>
      </c>
      <c r="B203">
        <v>10890038.6257024</v>
      </c>
      <c r="C203">
        <v>1328202.37328852</v>
      </c>
      <c r="D203">
        <v>3345328.26804625</v>
      </c>
      <c r="E203">
        <v>2653791.91109884</v>
      </c>
      <c r="F203">
        <v>623611.162752279</v>
      </c>
      <c r="G203">
        <v>2939104.91051651</v>
      </c>
    </row>
    <row r="204" spans="1:7">
      <c r="A204">
        <v>202</v>
      </c>
      <c r="B204">
        <v>10890046.3059498</v>
      </c>
      <c r="C204">
        <v>1326844.45518892</v>
      </c>
      <c r="D204">
        <v>3345032.18676223</v>
      </c>
      <c r="E204">
        <v>2653791.91109884</v>
      </c>
      <c r="F204">
        <v>624783.804139308</v>
      </c>
      <c r="G204">
        <v>2939593.94876045</v>
      </c>
    </row>
    <row r="205" spans="1:7">
      <c r="A205">
        <v>203</v>
      </c>
      <c r="B205">
        <v>10883915.2804759</v>
      </c>
      <c r="C205">
        <v>1335089.2369226</v>
      </c>
      <c r="D205">
        <v>3339197.33743631</v>
      </c>
      <c r="E205">
        <v>2653791.91109884</v>
      </c>
      <c r="F205">
        <v>619761.976201371</v>
      </c>
      <c r="G205">
        <v>2936074.81881675</v>
      </c>
    </row>
    <row r="206" spans="1:7">
      <c r="A206">
        <v>204</v>
      </c>
      <c r="B206">
        <v>10877935.6208423</v>
      </c>
      <c r="C206">
        <v>1344275.16646381</v>
      </c>
      <c r="D206">
        <v>3333374.83412476</v>
      </c>
      <c r="E206">
        <v>2653791.91109884</v>
      </c>
      <c r="F206">
        <v>614180.472418391</v>
      </c>
      <c r="G206">
        <v>2932313.23673653</v>
      </c>
    </row>
    <row r="207" spans="1:7">
      <c r="A207">
        <v>205</v>
      </c>
      <c r="B207">
        <v>10871858.1034987</v>
      </c>
      <c r="C207">
        <v>1352390.14446671</v>
      </c>
      <c r="D207">
        <v>3327157.51744657</v>
      </c>
      <c r="E207">
        <v>2653791.91109884</v>
      </c>
      <c r="F207">
        <v>609594.492246393</v>
      </c>
      <c r="G207">
        <v>2928924.0382402</v>
      </c>
    </row>
    <row r="208" spans="1:7">
      <c r="A208">
        <v>206</v>
      </c>
      <c r="B208">
        <v>10866221.2999767</v>
      </c>
      <c r="C208">
        <v>1359484.38443592</v>
      </c>
      <c r="D208">
        <v>3321223.30528397</v>
      </c>
      <c r="E208">
        <v>2653791.91109884</v>
      </c>
      <c r="F208">
        <v>605775.53991678</v>
      </c>
      <c r="G208">
        <v>2925946.15924118</v>
      </c>
    </row>
    <row r="209" spans="1:7">
      <c r="A209">
        <v>207</v>
      </c>
      <c r="B209">
        <v>10863119.2858639</v>
      </c>
      <c r="C209">
        <v>1361835.55348038</v>
      </c>
      <c r="D209">
        <v>3317746.27076744</v>
      </c>
      <c r="E209">
        <v>2653791.91109884</v>
      </c>
      <c r="F209">
        <v>604884.086370423</v>
      </c>
      <c r="G209">
        <v>2924861.46414684</v>
      </c>
    </row>
    <row r="210" spans="1:7">
      <c r="A210">
        <v>208</v>
      </c>
      <c r="B210">
        <v>10860615.5771437</v>
      </c>
      <c r="C210">
        <v>1363801.71698409</v>
      </c>
      <c r="D210">
        <v>3314976.75350224</v>
      </c>
      <c r="E210">
        <v>2653791.91109884</v>
      </c>
      <c r="F210">
        <v>604089.26609951</v>
      </c>
      <c r="G210">
        <v>2923955.92945898</v>
      </c>
    </row>
    <row r="211" spans="1:7">
      <c r="A211">
        <v>209</v>
      </c>
      <c r="B211">
        <v>10860502.1911939</v>
      </c>
      <c r="C211">
        <v>1362484.08813286</v>
      </c>
      <c r="D211">
        <v>3314551.67661516</v>
      </c>
      <c r="E211">
        <v>2653791.91109884</v>
      </c>
      <c r="F211">
        <v>605244.206725659</v>
      </c>
      <c r="G211">
        <v>2924430.30862137</v>
      </c>
    </row>
    <row r="212" spans="1:7">
      <c r="A212">
        <v>210</v>
      </c>
      <c r="B212">
        <v>10855052.8612648</v>
      </c>
      <c r="C212">
        <v>1369624.20327595</v>
      </c>
      <c r="D212">
        <v>3308613.7958804</v>
      </c>
      <c r="E212">
        <v>2653791.91109884</v>
      </c>
      <c r="F212">
        <v>601507.882296716</v>
      </c>
      <c r="G212">
        <v>2921515.0687129</v>
      </c>
    </row>
    <row r="213" spans="1:7">
      <c r="A213">
        <v>211</v>
      </c>
      <c r="B213">
        <v>10850051.0412163</v>
      </c>
      <c r="C213">
        <v>1376131.65538363</v>
      </c>
      <c r="D213">
        <v>3303051.93525597</v>
      </c>
      <c r="E213">
        <v>2653791.91109884</v>
      </c>
      <c r="F213">
        <v>598204.053884226</v>
      </c>
      <c r="G213">
        <v>2918871.48559359</v>
      </c>
    </row>
    <row r="214" spans="1:7">
      <c r="A214">
        <v>212</v>
      </c>
      <c r="B214">
        <v>10845276.1060785</v>
      </c>
      <c r="C214">
        <v>1382860.56466607</v>
      </c>
      <c r="D214">
        <v>3297657.84645436</v>
      </c>
      <c r="E214">
        <v>2653791.91109884</v>
      </c>
      <c r="F214">
        <v>594772.153911376</v>
      </c>
      <c r="G214">
        <v>2916193.62994788</v>
      </c>
    </row>
    <row r="215" spans="1:7">
      <c r="A215">
        <v>213</v>
      </c>
      <c r="B215">
        <v>10840209.2842574</v>
      </c>
      <c r="C215">
        <v>1390038.90691924</v>
      </c>
      <c r="D215">
        <v>3291829.72419814</v>
      </c>
      <c r="E215">
        <v>2653791.91109884</v>
      </c>
      <c r="F215">
        <v>591182.738134012</v>
      </c>
      <c r="G215">
        <v>2913366.00390718</v>
      </c>
    </row>
    <row r="216" spans="1:7">
      <c r="A216">
        <v>214</v>
      </c>
      <c r="B216">
        <v>10836772.3172854</v>
      </c>
      <c r="C216">
        <v>1393173.82571471</v>
      </c>
      <c r="D216">
        <v>3287857.61434921</v>
      </c>
      <c r="E216">
        <v>2653791.91109884</v>
      </c>
      <c r="F216">
        <v>589945.158561111</v>
      </c>
      <c r="G216">
        <v>2912003.80756151</v>
      </c>
    </row>
    <row r="217" spans="1:7">
      <c r="A217">
        <v>215</v>
      </c>
      <c r="B217">
        <v>10833702.6925781</v>
      </c>
      <c r="C217">
        <v>1396214.31141856</v>
      </c>
      <c r="D217">
        <v>3284286.31267348</v>
      </c>
      <c r="E217">
        <v>2653791.91109884</v>
      </c>
      <c r="F217">
        <v>588693.501900653</v>
      </c>
      <c r="G217">
        <v>2910716.65548658</v>
      </c>
    </row>
    <row r="218" spans="1:7">
      <c r="A218">
        <v>216</v>
      </c>
      <c r="B218">
        <v>10829657.6335627</v>
      </c>
      <c r="C218">
        <v>1403810.52680017</v>
      </c>
      <c r="D218">
        <v>3279426.42116062</v>
      </c>
      <c r="E218">
        <v>2653791.91109884</v>
      </c>
      <c r="F218">
        <v>584724.339243809</v>
      </c>
      <c r="G218">
        <v>2907904.43525927</v>
      </c>
    </row>
    <row r="219" spans="1:7">
      <c r="A219">
        <v>217</v>
      </c>
      <c r="B219">
        <v>10824787.066643</v>
      </c>
      <c r="C219">
        <v>1414312.52493851</v>
      </c>
      <c r="D219">
        <v>3273430.04219923</v>
      </c>
      <c r="E219">
        <v>2653791.91109884</v>
      </c>
      <c r="F219">
        <v>579139.768747348</v>
      </c>
      <c r="G219">
        <v>2904112.81965908</v>
      </c>
    </row>
    <row r="220" spans="1:7">
      <c r="A220">
        <v>218</v>
      </c>
      <c r="B220">
        <v>10821094.7711355</v>
      </c>
      <c r="C220">
        <v>1419181.49180587</v>
      </c>
      <c r="D220">
        <v>3268855.14517941</v>
      </c>
      <c r="E220">
        <v>2653791.91109884</v>
      </c>
      <c r="F220">
        <v>577016.863224734</v>
      </c>
      <c r="G220">
        <v>2902249.35982661</v>
      </c>
    </row>
    <row r="221" spans="1:7">
      <c r="A221">
        <v>219</v>
      </c>
      <c r="B221">
        <v>10818495.8171554</v>
      </c>
      <c r="C221">
        <v>1419572.29640576</v>
      </c>
      <c r="D221">
        <v>3265656.37707951</v>
      </c>
      <c r="E221">
        <v>2653791.91109884</v>
      </c>
      <c r="F221">
        <v>577560.409284603</v>
      </c>
      <c r="G221">
        <v>2901914.82328667</v>
      </c>
    </row>
    <row r="222" spans="1:7">
      <c r="A222">
        <v>220</v>
      </c>
      <c r="B222">
        <v>10817016.1716135</v>
      </c>
      <c r="C222">
        <v>1425097.58701054</v>
      </c>
      <c r="D222">
        <v>3263680.08096673</v>
      </c>
      <c r="E222">
        <v>2653791.91109884</v>
      </c>
      <c r="F222">
        <v>574406.583861822</v>
      </c>
      <c r="G222">
        <v>2900040.00867554</v>
      </c>
    </row>
    <row r="223" spans="1:7">
      <c r="A223">
        <v>221</v>
      </c>
      <c r="B223">
        <v>10817285.1743707</v>
      </c>
      <c r="C223">
        <v>1426444.5940171</v>
      </c>
      <c r="D223">
        <v>3263911.46459677</v>
      </c>
      <c r="E223">
        <v>2653791.91109884</v>
      </c>
      <c r="F223">
        <v>573483.913899221</v>
      </c>
      <c r="G223">
        <v>2899653.29075872</v>
      </c>
    </row>
    <row r="224" spans="1:7">
      <c r="A224">
        <v>222</v>
      </c>
      <c r="B224">
        <v>10813367.6403098</v>
      </c>
      <c r="C224">
        <v>1431468.15928343</v>
      </c>
      <c r="D224">
        <v>3258922.16150713</v>
      </c>
      <c r="E224">
        <v>2653791.91109884</v>
      </c>
      <c r="F224">
        <v>571448.376973261</v>
      </c>
      <c r="G224">
        <v>2897737.03144717</v>
      </c>
    </row>
    <row r="225" spans="1:7">
      <c r="A225">
        <v>223</v>
      </c>
      <c r="B225">
        <v>10809546.2968184</v>
      </c>
      <c r="C225">
        <v>1435523.1468197</v>
      </c>
      <c r="D225">
        <v>3253980.54045482</v>
      </c>
      <c r="E225">
        <v>2653791.91109884</v>
      </c>
      <c r="F225">
        <v>570105.556919453</v>
      </c>
      <c r="G225">
        <v>2896145.14152556</v>
      </c>
    </row>
    <row r="226" spans="1:7">
      <c r="A226">
        <v>224</v>
      </c>
      <c r="B226">
        <v>10805668.1125428</v>
      </c>
      <c r="C226">
        <v>1441364.72134062</v>
      </c>
      <c r="D226">
        <v>3248802.04863588</v>
      </c>
      <c r="E226">
        <v>2653791.91109884</v>
      </c>
      <c r="F226">
        <v>567688.186284437</v>
      </c>
      <c r="G226">
        <v>2894021.24518302</v>
      </c>
    </row>
    <row r="227" spans="1:7">
      <c r="A227">
        <v>225</v>
      </c>
      <c r="B227">
        <v>10802061.5082815</v>
      </c>
      <c r="C227">
        <v>1447693.10116475</v>
      </c>
      <c r="D227">
        <v>3243849.39782893</v>
      </c>
      <c r="E227">
        <v>2653791.91109884</v>
      </c>
      <c r="F227">
        <v>564935.840716211</v>
      </c>
      <c r="G227">
        <v>2891791.25747278</v>
      </c>
    </row>
    <row r="228" spans="1:7">
      <c r="A228">
        <v>226</v>
      </c>
      <c r="B228">
        <v>10800261.5868318</v>
      </c>
      <c r="C228">
        <v>1452898.18006881</v>
      </c>
      <c r="D228">
        <v>3241181.53431026</v>
      </c>
      <c r="E228">
        <v>2653791.91109884</v>
      </c>
      <c r="F228">
        <v>562343.875321497</v>
      </c>
      <c r="G228">
        <v>2890046.08603243</v>
      </c>
    </row>
    <row r="229" spans="1:7">
      <c r="A229">
        <v>227</v>
      </c>
      <c r="B229">
        <v>10798825.4036071</v>
      </c>
      <c r="C229">
        <v>1457025.40500361</v>
      </c>
      <c r="D229">
        <v>3239027.38229451</v>
      </c>
      <c r="E229">
        <v>2653791.91109884</v>
      </c>
      <c r="F229">
        <v>560312.354093631</v>
      </c>
      <c r="G229">
        <v>2888668.35111653</v>
      </c>
    </row>
    <row r="230" spans="1:7">
      <c r="A230">
        <v>228</v>
      </c>
      <c r="B230">
        <v>10798698.1902356</v>
      </c>
      <c r="C230">
        <v>1455561.82528069</v>
      </c>
      <c r="D230">
        <v>3238826.89903577</v>
      </c>
      <c r="E230">
        <v>2653791.91109884</v>
      </c>
      <c r="F230">
        <v>561373.898547157</v>
      </c>
      <c r="G230">
        <v>2889143.65627315</v>
      </c>
    </row>
    <row r="231" spans="1:7">
      <c r="A231">
        <v>229</v>
      </c>
      <c r="B231">
        <v>10795327.0019433</v>
      </c>
      <c r="C231">
        <v>1461895.09955521</v>
      </c>
      <c r="D231">
        <v>3234029.52079978</v>
      </c>
      <c r="E231">
        <v>2653791.91109884</v>
      </c>
      <c r="F231">
        <v>558660.606842832</v>
      </c>
      <c r="G231">
        <v>2886949.86364663</v>
      </c>
    </row>
    <row r="232" spans="1:7">
      <c r="A232">
        <v>230</v>
      </c>
      <c r="B232">
        <v>10792286.1180949</v>
      </c>
      <c r="C232">
        <v>1468075.45997484</v>
      </c>
      <c r="D232">
        <v>3229542.31690883</v>
      </c>
      <c r="E232">
        <v>2653791.91109884</v>
      </c>
      <c r="F232">
        <v>556018.777639825</v>
      </c>
      <c r="G232">
        <v>2884857.65247253</v>
      </c>
    </row>
    <row r="233" spans="1:7">
      <c r="A233">
        <v>231</v>
      </c>
      <c r="B233">
        <v>10789379.2255852</v>
      </c>
      <c r="C233">
        <v>1473788.3183802</v>
      </c>
      <c r="D233">
        <v>3225207.49600909</v>
      </c>
      <c r="E233">
        <v>2653791.91109884</v>
      </c>
      <c r="F233">
        <v>553655.83406629</v>
      </c>
      <c r="G233">
        <v>2882935.66603074</v>
      </c>
    </row>
    <row r="234" spans="1:7">
      <c r="A234">
        <v>232</v>
      </c>
      <c r="B234">
        <v>10786297.9203236</v>
      </c>
      <c r="C234">
        <v>1480259.35920284</v>
      </c>
      <c r="D234">
        <v>3220487.94324824</v>
      </c>
      <c r="E234">
        <v>2653791.91109884</v>
      </c>
      <c r="F234">
        <v>550971.916796467</v>
      </c>
      <c r="G234">
        <v>2880786.78997721</v>
      </c>
    </row>
    <row r="235" spans="1:7">
      <c r="A235">
        <v>233</v>
      </c>
      <c r="B235">
        <v>10784413.4182204</v>
      </c>
      <c r="C235">
        <v>1486545.88267464</v>
      </c>
      <c r="D235">
        <v>3217219.35242335</v>
      </c>
      <c r="E235">
        <v>2653791.91109884</v>
      </c>
      <c r="F235">
        <v>548052.716847723</v>
      </c>
      <c r="G235">
        <v>2878803.55517581</v>
      </c>
    </row>
    <row r="236" spans="1:7">
      <c r="A236">
        <v>234</v>
      </c>
      <c r="B236">
        <v>10782797.7693676</v>
      </c>
      <c r="C236">
        <v>1491920.57867353</v>
      </c>
      <c r="D236">
        <v>3214377.12639005</v>
      </c>
      <c r="E236">
        <v>2653791.91109884</v>
      </c>
      <c r="F236">
        <v>545592.697165345</v>
      </c>
      <c r="G236">
        <v>2877115.45603981</v>
      </c>
    </row>
    <row r="237" spans="1:7">
      <c r="A237">
        <v>235</v>
      </c>
      <c r="B237">
        <v>10780409.6717393</v>
      </c>
      <c r="C237">
        <v>1495553.7294046</v>
      </c>
      <c r="D237">
        <v>3210725.81585268</v>
      </c>
      <c r="E237">
        <v>2653791.91109884</v>
      </c>
      <c r="F237">
        <v>544443.296158088</v>
      </c>
      <c r="G237">
        <v>2875894.91922513</v>
      </c>
    </row>
    <row r="238" spans="1:7">
      <c r="A238">
        <v>236</v>
      </c>
      <c r="B238">
        <v>10777245.3865888</v>
      </c>
      <c r="C238">
        <v>1499045.05142431</v>
      </c>
      <c r="D238">
        <v>3205972.07696586</v>
      </c>
      <c r="E238">
        <v>2653791.91109884</v>
      </c>
      <c r="F238">
        <v>543748.249944492</v>
      </c>
      <c r="G238">
        <v>2874688.09715529</v>
      </c>
    </row>
    <row r="239" spans="1:7">
      <c r="A239">
        <v>237</v>
      </c>
      <c r="B239">
        <v>10774929.390113</v>
      </c>
      <c r="C239">
        <v>1505111.47821519</v>
      </c>
      <c r="D239">
        <v>3201939.17224519</v>
      </c>
      <c r="E239">
        <v>2653791.91109884</v>
      </c>
      <c r="F239">
        <v>541311.739193925</v>
      </c>
      <c r="G239">
        <v>2872775.08935982</v>
      </c>
    </row>
    <row r="240" spans="1:7">
      <c r="A240">
        <v>238</v>
      </c>
      <c r="B240">
        <v>10773546.6578949</v>
      </c>
      <c r="C240">
        <v>1512445.62124887</v>
      </c>
      <c r="D240">
        <v>3199005.76633084</v>
      </c>
      <c r="E240">
        <v>2653791.91109884</v>
      </c>
      <c r="F240">
        <v>537767.327973311</v>
      </c>
      <c r="G240">
        <v>2870536.03124307</v>
      </c>
    </row>
    <row r="241" spans="1:7">
      <c r="A241">
        <v>239</v>
      </c>
      <c r="B241">
        <v>10772455.0303771</v>
      </c>
      <c r="C241">
        <v>1511239.41739041</v>
      </c>
      <c r="D241">
        <v>3197629.55119581</v>
      </c>
      <c r="E241">
        <v>2653791.91109884</v>
      </c>
      <c r="F241">
        <v>538945.51642053</v>
      </c>
      <c r="G241">
        <v>2870848.63427148</v>
      </c>
    </row>
    <row r="242" spans="1:7">
      <c r="A242">
        <v>240</v>
      </c>
      <c r="B242">
        <v>10772540.6145767</v>
      </c>
      <c r="C242">
        <v>1513047.93203479</v>
      </c>
      <c r="D242">
        <v>3197478.77557003</v>
      </c>
      <c r="E242">
        <v>2653791.91109884</v>
      </c>
      <c r="F242">
        <v>537894.485907327</v>
      </c>
      <c r="G242">
        <v>2870327.50996568</v>
      </c>
    </row>
    <row r="243" spans="1:7">
      <c r="A243">
        <v>241</v>
      </c>
      <c r="B243">
        <v>10770195.0779605</v>
      </c>
      <c r="C243">
        <v>1515712.95681841</v>
      </c>
      <c r="D243">
        <v>3193806.12669479</v>
      </c>
      <c r="E243">
        <v>2653791.91109884</v>
      </c>
      <c r="F243">
        <v>537448.279851559</v>
      </c>
      <c r="G243">
        <v>2869435.80349686</v>
      </c>
    </row>
    <row r="244" spans="1:7">
      <c r="A244">
        <v>242</v>
      </c>
      <c r="B244">
        <v>10768042.3325373</v>
      </c>
      <c r="C244">
        <v>1522943.5876521</v>
      </c>
      <c r="D244">
        <v>3189626.43209354</v>
      </c>
      <c r="E244">
        <v>2653791.91109884</v>
      </c>
      <c r="F244">
        <v>534426.930488995</v>
      </c>
      <c r="G244">
        <v>2867253.47120386</v>
      </c>
    </row>
    <row r="245" spans="1:7">
      <c r="A245">
        <v>243</v>
      </c>
      <c r="B245">
        <v>10765815.2944295</v>
      </c>
      <c r="C245">
        <v>1528815.87759324</v>
      </c>
      <c r="D245">
        <v>3185472.80789005</v>
      </c>
      <c r="E245">
        <v>2653791.91109884</v>
      </c>
      <c r="F245">
        <v>532265.128466728</v>
      </c>
      <c r="G245">
        <v>2865469.56938063</v>
      </c>
    </row>
    <row r="246" spans="1:7">
      <c r="A246">
        <v>244</v>
      </c>
      <c r="B246">
        <v>10763707.9901314</v>
      </c>
      <c r="C246">
        <v>1533701.32448508</v>
      </c>
      <c r="D246">
        <v>3181589.05822229</v>
      </c>
      <c r="E246">
        <v>2653791.91109884</v>
      </c>
      <c r="F246">
        <v>530641.294804597</v>
      </c>
      <c r="G246">
        <v>2863984.40152059</v>
      </c>
    </row>
    <row r="247" spans="1:7">
      <c r="A247">
        <v>245</v>
      </c>
      <c r="B247">
        <v>10762586.3315799</v>
      </c>
      <c r="C247">
        <v>1534132.46419735</v>
      </c>
      <c r="D247">
        <v>3179843.65838401</v>
      </c>
      <c r="E247">
        <v>2653791.91109884</v>
      </c>
      <c r="F247">
        <v>530976.903027674</v>
      </c>
      <c r="G247">
        <v>2863841.39487206</v>
      </c>
    </row>
    <row r="248" spans="1:7">
      <c r="A248">
        <v>246</v>
      </c>
      <c r="B248">
        <v>10761692.1136216</v>
      </c>
      <c r="C248">
        <v>1534511.31776243</v>
      </c>
      <c r="D248">
        <v>3178452.58771484</v>
      </c>
      <c r="E248">
        <v>2653791.91109884</v>
      </c>
      <c r="F248">
        <v>531220.834897323</v>
      </c>
      <c r="G248">
        <v>2863715.4621482</v>
      </c>
    </row>
    <row r="249" spans="1:7">
      <c r="A249">
        <v>247</v>
      </c>
      <c r="B249">
        <v>10761605.8164064</v>
      </c>
      <c r="C249">
        <v>1532811.40503432</v>
      </c>
      <c r="D249">
        <v>3178488.43614683</v>
      </c>
      <c r="E249">
        <v>2653791.91109884</v>
      </c>
      <c r="F249">
        <v>532279.389158055</v>
      </c>
      <c r="G249">
        <v>2864234.67496839</v>
      </c>
    </row>
    <row r="250" spans="1:7">
      <c r="A250">
        <v>248</v>
      </c>
      <c r="B250">
        <v>10759604.8877248</v>
      </c>
      <c r="C250">
        <v>1537302.14034918</v>
      </c>
      <c r="D250">
        <v>3174706.65200058</v>
      </c>
      <c r="E250">
        <v>2653791.91109884</v>
      </c>
      <c r="F250">
        <v>530900.158546514</v>
      </c>
      <c r="G250">
        <v>2862904.02572971</v>
      </c>
    </row>
    <row r="251" spans="1:7">
      <c r="A251">
        <v>249</v>
      </c>
      <c r="B251">
        <v>10757761.8883996</v>
      </c>
      <c r="C251">
        <v>1541072.12833913</v>
      </c>
      <c r="D251">
        <v>3171244.30044403</v>
      </c>
      <c r="E251">
        <v>2653791.91109884</v>
      </c>
      <c r="F251">
        <v>529863.354963307</v>
      </c>
      <c r="G251">
        <v>2861790.1935543</v>
      </c>
    </row>
    <row r="252" spans="1:7">
      <c r="A252">
        <v>250</v>
      </c>
      <c r="B252">
        <v>10755998.6646278</v>
      </c>
      <c r="C252">
        <v>1545184.55001248</v>
      </c>
      <c r="D252">
        <v>3167773.25374692</v>
      </c>
      <c r="E252">
        <v>2653791.91109884</v>
      </c>
      <c r="F252">
        <v>528659.903449006</v>
      </c>
      <c r="G252">
        <v>2860589.04632058</v>
      </c>
    </row>
    <row r="253" spans="1:7">
      <c r="A253">
        <v>251</v>
      </c>
      <c r="B253">
        <v>10754083.9765252</v>
      </c>
      <c r="C253">
        <v>1549509.08301897</v>
      </c>
      <c r="D253">
        <v>3163969.82465183</v>
      </c>
      <c r="E253">
        <v>2653791.91109884</v>
      </c>
      <c r="F253">
        <v>527471.405375317</v>
      </c>
      <c r="G253">
        <v>2859341.75238021</v>
      </c>
    </row>
    <row r="254" spans="1:7">
      <c r="A254">
        <v>252</v>
      </c>
      <c r="B254">
        <v>10752772.4738436</v>
      </c>
      <c r="C254">
        <v>1550029.92398063</v>
      </c>
      <c r="D254">
        <v>3161868.24992646</v>
      </c>
      <c r="E254">
        <v>2653791.91109884</v>
      </c>
      <c r="F254">
        <v>527911.90725048</v>
      </c>
      <c r="G254">
        <v>2859170.48158718</v>
      </c>
    </row>
    <row r="255" spans="1:7">
      <c r="A255">
        <v>253</v>
      </c>
      <c r="B255">
        <v>10751636.0003365</v>
      </c>
      <c r="C255">
        <v>1550518.50254974</v>
      </c>
      <c r="D255">
        <v>3160023.65648954</v>
      </c>
      <c r="E255">
        <v>2653791.91109884</v>
      </c>
      <c r="F255">
        <v>528285.955283251</v>
      </c>
      <c r="G255">
        <v>2859015.97491513</v>
      </c>
    </row>
    <row r="256" spans="1:7">
      <c r="A256">
        <v>254</v>
      </c>
      <c r="B256">
        <v>10750184.1472648</v>
      </c>
      <c r="C256">
        <v>1555564.17973062</v>
      </c>
      <c r="D256">
        <v>3156666.99435943</v>
      </c>
      <c r="E256">
        <v>2653791.91109884</v>
      </c>
      <c r="F256">
        <v>526563.139356616</v>
      </c>
      <c r="G256">
        <v>2857597.92271928</v>
      </c>
    </row>
    <row r="257" spans="1:7">
      <c r="A257">
        <v>255</v>
      </c>
      <c r="B257">
        <v>10748392.736238</v>
      </c>
      <c r="C257">
        <v>1563817.15134812</v>
      </c>
      <c r="D257">
        <v>3152066.32634267</v>
      </c>
      <c r="E257">
        <v>2653791.91109884</v>
      </c>
      <c r="F257">
        <v>523428.907254737</v>
      </c>
      <c r="G257">
        <v>2855288.4401936</v>
      </c>
    </row>
    <row r="258" spans="1:7">
      <c r="A258">
        <v>256</v>
      </c>
      <c r="B258">
        <v>10746993.6683004</v>
      </c>
      <c r="C258">
        <v>1566417.35349759</v>
      </c>
      <c r="D258">
        <v>3149223.07954749</v>
      </c>
      <c r="E258">
        <v>2653791.91109884</v>
      </c>
      <c r="F258">
        <v>522975.687456377</v>
      </c>
      <c r="G258">
        <v>2854585.63670009</v>
      </c>
    </row>
    <row r="259" spans="1:7">
      <c r="A259">
        <v>257</v>
      </c>
      <c r="B259">
        <v>10746024.691448</v>
      </c>
      <c r="C259">
        <v>1564221.31806469</v>
      </c>
      <c r="D259">
        <v>3148011.42625487</v>
      </c>
      <c r="E259">
        <v>2653791.91109884</v>
      </c>
      <c r="F259">
        <v>524758.608823348</v>
      </c>
      <c r="G259">
        <v>2855241.42720626</v>
      </c>
    </row>
    <row r="260" spans="1:7">
      <c r="A260">
        <v>258</v>
      </c>
      <c r="B260">
        <v>10745510.0286925</v>
      </c>
      <c r="C260">
        <v>1569387.04208679</v>
      </c>
      <c r="D260">
        <v>3146077.82084286</v>
      </c>
      <c r="E260">
        <v>2653791.91109884</v>
      </c>
      <c r="F260">
        <v>522454.869791465</v>
      </c>
      <c r="G260">
        <v>2853798.38487258</v>
      </c>
    </row>
    <row r="261" spans="1:7">
      <c r="A261">
        <v>259</v>
      </c>
      <c r="B261">
        <v>10745539.7104781</v>
      </c>
      <c r="C261">
        <v>1567412.4349103</v>
      </c>
      <c r="D261">
        <v>3146394.55154699</v>
      </c>
      <c r="E261">
        <v>2653791.91109884</v>
      </c>
      <c r="F261">
        <v>523561.962665206</v>
      </c>
      <c r="G261">
        <v>2854378.85025673</v>
      </c>
    </row>
    <row r="262" spans="1:7">
      <c r="A262">
        <v>260</v>
      </c>
      <c r="B262">
        <v>10744228.8079652</v>
      </c>
      <c r="C262">
        <v>1573305.12746129</v>
      </c>
      <c r="D262">
        <v>3143015.95693149</v>
      </c>
      <c r="E262">
        <v>2653791.91109884</v>
      </c>
      <c r="F262">
        <v>521367.942117036</v>
      </c>
      <c r="G262">
        <v>2852747.87035657</v>
      </c>
    </row>
    <row r="263" spans="1:7">
      <c r="A263">
        <v>261</v>
      </c>
      <c r="B263">
        <v>10742913.5508806</v>
      </c>
      <c r="C263">
        <v>1573927.36589547</v>
      </c>
      <c r="D263">
        <v>3140532.41196504</v>
      </c>
      <c r="E263">
        <v>2653791.91109884</v>
      </c>
      <c r="F263">
        <v>522039.984602288</v>
      </c>
      <c r="G263">
        <v>2852621.87731898</v>
      </c>
    </row>
    <row r="264" spans="1:7">
      <c r="A264">
        <v>262</v>
      </c>
      <c r="B264">
        <v>10741569.1323155</v>
      </c>
      <c r="C264">
        <v>1576350.30903116</v>
      </c>
      <c r="D264">
        <v>3137562.5661892</v>
      </c>
      <c r="E264">
        <v>2653791.91109884</v>
      </c>
      <c r="F264">
        <v>521848.334156745</v>
      </c>
      <c r="G264">
        <v>2852016.01183953</v>
      </c>
    </row>
    <row r="265" spans="1:7">
      <c r="A265">
        <v>263</v>
      </c>
      <c r="B265">
        <v>10740302.2853065</v>
      </c>
      <c r="C265">
        <v>1579542.34389429</v>
      </c>
      <c r="D265">
        <v>3134515.59658851</v>
      </c>
      <c r="E265">
        <v>2653791.91109884</v>
      </c>
      <c r="F265">
        <v>521244.074272238</v>
      </c>
      <c r="G265">
        <v>2851208.35945261</v>
      </c>
    </row>
    <row r="266" spans="1:7">
      <c r="A266">
        <v>264</v>
      </c>
      <c r="B266">
        <v>10739703.8667707</v>
      </c>
      <c r="C266">
        <v>1583479.53760981</v>
      </c>
      <c r="D266">
        <v>3132526.01319466</v>
      </c>
      <c r="E266">
        <v>2653791.91109884</v>
      </c>
      <c r="F266">
        <v>519763.013800837</v>
      </c>
      <c r="G266">
        <v>2850143.39106658</v>
      </c>
    </row>
    <row r="267" spans="1:7">
      <c r="A267">
        <v>265</v>
      </c>
      <c r="B267">
        <v>10739235.8384015</v>
      </c>
      <c r="C267">
        <v>1586570.68054972</v>
      </c>
      <c r="D267">
        <v>3130957.9711534</v>
      </c>
      <c r="E267">
        <v>2653791.91109884</v>
      </c>
      <c r="F267">
        <v>518605.324177964</v>
      </c>
      <c r="G267">
        <v>2849309.95142157</v>
      </c>
    </row>
    <row r="268" spans="1:7">
      <c r="A268">
        <v>266</v>
      </c>
      <c r="B268">
        <v>10739188.3543851</v>
      </c>
      <c r="C268">
        <v>1584679.68215088</v>
      </c>
      <c r="D268">
        <v>3131181.8589218</v>
      </c>
      <c r="E268">
        <v>2653791.91109884</v>
      </c>
      <c r="F268">
        <v>519668.890855253</v>
      </c>
      <c r="G268">
        <v>2849866.01135835</v>
      </c>
    </row>
    <row r="269" spans="1:7">
      <c r="A269">
        <v>267</v>
      </c>
      <c r="B269">
        <v>10738030.5805969</v>
      </c>
      <c r="C269">
        <v>1588083.47277905</v>
      </c>
      <c r="D269">
        <v>3128246.13264745</v>
      </c>
      <c r="E269">
        <v>2653791.91109884</v>
      </c>
      <c r="F269">
        <v>518915.499952086</v>
      </c>
      <c r="G269">
        <v>2848993.56411948</v>
      </c>
    </row>
    <row r="270" spans="1:7">
      <c r="A270">
        <v>268</v>
      </c>
      <c r="B270">
        <v>10736997.6518106</v>
      </c>
      <c r="C270">
        <v>1591630.62813177</v>
      </c>
      <c r="D270">
        <v>3125406.79392756</v>
      </c>
      <c r="E270">
        <v>2653791.91109884</v>
      </c>
      <c r="F270">
        <v>518068.31458667</v>
      </c>
      <c r="G270">
        <v>2848100.00406574</v>
      </c>
    </row>
    <row r="271" spans="1:7">
      <c r="A271">
        <v>269</v>
      </c>
      <c r="B271">
        <v>10736015.9210537</v>
      </c>
      <c r="C271">
        <v>1594709.71649212</v>
      </c>
      <c r="D271">
        <v>3122734.91007728</v>
      </c>
      <c r="E271">
        <v>2653791.91109884</v>
      </c>
      <c r="F271">
        <v>517433.470208305</v>
      </c>
      <c r="G271">
        <v>2847345.9131772</v>
      </c>
    </row>
    <row r="272" spans="1:7">
      <c r="A272">
        <v>270</v>
      </c>
      <c r="B272">
        <v>10734946.5711598</v>
      </c>
      <c r="C272">
        <v>1598494.09183319</v>
      </c>
      <c r="D272">
        <v>3119682.86798991</v>
      </c>
      <c r="E272">
        <v>2653791.91109884</v>
      </c>
      <c r="F272">
        <v>516565.142183242</v>
      </c>
      <c r="G272">
        <v>2846412.55805459</v>
      </c>
    </row>
    <row r="273" spans="1:7">
      <c r="A273">
        <v>271</v>
      </c>
      <c r="B273">
        <v>10734277.4600247</v>
      </c>
      <c r="C273">
        <v>1603637.33192197</v>
      </c>
      <c r="D273">
        <v>3117058.52503829</v>
      </c>
      <c r="E273">
        <v>2653791.91109884</v>
      </c>
      <c r="F273">
        <v>514707.190983233</v>
      </c>
      <c r="G273">
        <v>2845082.50098241</v>
      </c>
    </row>
    <row r="274" spans="1:7">
      <c r="A274">
        <v>272</v>
      </c>
      <c r="B274">
        <v>10733723.9768933</v>
      </c>
      <c r="C274">
        <v>1608072.61837634</v>
      </c>
      <c r="D274">
        <v>3114825.31816452</v>
      </c>
      <c r="E274">
        <v>2653791.91109884</v>
      </c>
      <c r="F274">
        <v>513097.429796101</v>
      </c>
      <c r="G274">
        <v>2843936.69945752</v>
      </c>
    </row>
    <row r="275" spans="1:7">
      <c r="A275">
        <v>273</v>
      </c>
      <c r="B275">
        <v>10732981.1588579</v>
      </c>
      <c r="C275">
        <v>1609325.68581672</v>
      </c>
      <c r="D275">
        <v>3112884.62087244</v>
      </c>
      <c r="E275">
        <v>2653791.91109884</v>
      </c>
      <c r="F275">
        <v>513279.829190465</v>
      </c>
      <c r="G275">
        <v>2843699.1118794</v>
      </c>
    </row>
    <row r="276" spans="1:7">
      <c r="A276">
        <v>274</v>
      </c>
      <c r="B276">
        <v>10731982.1712027</v>
      </c>
      <c r="C276">
        <v>1608714.09850804</v>
      </c>
      <c r="D276">
        <v>3110663.09587934</v>
      </c>
      <c r="E276">
        <v>2653791.91109884</v>
      </c>
      <c r="F276">
        <v>514768.946040526</v>
      </c>
      <c r="G276">
        <v>2844044.11967591</v>
      </c>
    </row>
    <row r="277" spans="1:7">
      <c r="A277">
        <v>275</v>
      </c>
      <c r="B277">
        <v>10731215.1640769</v>
      </c>
      <c r="C277">
        <v>1612182.38104011</v>
      </c>
      <c r="D277">
        <v>3108019.82403193</v>
      </c>
      <c r="E277">
        <v>2653791.91109884</v>
      </c>
      <c r="F277">
        <v>514001.878666891</v>
      </c>
      <c r="G277">
        <v>2843219.16923907</v>
      </c>
    </row>
    <row r="278" spans="1:7">
      <c r="A278">
        <v>276</v>
      </c>
      <c r="B278">
        <v>10730709.4844958</v>
      </c>
      <c r="C278">
        <v>1618616.85620272</v>
      </c>
      <c r="D278">
        <v>3105421.07877998</v>
      </c>
      <c r="E278">
        <v>2653791.91109884</v>
      </c>
      <c r="F278">
        <v>511375.474791636</v>
      </c>
      <c r="G278">
        <v>2841504.16362266</v>
      </c>
    </row>
    <row r="279" spans="1:7">
      <c r="A279">
        <v>277</v>
      </c>
      <c r="B279">
        <v>10730448.2973122</v>
      </c>
      <c r="C279">
        <v>1615650.93423564</v>
      </c>
      <c r="D279">
        <v>3105334.49090375</v>
      </c>
      <c r="E279">
        <v>2653791.91109884</v>
      </c>
      <c r="F279">
        <v>513266.916920308</v>
      </c>
      <c r="G279">
        <v>2842404.04415368</v>
      </c>
    </row>
    <row r="280" spans="1:7">
      <c r="A280">
        <v>278</v>
      </c>
      <c r="B280">
        <v>10730610.5157261</v>
      </c>
      <c r="C280">
        <v>1617533.27932036</v>
      </c>
      <c r="D280">
        <v>3105098.71661236</v>
      </c>
      <c r="E280">
        <v>2653791.91109884</v>
      </c>
      <c r="F280">
        <v>512287.154512257</v>
      </c>
      <c r="G280">
        <v>2841899.45418223</v>
      </c>
    </row>
    <row r="281" spans="1:7">
      <c r="A281">
        <v>279</v>
      </c>
      <c r="B281">
        <v>10729754.0401769</v>
      </c>
      <c r="C281">
        <v>1616752.05242147</v>
      </c>
      <c r="D281">
        <v>3103342.52953126</v>
      </c>
      <c r="E281">
        <v>2653791.91109884</v>
      </c>
      <c r="F281">
        <v>513627.866384631</v>
      </c>
      <c r="G281">
        <v>2842239.68074067</v>
      </c>
    </row>
    <row r="282" spans="1:7">
      <c r="A282">
        <v>280</v>
      </c>
      <c r="B282">
        <v>10729079.5781869</v>
      </c>
      <c r="C282">
        <v>1621650.36616908</v>
      </c>
      <c r="D282">
        <v>3100506.28207535</v>
      </c>
      <c r="E282">
        <v>2653791.91109884</v>
      </c>
      <c r="F282">
        <v>512090.148846579</v>
      </c>
      <c r="G282">
        <v>2841040.86999701</v>
      </c>
    </row>
    <row r="283" spans="1:7">
      <c r="A283">
        <v>281</v>
      </c>
      <c r="B283">
        <v>10728406.9396006</v>
      </c>
      <c r="C283">
        <v>1625111.94119599</v>
      </c>
      <c r="D283">
        <v>3097889.65489425</v>
      </c>
      <c r="E283">
        <v>2653791.91109884</v>
      </c>
      <c r="F283">
        <v>511359.982625856</v>
      </c>
      <c r="G283">
        <v>2840253.44978564</v>
      </c>
    </row>
    <row r="284" spans="1:7">
      <c r="A284">
        <v>282</v>
      </c>
      <c r="B284">
        <v>10727785.5757655</v>
      </c>
      <c r="C284">
        <v>1627636.85354747</v>
      </c>
      <c r="D284">
        <v>3095542.59340676</v>
      </c>
      <c r="E284">
        <v>2653791.91109884</v>
      </c>
      <c r="F284">
        <v>511089.458413094</v>
      </c>
      <c r="G284">
        <v>2839724.75929936</v>
      </c>
    </row>
    <row r="285" spans="1:7">
      <c r="A285">
        <v>283</v>
      </c>
      <c r="B285">
        <v>10727533.7952973</v>
      </c>
      <c r="C285">
        <v>1626337.92088051</v>
      </c>
      <c r="D285">
        <v>3095005.20689725</v>
      </c>
      <c r="E285">
        <v>2653791.91109884</v>
      </c>
      <c r="F285">
        <v>512210.371053603</v>
      </c>
      <c r="G285">
        <v>2840188.38536709</v>
      </c>
    </row>
    <row r="286" spans="1:7">
      <c r="A286">
        <v>284</v>
      </c>
      <c r="B286">
        <v>10727537.3392852</v>
      </c>
      <c r="C286">
        <v>1624178.30030002</v>
      </c>
      <c r="D286">
        <v>3095392.78621269</v>
      </c>
      <c r="E286">
        <v>2653791.91109884</v>
      </c>
      <c r="F286">
        <v>513359.50499642</v>
      </c>
      <c r="G286">
        <v>2840814.83667718</v>
      </c>
    </row>
    <row r="287" spans="1:7">
      <c r="A287">
        <v>285</v>
      </c>
      <c r="B287">
        <v>10727347.84315</v>
      </c>
      <c r="C287">
        <v>1626126.64011628</v>
      </c>
      <c r="D287">
        <v>3094443.76236991</v>
      </c>
      <c r="E287">
        <v>2653791.91109884</v>
      </c>
      <c r="F287">
        <v>512664.922467375</v>
      </c>
      <c r="G287">
        <v>2840320.60709755</v>
      </c>
    </row>
    <row r="288" spans="1:7">
      <c r="A288">
        <v>286</v>
      </c>
      <c r="B288">
        <v>10727357.193748</v>
      </c>
      <c r="C288">
        <v>1626363.85511098</v>
      </c>
      <c r="D288">
        <v>3094340.17549507</v>
      </c>
      <c r="E288">
        <v>2653791.91109884</v>
      </c>
      <c r="F288">
        <v>512591.18974189</v>
      </c>
      <c r="G288">
        <v>2840270.06230123</v>
      </c>
    </row>
    <row r="289" spans="1:7">
      <c r="A289">
        <v>287</v>
      </c>
      <c r="B289">
        <v>10726661.6361361</v>
      </c>
      <c r="C289">
        <v>1627994.80102504</v>
      </c>
      <c r="D289">
        <v>3091998.36982624</v>
      </c>
      <c r="E289">
        <v>2653791.91109884</v>
      </c>
      <c r="F289">
        <v>512859.816190024</v>
      </c>
      <c r="G289">
        <v>2840016.73799596</v>
      </c>
    </row>
    <row r="290" spans="1:7">
      <c r="A290">
        <v>288</v>
      </c>
      <c r="B290">
        <v>10726227.8138001</v>
      </c>
      <c r="C290">
        <v>1629562.70332764</v>
      </c>
      <c r="D290">
        <v>3090118.23061409</v>
      </c>
      <c r="E290">
        <v>2653791.91109884</v>
      </c>
      <c r="F290">
        <v>512990.789266211</v>
      </c>
      <c r="G290">
        <v>2839764.17949336</v>
      </c>
    </row>
    <row r="291" spans="1:7">
      <c r="A291">
        <v>289</v>
      </c>
      <c r="B291">
        <v>10725754.9163273</v>
      </c>
      <c r="C291">
        <v>1630965.81613116</v>
      </c>
      <c r="D291">
        <v>3088049.1330282</v>
      </c>
      <c r="E291">
        <v>2653791.91109884</v>
      </c>
      <c r="F291">
        <v>513352.186997345</v>
      </c>
      <c r="G291">
        <v>2839595.86907173</v>
      </c>
    </row>
    <row r="292" spans="1:7">
      <c r="A292">
        <v>290</v>
      </c>
      <c r="B292">
        <v>10725494.4622171</v>
      </c>
      <c r="C292">
        <v>1628931.46207521</v>
      </c>
      <c r="D292">
        <v>3087490.10213982</v>
      </c>
      <c r="E292">
        <v>2653791.91109884</v>
      </c>
      <c r="F292">
        <v>514992.17175414</v>
      </c>
      <c r="G292">
        <v>2840288.81514907</v>
      </c>
    </row>
    <row r="293" spans="1:7">
      <c r="A293">
        <v>291</v>
      </c>
      <c r="B293">
        <v>10725289.4594276</v>
      </c>
      <c r="C293">
        <v>1627023.54436305</v>
      </c>
      <c r="D293">
        <v>3087096.66195116</v>
      </c>
      <c r="E293">
        <v>2653791.91109884</v>
      </c>
      <c r="F293">
        <v>516452.921133351</v>
      </c>
      <c r="G293">
        <v>2840924.42088117</v>
      </c>
    </row>
    <row r="294" spans="1:7">
      <c r="A294">
        <v>292</v>
      </c>
      <c r="B294">
        <v>10725275.1991424</v>
      </c>
      <c r="C294">
        <v>1626189.15911837</v>
      </c>
      <c r="D294">
        <v>3087229.03319402</v>
      </c>
      <c r="E294">
        <v>2653791.91109884</v>
      </c>
      <c r="F294">
        <v>516902.266444034</v>
      </c>
      <c r="G294">
        <v>2841162.82928708</v>
      </c>
    </row>
    <row r="295" spans="1:7">
      <c r="A295">
        <v>293</v>
      </c>
      <c r="B295">
        <v>10724817.0801648</v>
      </c>
      <c r="C295">
        <v>1632629.56611741</v>
      </c>
      <c r="D295">
        <v>3083912.23617889</v>
      </c>
      <c r="E295">
        <v>2653791.91109884</v>
      </c>
      <c r="F295">
        <v>514855.727979197</v>
      </c>
      <c r="G295">
        <v>2839627.63879049</v>
      </c>
    </row>
    <row r="296" spans="1:7">
      <c r="A296">
        <v>294</v>
      </c>
      <c r="B296">
        <v>10724554.3622678</v>
      </c>
      <c r="C296">
        <v>1633859.50271882</v>
      </c>
      <c r="D296">
        <v>3082290.15041457</v>
      </c>
      <c r="E296">
        <v>2653791.91109884</v>
      </c>
      <c r="F296">
        <v>515111.305511093</v>
      </c>
      <c r="G296">
        <v>2839501.49252449</v>
      </c>
    </row>
    <row r="297" spans="1:7">
      <c r="A297">
        <v>295</v>
      </c>
      <c r="B297">
        <v>10724396.1608677</v>
      </c>
      <c r="C297">
        <v>1630297.30868702</v>
      </c>
      <c r="D297">
        <v>3082126.28735376</v>
      </c>
      <c r="E297">
        <v>2653791.91109884</v>
      </c>
      <c r="F297">
        <v>517523.192814134</v>
      </c>
      <c r="G297">
        <v>2840657.46091393</v>
      </c>
    </row>
    <row r="298" spans="1:7">
      <c r="A298">
        <v>296</v>
      </c>
      <c r="B298">
        <v>10724531.5378462</v>
      </c>
      <c r="C298">
        <v>1630272.76454469</v>
      </c>
      <c r="D298">
        <v>3082310.52761318</v>
      </c>
      <c r="E298">
        <v>2653791.91109884</v>
      </c>
      <c r="F298">
        <v>517489.20651833</v>
      </c>
      <c r="G298">
        <v>2840667.12807113</v>
      </c>
    </row>
    <row r="299" spans="1:7">
      <c r="A299">
        <v>297</v>
      </c>
      <c r="B299">
        <v>10723940.2095758</v>
      </c>
      <c r="C299">
        <v>1637344.04802773</v>
      </c>
      <c r="D299">
        <v>3079592.47536938</v>
      </c>
      <c r="E299">
        <v>2653791.91109884</v>
      </c>
      <c r="F299">
        <v>514447.296690311</v>
      </c>
      <c r="G299">
        <v>2838764.47838958</v>
      </c>
    </row>
    <row r="300" spans="1:7">
      <c r="A300">
        <v>298</v>
      </c>
      <c r="B300">
        <v>10723629.991264</v>
      </c>
      <c r="C300">
        <v>1641657.93865111</v>
      </c>
      <c r="D300">
        <v>3077265.76985975</v>
      </c>
      <c r="E300">
        <v>2653791.91109884</v>
      </c>
      <c r="F300">
        <v>513147.316987961</v>
      </c>
      <c r="G300">
        <v>2837767.05466631</v>
      </c>
    </row>
    <row r="301" spans="1:7">
      <c r="A301">
        <v>299</v>
      </c>
      <c r="B301">
        <v>10723367.2636242</v>
      </c>
      <c r="C301">
        <v>1642001.43049541</v>
      </c>
      <c r="D301">
        <v>3075832.42727253</v>
      </c>
      <c r="E301">
        <v>2653791.91109884</v>
      </c>
      <c r="F301">
        <v>513869.672886606</v>
      </c>
      <c r="G301">
        <v>2837871.82187084</v>
      </c>
    </row>
    <row r="302" spans="1:7">
      <c r="A302">
        <v>300</v>
      </c>
      <c r="B302">
        <v>10723135.6754624</v>
      </c>
      <c r="C302">
        <v>1643973.80616532</v>
      </c>
      <c r="D302">
        <v>3074081.98998358</v>
      </c>
      <c r="E302">
        <v>2653791.91109884</v>
      </c>
      <c r="F302">
        <v>513750.949547711</v>
      </c>
      <c r="G302">
        <v>2837537.01866694</v>
      </c>
    </row>
    <row r="303" spans="1:7">
      <c r="A303">
        <v>301</v>
      </c>
      <c r="B303">
        <v>10722958.5788711</v>
      </c>
      <c r="C303">
        <v>1646671.08155567</v>
      </c>
      <c r="D303">
        <v>3072313.34271647</v>
      </c>
      <c r="E303">
        <v>2653791.91109884</v>
      </c>
      <c r="F303">
        <v>513188.033952808</v>
      </c>
      <c r="G303">
        <v>2836994.20954735</v>
      </c>
    </row>
    <row r="304" spans="1:7">
      <c r="A304">
        <v>302</v>
      </c>
      <c r="B304">
        <v>10722924.4863987</v>
      </c>
      <c r="C304">
        <v>1650087.46874319</v>
      </c>
      <c r="D304">
        <v>3071220.95901747</v>
      </c>
      <c r="E304">
        <v>2653791.91109884</v>
      </c>
      <c r="F304">
        <v>511724.969766697</v>
      </c>
      <c r="G304">
        <v>2836099.17777252</v>
      </c>
    </row>
    <row r="305" spans="1:7">
      <c r="A305">
        <v>303</v>
      </c>
      <c r="B305">
        <v>10723061.0400174</v>
      </c>
      <c r="C305">
        <v>1652249.43319055</v>
      </c>
      <c r="D305">
        <v>3070860.36107031</v>
      </c>
      <c r="E305">
        <v>2653791.91109884</v>
      </c>
      <c r="F305">
        <v>510647.023317764</v>
      </c>
      <c r="G305">
        <v>2835512.31133997</v>
      </c>
    </row>
    <row r="306" spans="1:7">
      <c r="A306">
        <v>304</v>
      </c>
      <c r="B306">
        <v>10722889.1351175</v>
      </c>
      <c r="C306">
        <v>1651420.39741282</v>
      </c>
      <c r="D306">
        <v>3070658.65047025</v>
      </c>
      <c r="E306">
        <v>2653791.91109884</v>
      </c>
      <c r="F306">
        <v>511245.05445268</v>
      </c>
      <c r="G306">
        <v>2835773.12168291</v>
      </c>
    </row>
    <row r="307" spans="1:7">
      <c r="A307">
        <v>305</v>
      </c>
      <c r="B307">
        <v>10723020.0811318</v>
      </c>
      <c r="C307">
        <v>1651158.20641152</v>
      </c>
      <c r="D307">
        <v>3070811.93409883</v>
      </c>
      <c r="E307">
        <v>2653791.91109884</v>
      </c>
      <c r="F307">
        <v>511391.35371226</v>
      </c>
      <c r="G307">
        <v>2835866.67581031</v>
      </c>
    </row>
    <row r="308" spans="1:7">
      <c r="A308">
        <v>306</v>
      </c>
      <c r="B308">
        <v>10722571.9583322</v>
      </c>
      <c r="C308">
        <v>1654855.71897027</v>
      </c>
      <c r="D308">
        <v>3068501.7457475</v>
      </c>
      <c r="E308">
        <v>2653791.91109884</v>
      </c>
      <c r="F308">
        <v>510401.398651089</v>
      </c>
      <c r="G308">
        <v>2835021.18386451</v>
      </c>
    </row>
    <row r="309" spans="1:7">
      <c r="A309">
        <v>307</v>
      </c>
      <c r="B309">
        <v>10722555.6734554</v>
      </c>
      <c r="C309">
        <v>1656764.25379782</v>
      </c>
      <c r="D309">
        <v>3067431.20776736</v>
      </c>
      <c r="E309">
        <v>2653791.91109884</v>
      </c>
      <c r="F309">
        <v>509932.318291271</v>
      </c>
      <c r="G309">
        <v>2834635.98250006</v>
      </c>
    </row>
    <row r="310" spans="1:7">
      <c r="A310">
        <v>308</v>
      </c>
      <c r="B310">
        <v>10722611.2471255</v>
      </c>
      <c r="C310">
        <v>1655421.78955111</v>
      </c>
      <c r="D310">
        <v>3067720.30919746</v>
      </c>
      <c r="E310">
        <v>2653791.91109884</v>
      </c>
      <c r="F310">
        <v>510649.763670586</v>
      </c>
      <c r="G310">
        <v>2835027.47360746</v>
      </c>
    </row>
    <row r="311" spans="1:7">
      <c r="A311">
        <v>309</v>
      </c>
      <c r="B311">
        <v>10722548.0664444</v>
      </c>
      <c r="C311">
        <v>1661146.22748106</v>
      </c>
      <c r="D311">
        <v>3065796.50945594</v>
      </c>
      <c r="E311">
        <v>2653791.91109884</v>
      </c>
      <c r="F311">
        <v>508242.511357436</v>
      </c>
      <c r="G311">
        <v>2833570.90705111</v>
      </c>
    </row>
    <row r="312" spans="1:7">
      <c r="A312">
        <v>310</v>
      </c>
      <c r="B312">
        <v>10722629.8136964</v>
      </c>
      <c r="C312">
        <v>1660451.80144548</v>
      </c>
      <c r="D312">
        <v>3065967.30831793</v>
      </c>
      <c r="E312">
        <v>2653791.91109884</v>
      </c>
      <c r="F312">
        <v>508631.571710975</v>
      </c>
      <c r="G312">
        <v>2833787.22112321</v>
      </c>
    </row>
    <row r="313" spans="1:7">
      <c r="A313">
        <v>311</v>
      </c>
      <c r="B313">
        <v>10722585.3222109</v>
      </c>
      <c r="C313">
        <v>1665162.93027247</v>
      </c>
      <c r="D313">
        <v>3064735.77105856</v>
      </c>
      <c r="E313">
        <v>2653791.91109884</v>
      </c>
      <c r="F313">
        <v>506384.613475959</v>
      </c>
      <c r="G313">
        <v>2832510.09630508</v>
      </c>
    </row>
    <row r="314" spans="1:7">
      <c r="A314">
        <v>312</v>
      </c>
      <c r="B314">
        <v>10722560.5723046</v>
      </c>
      <c r="C314">
        <v>1659898.98860855</v>
      </c>
      <c r="D314">
        <v>3065945.48795665</v>
      </c>
      <c r="E314">
        <v>2653791.91109884</v>
      </c>
      <c r="F314">
        <v>508969.06051594</v>
      </c>
      <c r="G314">
        <v>2833955.1241246</v>
      </c>
    </row>
    <row r="315" spans="1:7">
      <c r="A315">
        <v>313</v>
      </c>
      <c r="B315">
        <v>10722769.6201856</v>
      </c>
      <c r="C315">
        <v>1658452.04397242</v>
      </c>
      <c r="D315">
        <v>3066094.13983203</v>
      </c>
      <c r="E315">
        <v>2653791.91109884</v>
      </c>
      <c r="F315">
        <v>509965.637525727</v>
      </c>
      <c r="G315">
        <v>2834465.88775661</v>
      </c>
    </row>
    <row r="316" spans="1:7">
      <c r="A316">
        <v>314</v>
      </c>
      <c r="B316">
        <v>10722678.4461697</v>
      </c>
      <c r="C316">
        <v>1662696.34329267</v>
      </c>
      <c r="D316">
        <v>3065779.13503471</v>
      </c>
      <c r="E316">
        <v>2653791.91109884</v>
      </c>
      <c r="F316">
        <v>507302.33276746</v>
      </c>
      <c r="G316">
        <v>2833108.72397599</v>
      </c>
    </row>
    <row r="317" spans="1:7">
      <c r="A317">
        <v>315</v>
      </c>
      <c r="B317">
        <v>10722385.5852194</v>
      </c>
      <c r="C317">
        <v>1665644.13148756</v>
      </c>
      <c r="D317">
        <v>3064113.41899306</v>
      </c>
      <c r="E317">
        <v>2653791.91109884</v>
      </c>
      <c r="F317">
        <v>506426.852156284</v>
      </c>
      <c r="G317">
        <v>2832409.27148368</v>
      </c>
    </row>
    <row r="318" spans="1:7">
      <c r="A318">
        <v>316</v>
      </c>
      <c r="B318">
        <v>10722296.105656</v>
      </c>
      <c r="C318">
        <v>1665406.78304894</v>
      </c>
      <c r="D318">
        <v>3063815.91813583</v>
      </c>
      <c r="E318">
        <v>2653791.91109884</v>
      </c>
      <c r="F318">
        <v>506757.945363464</v>
      </c>
      <c r="G318">
        <v>2832523.54800892</v>
      </c>
    </row>
    <row r="319" spans="1:7">
      <c r="A319">
        <v>317</v>
      </c>
      <c r="B319">
        <v>10722087.5972423</v>
      </c>
      <c r="C319">
        <v>1661968.5059146</v>
      </c>
      <c r="D319">
        <v>3063490.40993384</v>
      </c>
      <c r="E319">
        <v>2653791.91109884</v>
      </c>
      <c r="F319">
        <v>509190.485817992</v>
      </c>
      <c r="G319">
        <v>2833646.28447706</v>
      </c>
    </row>
    <row r="320" spans="1:7">
      <c r="A320">
        <v>318</v>
      </c>
      <c r="B320">
        <v>10722289.4538259</v>
      </c>
      <c r="C320">
        <v>1663992.81370746</v>
      </c>
      <c r="D320">
        <v>3063129.98087587</v>
      </c>
      <c r="E320">
        <v>2653791.91109884</v>
      </c>
      <c r="F320">
        <v>508231.820273232</v>
      </c>
      <c r="G320">
        <v>2833142.92787049</v>
      </c>
    </row>
    <row r="321" spans="1:7">
      <c r="A321">
        <v>319</v>
      </c>
      <c r="B321">
        <v>10722121.7580891</v>
      </c>
      <c r="C321">
        <v>1662488.10632908</v>
      </c>
      <c r="D321">
        <v>3063308.0925771</v>
      </c>
      <c r="E321">
        <v>2653791.91109884</v>
      </c>
      <c r="F321">
        <v>509002.597424762</v>
      </c>
      <c r="G321">
        <v>2833531.05065932</v>
      </c>
    </row>
    <row r="322" spans="1:7">
      <c r="A322">
        <v>320</v>
      </c>
      <c r="B322">
        <v>10722351.5065155</v>
      </c>
      <c r="C322">
        <v>1660820.411669</v>
      </c>
      <c r="D322">
        <v>3064178.03611212</v>
      </c>
      <c r="E322">
        <v>2653791.91109884</v>
      </c>
      <c r="F322">
        <v>509611.109821115</v>
      </c>
      <c r="G322">
        <v>2833950.03781442</v>
      </c>
    </row>
    <row r="323" spans="1:7">
      <c r="A323">
        <v>321</v>
      </c>
      <c r="B323">
        <v>10722156.8181118</v>
      </c>
      <c r="C323">
        <v>1663930.90336319</v>
      </c>
      <c r="D323">
        <v>3062921.19684385</v>
      </c>
      <c r="E323">
        <v>2653791.91109884</v>
      </c>
      <c r="F323">
        <v>508363.520852893</v>
      </c>
      <c r="G323">
        <v>2833149.28595306</v>
      </c>
    </row>
    <row r="324" spans="1:7">
      <c r="A324">
        <v>322</v>
      </c>
      <c r="B324">
        <v>10721992.0970419</v>
      </c>
      <c r="C324">
        <v>1667122.08930265</v>
      </c>
      <c r="D324">
        <v>3061414.65448637</v>
      </c>
      <c r="E324">
        <v>2653791.91109884</v>
      </c>
      <c r="F324">
        <v>507283.462785384</v>
      </c>
      <c r="G324">
        <v>2832379.97936865</v>
      </c>
    </row>
    <row r="325" spans="1:7">
      <c r="A325">
        <v>323</v>
      </c>
      <c r="B325">
        <v>10722058.6930499</v>
      </c>
      <c r="C325">
        <v>1667747.32556184</v>
      </c>
      <c r="D325">
        <v>3061173.24734867</v>
      </c>
      <c r="E325">
        <v>2653791.91109884</v>
      </c>
      <c r="F325">
        <v>507096.358981524</v>
      </c>
      <c r="G325">
        <v>2832249.85005901</v>
      </c>
    </row>
    <row r="326" spans="1:7">
      <c r="A326">
        <v>324</v>
      </c>
      <c r="B326">
        <v>10721855.3271635</v>
      </c>
      <c r="C326">
        <v>1667658.69694119</v>
      </c>
      <c r="D326">
        <v>3060368.94469722</v>
      </c>
      <c r="E326">
        <v>2653791.91109884</v>
      </c>
      <c r="F326">
        <v>507646.434570329</v>
      </c>
      <c r="G326">
        <v>2832389.33985587</v>
      </c>
    </row>
    <row r="327" spans="1:7">
      <c r="A327">
        <v>325</v>
      </c>
      <c r="B327">
        <v>10721892.0355791</v>
      </c>
      <c r="C327">
        <v>1668532.46344421</v>
      </c>
      <c r="D327">
        <v>3059900.44047184</v>
      </c>
      <c r="E327">
        <v>2653791.91109884</v>
      </c>
      <c r="F327">
        <v>507443.681845785</v>
      </c>
      <c r="G327">
        <v>2832223.53871845</v>
      </c>
    </row>
    <row r="328" spans="1:7">
      <c r="A328">
        <v>326</v>
      </c>
      <c r="B328">
        <v>10722087.0571306</v>
      </c>
      <c r="C328">
        <v>1664669.97211884</v>
      </c>
      <c r="D328">
        <v>3061054.74440952</v>
      </c>
      <c r="E328">
        <v>2653791.91109884</v>
      </c>
      <c r="F328">
        <v>509278.713233158</v>
      </c>
      <c r="G328">
        <v>2833291.71627023</v>
      </c>
    </row>
    <row r="329" spans="1:7">
      <c r="A329">
        <v>327</v>
      </c>
      <c r="B329">
        <v>10721900.9392635</v>
      </c>
      <c r="C329">
        <v>1668054.66673651</v>
      </c>
      <c r="D329">
        <v>3060269.38782264</v>
      </c>
      <c r="E329">
        <v>2653791.91109884</v>
      </c>
      <c r="F329">
        <v>507485.724902311</v>
      </c>
      <c r="G329">
        <v>2832299.24870317</v>
      </c>
    </row>
    <row r="330" spans="1:7">
      <c r="A330">
        <v>328</v>
      </c>
      <c r="B330">
        <v>10721699.0945052</v>
      </c>
      <c r="C330">
        <v>1663887.22808787</v>
      </c>
      <c r="D330">
        <v>3060105.0186563</v>
      </c>
      <c r="E330">
        <v>2653791.91109884</v>
      </c>
      <c r="F330">
        <v>510284.677157327</v>
      </c>
      <c r="G330">
        <v>2833630.25950488</v>
      </c>
    </row>
    <row r="331" spans="1:7">
      <c r="A331">
        <v>329</v>
      </c>
      <c r="B331">
        <v>10721878.1566677</v>
      </c>
      <c r="C331">
        <v>1666474.02616421</v>
      </c>
      <c r="D331">
        <v>3059349.20543712</v>
      </c>
      <c r="E331">
        <v>2653791.91109884</v>
      </c>
      <c r="F331">
        <v>509260.756478678</v>
      </c>
      <c r="G331">
        <v>2833002.25748887</v>
      </c>
    </row>
    <row r="332" spans="1:7">
      <c r="A332">
        <v>330</v>
      </c>
      <c r="B332">
        <v>10721834.4719197</v>
      </c>
      <c r="C332">
        <v>1661800.54606853</v>
      </c>
      <c r="D332">
        <v>3060676.83039728</v>
      </c>
      <c r="E332">
        <v>2653791.91109884</v>
      </c>
      <c r="F332">
        <v>511337.153061587</v>
      </c>
      <c r="G332">
        <v>2834228.03129347</v>
      </c>
    </row>
    <row r="333" spans="1:7">
      <c r="A333">
        <v>331</v>
      </c>
      <c r="B333">
        <v>10721686.3159603</v>
      </c>
      <c r="C333">
        <v>1663612.82303993</v>
      </c>
      <c r="D333">
        <v>3059584.14781967</v>
      </c>
      <c r="E333">
        <v>2653791.91109884</v>
      </c>
      <c r="F333">
        <v>510866.169600961</v>
      </c>
      <c r="G333">
        <v>2833831.26440091</v>
      </c>
    </row>
    <row r="334" spans="1:7">
      <c r="A334">
        <v>332</v>
      </c>
      <c r="B334">
        <v>10721707.4636157</v>
      </c>
      <c r="C334">
        <v>1665788.07611574</v>
      </c>
      <c r="D334">
        <v>3058826.57926741</v>
      </c>
      <c r="E334">
        <v>2653791.91109884</v>
      </c>
      <c r="F334">
        <v>510001.793054706</v>
      </c>
      <c r="G334">
        <v>2833299.10407897</v>
      </c>
    </row>
    <row r="335" spans="1:7">
      <c r="A335">
        <v>333</v>
      </c>
      <c r="B335">
        <v>10721998.9965173</v>
      </c>
      <c r="C335">
        <v>1663069.34638494</v>
      </c>
      <c r="D335">
        <v>3060195.00195855</v>
      </c>
      <c r="E335">
        <v>2653791.91109884</v>
      </c>
      <c r="F335">
        <v>510972.452744644</v>
      </c>
      <c r="G335">
        <v>2833970.28433029</v>
      </c>
    </row>
    <row r="336" spans="1:7">
      <c r="A336">
        <v>334</v>
      </c>
      <c r="B336">
        <v>10721687.0760142</v>
      </c>
      <c r="C336">
        <v>1661527.87019256</v>
      </c>
      <c r="D336">
        <v>3060003.33809398</v>
      </c>
      <c r="E336">
        <v>2653791.91109884</v>
      </c>
      <c r="F336">
        <v>511938.107340503</v>
      </c>
      <c r="G336">
        <v>2834425.8492883</v>
      </c>
    </row>
    <row r="337" spans="1:7">
      <c r="A337">
        <v>335</v>
      </c>
      <c r="B337">
        <v>10721792.190971</v>
      </c>
      <c r="C337">
        <v>1660066.75175084</v>
      </c>
      <c r="D337">
        <v>3060367.14829475</v>
      </c>
      <c r="E337">
        <v>2653791.91109884</v>
      </c>
      <c r="F337">
        <v>512706.252756832</v>
      </c>
      <c r="G337">
        <v>2834860.12706974</v>
      </c>
    </row>
    <row r="338" spans="1:7">
      <c r="A338">
        <v>336</v>
      </c>
      <c r="B338">
        <v>10721688.5817123</v>
      </c>
      <c r="C338">
        <v>1662021.07808038</v>
      </c>
      <c r="D338">
        <v>3059665.66094787</v>
      </c>
      <c r="E338">
        <v>2653791.91109884</v>
      </c>
      <c r="F338">
        <v>511879.187407113</v>
      </c>
      <c r="G338">
        <v>2834330.74417812</v>
      </c>
    </row>
    <row r="339" spans="1:7">
      <c r="A339">
        <v>337</v>
      </c>
      <c r="B339">
        <v>10721813.193877</v>
      </c>
      <c r="C339">
        <v>1665950.57249354</v>
      </c>
      <c r="D339">
        <v>3059066.15262182</v>
      </c>
      <c r="E339">
        <v>2653791.91109884</v>
      </c>
      <c r="F339">
        <v>509781.764922249</v>
      </c>
      <c r="G339">
        <v>2833222.79274057</v>
      </c>
    </row>
    <row r="340" spans="1:7">
      <c r="A340">
        <v>338</v>
      </c>
      <c r="B340">
        <v>10721741.5284266</v>
      </c>
      <c r="C340">
        <v>1662567.10805313</v>
      </c>
      <c r="D340">
        <v>3059958.11094401</v>
      </c>
      <c r="E340">
        <v>2653791.91109884</v>
      </c>
      <c r="F340">
        <v>511308.577964122</v>
      </c>
      <c r="G340">
        <v>2834115.82036649</v>
      </c>
    </row>
    <row r="341" spans="1:7">
      <c r="A341">
        <v>339</v>
      </c>
      <c r="B341">
        <v>10721636.0779404</v>
      </c>
      <c r="C341">
        <v>1668056.48667249</v>
      </c>
      <c r="D341">
        <v>3057790.60506152</v>
      </c>
      <c r="E341">
        <v>2653791.91109884</v>
      </c>
      <c r="F341">
        <v>509234.350365677</v>
      </c>
      <c r="G341">
        <v>2832762.72474188</v>
      </c>
    </row>
    <row r="342" spans="1:7">
      <c r="A342">
        <v>340</v>
      </c>
      <c r="B342">
        <v>10721607.3689437</v>
      </c>
      <c r="C342">
        <v>1670015.15710773</v>
      </c>
      <c r="D342">
        <v>3057027.73772014</v>
      </c>
      <c r="E342">
        <v>2653791.91109884</v>
      </c>
      <c r="F342">
        <v>508490.621687402</v>
      </c>
      <c r="G342">
        <v>2832281.9413296</v>
      </c>
    </row>
    <row r="343" spans="1:7">
      <c r="A343">
        <v>341</v>
      </c>
      <c r="B343">
        <v>10721740.127714</v>
      </c>
      <c r="C343">
        <v>1666548.03054664</v>
      </c>
      <c r="D343">
        <v>3058148.77881395</v>
      </c>
      <c r="E343">
        <v>2653791.91109884</v>
      </c>
      <c r="F343">
        <v>510029.531344789</v>
      </c>
      <c r="G343">
        <v>2833221.87590978</v>
      </c>
    </row>
    <row r="344" spans="1:7">
      <c r="A344">
        <v>342</v>
      </c>
      <c r="B344">
        <v>10721617.1746379</v>
      </c>
      <c r="C344">
        <v>1671178.08075316</v>
      </c>
      <c r="D344">
        <v>3056632.69907171</v>
      </c>
      <c r="E344">
        <v>2653791.91109884</v>
      </c>
      <c r="F344">
        <v>508023.39003118</v>
      </c>
      <c r="G344">
        <v>2831991.09368298</v>
      </c>
    </row>
    <row r="345" spans="1:7">
      <c r="A345">
        <v>343</v>
      </c>
      <c r="B345">
        <v>10721621.0189144</v>
      </c>
      <c r="C345">
        <v>1668878.36765591</v>
      </c>
      <c r="D345">
        <v>3056531.8762545</v>
      </c>
      <c r="E345">
        <v>2653791.91109884</v>
      </c>
      <c r="F345">
        <v>509651.006028556</v>
      </c>
      <c r="G345">
        <v>2832767.85787655</v>
      </c>
    </row>
    <row r="346" spans="1:7">
      <c r="A346">
        <v>344</v>
      </c>
      <c r="B346">
        <v>10721691.5677504</v>
      </c>
      <c r="C346">
        <v>1670104.90793242</v>
      </c>
      <c r="D346">
        <v>3057414.54700823</v>
      </c>
      <c r="E346">
        <v>2653791.91109884</v>
      </c>
      <c r="F346">
        <v>508187.874179979</v>
      </c>
      <c r="G346">
        <v>2832192.3275309</v>
      </c>
    </row>
    <row r="347" spans="1:7">
      <c r="A347">
        <v>345</v>
      </c>
      <c r="B347">
        <v>10721654.1967169</v>
      </c>
      <c r="C347">
        <v>1669231.90204544</v>
      </c>
      <c r="D347">
        <v>3056792.08597764</v>
      </c>
      <c r="E347">
        <v>2653791.91109884</v>
      </c>
      <c r="F347">
        <v>509219.821901889</v>
      </c>
      <c r="G347">
        <v>2832618.47569304</v>
      </c>
    </row>
    <row r="348" spans="1:7">
      <c r="A348">
        <v>346</v>
      </c>
      <c r="B348">
        <v>10721615.3699441</v>
      </c>
      <c r="C348">
        <v>1670457.49941454</v>
      </c>
      <c r="D348">
        <v>3056843.44893809</v>
      </c>
      <c r="E348">
        <v>2653791.91109884</v>
      </c>
      <c r="F348">
        <v>508338.632412083</v>
      </c>
      <c r="G348">
        <v>2832183.87808055</v>
      </c>
    </row>
    <row r="349" spans="1:7">
      <c r="A349">
        <v>347</v>
      </c>
      <c r="B349">
        <v>10721795.0594868</v>
      </c>
      <c r="C349">
        <v>1670708.83563313</v>
      </c>
      <c r="D349">
        <v>3056154.48608127</v>
      </c>
      <c r="E349">
        <v>2653791.91109884</v>
      </c>
      <c r="F349">
        <v>508831.200733054</v>
      </c>
      <c r="G349">
        <v>2832308.62594051</v>
      </c>
    </row>
    <row r="350" spans="1:7">
      <c r="A350">
        <v>348</v>
      </c>
      <c r="B350">
        <v>10721567.4639005</v>
      </c>
      <c r="C350">
        <v>1670995.19326198</v>
      </c>
      <c r="D350">
        <v>3056397.39567829</v>
      </c>
      <c r="E350">
        <v>2653791.91109884</v>
      </c>
      <c r="F350">
        <v>508290.431016045</v>
      </c>
      <c r="G350">
        <v>2832092.53284534</v>
      </c>
    </row>
    <row r="351" spans="1:7">
      <c r="A351">
        <v>349</v>
      </c>
      <c r="B351">
        <v>10721551.477311</v>
      </c>
      <c r="C351">
        <v>1670434.54554781</v>
      </c>
      <c r="D351">
        <v>3056278.01220516</v>
      </c>
      <c r="E351">
        <v>2653791.91109884</v>
      </c>
      <c r="F351">
        <v>508750.966457705</v>
      </c>
      <c r="G351">
        <v>2832296.04200153</v>
      </c>
    </row>
    <row r="352" spans="1:7">
      <c r="A352">
        <v>350</v>
      </c>
      <c r="B352">
        <v>10721544.826842</v>
      </c>
      <c r="C352">
        <v>1673513.33892586</v>
      </c>
      <c r="D352">
        <v>3055670.16860043</v>
      </c>
      <c r="E352">
        <v>2653791.91109884</v>
      </c>
      <c r="F352">
        <v>507149.992832064</v>
      </c>
      <c r="G352">
        <v>2831419.41538485</v>
      </c>
    </row>
    <row r="353" spans="1:7">
      <c r="A353">
        <v>351</v>
      </c>
      <c r="B353">
        <v>10721539.9832518</v>
      </c>
      <c r="C353">
        <v>1673237.4934858</v>
      </c>
      <c r="D353">
        <v>3055839.68530603</v>
      </c>
      <c r="E353">
        <v>2653791.91109884</v>
      </c>
      <c r="F353">
        <v>507200.812123872</v>
      </c>
      <c r="G353">
        <v>2831470.0812373</v>
      </c>
    </row>
    <row r="354" spans="1:7">
      <c r="A354">
        <v>352</v>
      </c>
      <c r="B354">
        <v>10721609.6051385</v>
      </c>
      <c r="C354">
        <v>1674130.50343068</v>
      </c>
      <c r="D354">
        <v>3055524.99365997</v>
      </c>
      <c r="E354">
        <v>2653791.91109884</v>
      </c>
      <c r="F354">
        <v>506896.128236691</v>
      </c>
      <c r="G354">
        <v>2831266.06871228</v>
      </c>
    </row>
    <row r="355" spans="1:7">
      <c r="A355">
        <v>353</v>
      </c>
      <c r="B355">
        <v>10721553.4527464</v>
      </c>
      <c r="C355">
        <v>1674235.91548001</v>
      </c>
      <c r="D355">
        <v>3055616.22939144</v>
      </c>
      <c r="E355">
        <v>2653791.91109884</v>
      </c>
      <c r="F355">
        <v>506713.235032211</v>
      </c>
      <c r="G355">
        <v>2831196.16174393</v>
      </c>
    </row>
    <row r="356" spans="1:7">
      <c r="A356">
        <v>354</v>
      </c>
      <c r="B356">
        <v>10721530.6017014</v>
      </c>
      <c r="C356">
        <v>1673771.09787638</v>
      </c>
      <c r="D356">
        <v>3055572.7675632</v>
      </c>
      <c r="E356">
        <v>2653791.91109884</v>
      </c>
      <c r="F356">
        <v>507043.207522382</v>
      </c>
      <c r="G356">
        <v>2831351.61764057</v>
      </c>
    </row>
    <row r="357" spans="1:7">
      <c r="A357">
        <v>355</v>
      </c>
      <c r="B357">
        <v>10721555.3326289</v>
      </c>
      <c r="C357">
        <v>1672355.07851061</v>
      </c>
      <c r="D357">
        <v>3055978.36810768</v>
      </c>
      <c r="E357">
        <v>2653791.91109884</v>
      </c>
      <c r="F357">
        <v>507697.210467578</v>
      </c>
      <c r="G357">
        <v>2831732.76444415</v>
      </c>
    </row>
    <row r="358" spans="1:7">
      <c r="A358">
        <v>356</v>
      </c>
      <c r="B358">
        <v>10721600.0766988</v>
      </c>
      <c r="C358">
        <v>1674784.51919542</v>
      </c>
      <c r="D358">
        <v>3055454.60967177</v>
      </c>
      <c r="E358">
        <v>2653791.91109884</v>
      </c>
      <c r="F358">
        <v>506494.316583699</v>
      </c>
      <c r="G358">
        <v>2831074.72014904</v>
      </c>
    </row>
    <row r="359" spans="1:7">
      <c r="A359">
        <v>357</v>
      </c>
      <c r="B359">
        <v>10721555.8636583</v>
      </c>
      <c r="C359">
        <v>1674070.34980195</v>
      </c>
      <c r="D359">
        <v>3055534.5809731</v>
      </c>
      <c r="E359">
        <v>2653791.91109884</v>
      </c>
      <c r="F359">
        <v>506885.331660406</v>
      </c>
      <c r="G359">
        <v>2831273.69012399</v>
      </c>
    </row>
    <row r="360" spans="1:7">
      <c r="A360">
        <v>358</v>
      </c>
      <c r="B360">
        <v>10721534.065018</v>
      </c>
      <c r="C360">
        <v>1674543.6814484</v>
      </c>
      <c r="D360">
        <v>3054841.38159116</v>
      </c>
      <c r="E360">
        <v>2653791.91109884</v>
      </c>
      <c r="F360">
        <v>507097.545211755</v>
      </c>
      <c r="G360">
        <v>2831259.54566784</v>
      </c>
    </row>
    <row r="361" spans="1:7">
      <c r="A361">
        <v>359</v>
      </c>
      <c r="B361">
        <v>10721555.3768719</v>
      </c>
      <c r="C361">
        <v>1674861.62044063</v>
      </c>
      <c r="D361">
        <v>3055205.09968149</v>
      </c>
      <c r="E361">
        <v>2653791.91109884</v>
      </c>
      <c r="F361">
        <v>506611.493358404</v>
      </c>
      <c r="G361">
        <v>2831085.25229255</v>
      </c>
    </row>
    <row r="362" spans="1:7">
      <c r="A362">
        <v>360</v>
      </c>
      <c r="B362">
        <v>10721506.8333188</v>
      </c>
      <c r="C362">
        <v>1671272.8811698</v>
      </c>
      <c r="D362">
        <v>3056119.45220331</v>
      </c>
      <c r="E362">
        <v>2653791.91109884</v>
      </c>
      <c r="F362">
        <v>508278.583760081</v>
      </c>
      <c r="G362">
        <v>2832044.00508679</v>
      </c>
    </row>
    <row r="363" spans="1:7">
      <c r="A363">
        <v>361</v>
      </c>
      <c r="B363">
        <v>10721549.6917615</v>
      </c>
      <c r="C363">
        <v>1671536.2638908</v>
      </c>
      <c r="D363">
        <v>3056230.96937331</v>
      </c>
      <c r="E363">
        <v>2653791.91109884</v>
      </c>
      <c r="F363">
        <v>508042.46421297</v>
      </c>
      <c r="G363">
        <v>2831948.08318558</v>
      </c>
    </row>
    <row r="364" spans="1:7">
      <c r="A364">
        <v>362</v>
      </c>
      <c r="B364">
        <v>10721444.4319928</v>
      </c>
      <c r="C364">
        <v>1670526.68543019</v>
      </c>
      <c r="D364">
        <v>3055897.89006035</v>
      </c>
      <c r="E364">
        <v>2653791.91109884</v>
      </c>
      <c r="F364">
        <v>508906.189564457</v>
      </c>
      <c r="G364">
        <v>2832321.75583896</v>
      </c>
    </row>
    <row r="365" spans="1:7">
      <c r="A365">
        <v>363</v>
      </c>
      <c r="B365">
        <v>10721460.1754737</v>
      </c>
      <c r="C365">
        <v>1671468.08687731</v>
      </c>
      <c r="D365">
        <v>3055602.63338616</v>
      </c>
      <c r="E365">
        <v>2653791.91109884</v>
      </c>
      <c r="F365">
        <v>508513.317612761</v>
      </c>
      <c r="G365">
        <v>2832084.2264986</v>
      </c>
    </row>
    <row r="366" spans="1:7">
      <c r="A366">
        <v>364</v>
      </c>
      <c r="B366">
        <v>10721469.9257583</v>
      </c>
      <c r="C366">
        <v>1669086.74575627</v>
      </c>
      <c r="D366">
        <v>3056241.44737207</v>
      </c>
      <c r="E366">
        <v>2653791.91109884</v>
      </c>
      <c r="F366">
        <v>509626.750189707</v>
      </c>
      <c r="G366">
        <v>2832723.07134142</v>
      </c>
    </row>
    <row r="367" spans="1:7">
      <c r="A367">
        <v>365</v>
      </c>
      <c r="B367">
        <v>10721475.8802142</v>
      </c>
      <c r="C367">
        <v>1669990.11575681</v>
      </c>
      <c r="D367">
        <v>3056090.2051086</v>
      </c>
      <c r="E367">
        <v>2653791.91109884</v>
      </c>
      <c r="F367">
        <v>509138.191466306</v>
      </c>
      <c r="G367">
        <v>2832465.45678361</v>
      </c>
    </row>
    <row r="368" spans="1:7">
      <c r="A368">
        <v>366</v>
      </c>
      <c r="B368">
        <v>10721430.5571438</v>
      </c>
      <c r="C368">
        <v>1670800.6783806</v>
      </c>
      <c r="D368">
        <v>3055434.77941757</v>
      </c>
      <c r="E368">
        <v>2653791.91109884</v>
      </c>
      <c r="F368">
        <v>509077.147650829</v>
      </c>
      <c r="G368">
        <v>2832326.04059594</v>
      </c>
    </row>
    <row r="369" spans="1:7">
      <c r="A369">
        <v>367</v>
      </c>
      <c r="B369">
        <v>10721462.7112676</v>
      </c>
      <c r="C369">
        <v>1670487.24635403</v>
      </c>
      <c r="D369">
        <v>3055593.03603515</v>
      </c>
      <c r="E369">
        <v>2653791.91109884</v>
      </c>
      <c r="F369">
        <v>509188.3641865</v>
      </c>
      <c r="G369">
        <v>2832402.1535931</v>
      </c>
    </row>
    <row r="370" spans="1:7">
      <c r="A370">
        <v>368</v>
      </c>
      <c r="B370">
        <v>10721443.7550774</v>
      </c>
      <c r="C370">
        <v>1669697.19495496</v>
      </c>
      <c r="D370">
        <v>3055849.94981941</v>
      </c>
      <c r="E370">
        <v>2653791.91109884</v>
      </c>
      <c r="F370">
        <v>509508.721925512</v>
      </c>
      <c r="G370">
        <v>2832595.97727866</v>
      </c>
    </row>
    <row r="371" spans="1:7">
      <c r="A371">
        <v>369</v>
      </c>
      <c r="B371">
        <v>10721460.945378</v>
      </c>
      <c r="C371">
        <v>1672428.27101116</v>
      </c>
      <c r="D371">
        <v>3055165.43236691</v>
      </c>
      <c r="E371">
        <v>2653791.91109884</v>
      </c>
      <c r="F371">
        <v>508212.745241054</v>
      </c>
      <c r="G371">
        <v>2831862.58565999</v>
      </c>
    </row>
    <row r="372" spans="1:7">
      <c r="A372">
        <v>370</v>
      </c>
      <c r="B372">
        <v>10721456.583521</v>
      </c>
      <c r="C372">
        <v>1670823.56057311</v>
      </c>
      <c r="D372">
        <v>3055702.41275218</v>
      </c>
      <c r="E372">
        <v>2653791.91109884</v>
      </c>
      <c r="F372">
        <v>508867.617584761</v>
      </c>
      <c r="G372">
        <v>2832271.08151206</v>
      </c>
    </row>
    <row r="373" spans="1:7">
      <c r="A373">
        <v>371</v>
      </c>
      <c r="B373">
        <v>10721444.5368783</v>
      </c>
      <c r="C373">
        <v>1669993.30258806</v>
      </c>
      <c r="D373">
        <v>3055642.17951821</v>
      </c>
      <c r="E373">
        <v>2653791.91109884</v>
      </c>
      <c r="F373">
        <v>509466.185729083</v>
      </c>
      <c r="G373">
        <v>2832550.95794407</v>
      </c>
    </row>
    <row r="374" spans="1:7">
      <c r="A374">
        <v>372</v>
      </c>
      <c r="B374">
        <v>10721415.7339227</v>
      </c>
      <c r="C374">
        <v>1671147.58694865</v>
      </c>
      <c r="D374">
        <v>3055015.52197523</v>
      </c>
      <c r="E374">
        <v>2653791.91109884</v>
      </c>
      <c r="F374">
        <v>509155.248977204</v>
      </c>
      <c r="G374">
        <v>2832305.46492278</v>
      </c>
    </row>
    <row r="375" spans="1:7">
      <c r="A375">
        <v>373</v>
      </c>
      <c r="B375">
        <v>10721427.0648914</v>
      </c>
      <c r="C375">
        <v>1670965.55006207</v>
      </c>
      <c r="D375">
        <v>3055055.03382119</v>
      </c>
      <c r="E375">
        <v>2653791.91109884</v>
      </c>
      <c r="F375">
        <v>509255.290167033</v>
      </c>
      <c r="G375">
        <v>2832359.27974228</v>
      </c>
    </row>
    <row r="376" spans="1:7">
      <c r="A376">
        <v>374</v>
      </c>
      <c r="B376">
        <v>10721364.2910858</v>
      </c>
      <c r="C376">
        <v>1671378.68687234</v>
      </c>
      <c r="D376">
        <v>3054286.66608415</v>
      </c>
      <c r="E376">
        <v>2653791.91109884</v>
      </c>
      <c r="F376">
        <v>509533.20460863</v>
      </c>
      <c r="G376">
        <v>2832373.82242187</v>
      </c>
    </row>
    <row r="377" spans="1:7">
      <c r="A377">
        <v>375</v>
      </c>
      <c r="B377">
        <v>10721365.1025678</v>
      </c>
      <c r="C377">
        <v>1671061.74986062</v>
      </c>
      <c r="D377">
        <v>3054424.18430366</v>
      </c>
      <c r="E377">
        <v>2653791.91109884</v>
      </c>
      <c r="F377">
        <v>509640.582618184</v>
      </c>
      <c r="G377">
        <v>2832446.67468648</v>
      </c>
    </row>
    <row r="378" spans="1:7">
      <c r="A378">
        <v>376</v>
      </c>
      <c r="B378">
        <v>10721376.0286473</v>
      </c>
      <c r="C378">
        <v>1671160.54602633</v>
      </c>
      <c r="D378">
        <v>3054150.24052421</v>
      </c>
      <c r="E378">
        <v>2653791.91109884</v>
      </c>
      <c r="F378">
        <v>509786.767994553</v>
      </c>
      <c r="G378">
        <v>2832486.56300333</v>
      </c>
    </row>
    <row r="379" spans="1:7">
      <c r="A379">
        <v>377</v>
      </c>
      <c r="B379">
        <v>10721355.8397447</v>
      </c>
      <c r="C379">
        <v>1673151.28329419</v>
      </c>
      <c r="D379">
        <v>3053740.48793177</v>
      </c>
      <c r="E379">
        <v>2653791.91109884</v>
      </c>
      <c r="F379">
        <v>508759.145740834</v>
      </c>
      <c r="G379">
        <v>2831913.01167907</v>
      </c>
    </row>
    <row r="380" spans="1:7">
      <c r="A380">
        <v>378</v>
      </c>
      <c r="B380">
        <v>10721345.2005511</v>
      </c>
      <c r="C380">
        <v>1671866.2808732</v>
      </c>
      <c r="D380">
        <v>3053588.75128209</v>
      </c>
      <c r="E380">
        <v>2653791.91109884</v>
      </c>
      <c r="F380">
        <v>509732.816529464</v>
      </c>
      <c r="G380">
        <v>2832365.44076746</v>
      </c>
    </row>
    <row r="381" spans="1:7">
      <c r="A381">
        <v>379</v>
      </c>
      <c r="B381">
        <v>10721331.6836645</v>
      </c>
      <c r="C381">
        <v>1672999.58062072</v>
      </c>
      <c r="D381">
        <v>3053293.89982171</v>
      </c>
      <c r="E381">
        <v>2653791.91109884</v>
      </c>
      <c r="F381">
        <v>509192.936303478</v>
      </c>
      <c r="G381">
        <v>2832053.35581976</v>
      </c>
    </row>
    <row r="382" spans="1:7">
      <c r="A382">
        <v>380</v>
      </c>
      <c r="B382">
        <v>10721356.9080121</v>
      </c>
      <c r="C382">
        <v>1673882.94885897</v>
      </c>
      <c r="D382">
        <v>3052847.66810743</v>
      </c>
      <c r="E382">
        <v>2653791.91109884</v>
      </c>
      <c r="F382">
        <v>508961.83473728</v>
      </c>
      <c r="G382">
        <v>2831872.5452096</v>
      </c>
    </row>
    <row r="383" spans="1:7">
      <c r="A383">
        <v>381</v>
      </c>
      <c r="B383">
        <v>10721359.511533</v>
      </c>
      <c r="C383">
        <v>1673634.4532034</v>
      </c>
      <c r="D383">
        <v>3053233.31129685</v>
      </c>
      <c r="E383">
        <v>2653791.91109884</v>
      </c>
      <c r="F383">
        <v>508831.711450046</v>
      </c>
      <c r="G383">
        <v>2831868.12448385</v>
      </c>
    </row>
    <row r="384" spans="1:7">
      <c r="A384">
        <v>382</v>
      </c>
      <c r="B384">
        <v>10721341.8909844</v>
      </c>
      <c r="C384">
        <v>1672827.31694627</v>
      </c>
      <c r="D384">
        <v>3053211.08841314</v>
      </c>
      <c r="E384">
        <v>2653791.91109884</v>
      </c>
      <c r="F384">
        <v>509386.10799226</v>
      </c>
      <c r="G384">
        <v>2832125.4665339</v>
      </c>
    </row>
    <row r="385" spans="1:7">
      <c r="A385">
        <v>383</v>
      </c>
      <c r="B385">
        <v>10721360.3790923</v>
      </c>
      <c r="C385">
        <v>1671917.68264757</v>
      </c>
      <c r="D385">
        <v>3053647.46785033</v>
      </c>
      <c r="E385">
        <v>2653791.91109884</v>
      </c>
      <c r="F385">
        <v>509664.605478917</v>
      </c>
      <c r="G385">
        <v>2832338.71201667</v>
      </c>
    </row>
    <row r="386" spans="1:7">
      <c r="A386">
        <v>384</v>
      </c>
      <c r="B386">
        <v>10721329.694408</v>
      </c>
      <c r="C386">
        <v>1673206.79483131</v>
      </c>
      <c r="D386">
        <v>3052792.12337202</v>
      </c>
      <c r="E386">
        <v>2653791.91109884</v>
      </c>
      <c r="F386">
        <v>509442.159544488</v>
      </c>
      <c r="G386">
        <v>2832096.7055613</v>
      </c>
    </row>
    <row r="387" spans="1:7">
      <c r="A387">
        <v>385</v>
      </c>
      <c r="B387">
        <v>10721332.6990914</v>
      </c>
      <c r="C387">
        <v>1673384.46225208</v>
      </c>
      <c r="D387">
        <v>3052621.29713974</v>
      </c>
      <c r="E387">
        <v>2653791.91109884</v>
      </c>
      <c r="F387">
        <v>509458.937070115</v>
      </c>
      <c r="G387">
        <v>2832076.09153059</v>
      </c>
    </row>
    <row r="388" spans="1:7">
      <c r="A388">
        <v>386</v>
      </c>
      <c r="B388">
        <v>10721365.5697398</v>
      </c>
      <c r="C388">
        <v>1673515.58995483</v>
      </c>
      <c r="D388">
        <v>3052897.4619127</v>
      </c>
      <c r="E388">
        <v>2653791.91109884</v>
      </c>
      <c r="F388">
        <v>509171.574463068</v>
      </c>
      <c r="G388">
        <v>2831989.03231032</v>
      </c>
    </row>
    <row r="389" spans="1:7">
      <c r="A389">
        <v>387</v>
      </c>
      <c r="B389">
        <v>10721332.6563249</v>
      </c>
      <c r="C389">
        <v>1672739.66677783</v>
      </c>
      <c r="D389">
        <v>3052959.62477677</v>
      </c>
      <c r="E389">
        <v>2653791.91109884</v>
      </c>
      <c r="F389">
        <v>509629.404646471</v>
      </c>
      <c r="G389">
        <v>2832212.04902496</v>
      </c>
    </row>
    <row r="390" spans="1:7">
      <c r="A390">
        <v>388</v>
      </c>
      <c r="B390">
        <v>10721351.2984627</v>
      </c>
      <c r="C390">
        <v>1672565.68590517</v>
      </c>
      <c r="D390">
        <v>3052677.38862709</v>
      </c>
      <c r="E390">
        <v>2653791.91109884</v>
      </c>
      <c r="F390">
        <v>509981.43711346</v>
      </c>
      <c r="G390">
        <v>2832334.87571816</v>
      </c>
    </row>
    <row r="391" spans="1:7">
      <c r="A391">
        <v>389</v>
      </c>
      <c r="B391">
        <v>10721344.8643556</v>
      </c>
      <c r="C391">
        <v>1674620.48762571</v>
      </c>
      <c r="D391">
        <v>3052494.12001514</v>
      </c>
      <c r="E391">
        <v>2653791.91109884</v>
      </c>
      <c r="F391">
        <v>508735.330882009</v>
      </c>
      <c r="G391">
        <v>2831703.01473394</v>
      </c>
    </row>
    <row r="392" spans="1:7">
      <c r="A392">
        <v>390</v>
      </c>
      <c r="B392">
        <v>10721347.6461286</v>
      </c>
      <c r="C392">
        <v>1675683.10752929</v>
      </c>
      <c r="D392">
        <v>3051920.52406064</v>
      </c>
      <c r="E392">
        <v>2653791.91109884</v>
      </c>
      <c r="F392">
        <v>508464.518492752</v>
      </c>
      <c r="G392">
        <v>2831487.58494711</v>
      </c>
    </row>
    <row r="393" spans="1:7">
      <c r="A393">
        <v>391</v>
      </c>
      <c r="B393">
        <v>10721333.0449511</v>
      </c>
      <c r="C393">
        <v>1673252.25102499</v>
      </c>
      <c r="D393">
        <v>3052640.7480797</v>
      </c>
      <c r="E393">
        <v>2653791.91109884</v>
      </c>
      <c r="F393">
        <v>509529.896986407</v>
      </c>
      <c r="G393">
        <v>2832118.23776117</v>
      </c>
    </row>
    <row r="394" spans="1:7">
      <c r="A394">
        <v>392</v>
      </c>
      <c r="B394">
        <v>10721350.0790124</v>
      </c>
      <c r="C394">
        <v>1672773.80998657</v>
      </c>
      <c r="D394">
        <v>3052887.2399859</v>
      </c>
      <c r="E394">
        <v>2653791.91109884</v>
      </c>
      <c r="F394">
        <v>509676.880731852</v>
      </c>
      <c r="G394">
        <v>2832220.23720925</v>
      </c>
    </row>
    <row r="395" spans="1:7">
      <c r="A395">
        <v>393</v>
      </c>
      <c r="B395">
        <v>10721345.1335808</v>
      </c>
      <c r="C395">
        <v>1673472.11353665</v>
      </c>
      <c r="D395">
        <v>3052946.92871162</v>
      </c>
      <c r="E395">
        <v>2653791.91109884</v>
      </c>
      <c r="F395">
        <v>509153.339814014</v>
      </c>
      <c r="G395">
        <v>2831980.84041964</v>
      </c>
    </row>
    <row r="396" spans="1:7">
      <c r="A396">
        <v>394</v>
      </c>
      <c r="B396">
        <v>10721393.8540918</v>
      </c>
      <c r="C396">
        <v>1671460.42179459</v>
      </c>
      <c r="D396">
        <v>3052979.67968581</v>
      </c>
      <c r="E396">
        <v>2653791.91109884</v>
      </c>
      <c r="F396">
        <v>510512.55681772</v>
      </c>
      <c r="G396">
        <v>2832649.28469481</v>
      </c>
    </row>
    <row r="397" spans="1:7">
      <c r="A397">
        <v>395</v>
      </c>
      <c r="B397">
        <v>10721353.9229634</v>
      </c>
      <c r="C397">
        <v>1672325.33301304</v>
      </c>
      <c r="D397">
        <v>3053070.2027365</v>
      </c>
      <c r="E397">
        <v>2653791.91109884</v>
      </c>
      <c r="F397">
        <v>509834.707056973</v>
      </c>
      <c r="G397">
        <v>2832331.76905809</v>
      </c>
    </row>
    <row r="398" spans="1:7">
      <c r="A398">
        <v>396</v>
      </c>
      <c r="B398">
        <v>10721332.7070949</v>
      </c>
      <c r="C398">
        <v>1673356.22408793</v>
      </c>
      <c r="D398">
        <v>3052720.21439986</v>
      </c>
      <c r="E398">
        <v>2653791.91109884</v>
      </c>
      <c r="F398">
        <v>509399.036375418</v>
      </c>
      <c r="G398">
        <v>2832065.3211328</v>
      </c>
    </row>
    <row r="399" spans="1:7">
      <c r="A399">
        <v>397</v>
      </c>
      <c r="B399">
        <v>10721314.9859397</v>
      </c>
      <c r="C399">
        <v>1673038.42945764</v>
      </c>
      <c r="D399">
        <v>3052701.83719417</v>
      </c>
      <c r="E399">
        <v>2653791.91109884</v>
      </c>
      <c r="F399">
        <v>509612.3950807</v>
      </c>
      <c r="G399">
        <v>2832170.41310832</v>
      </c>
    </row>
    <row r="400" spans="1:7">
      <c r="A400">
        <v>398</v>
      </c>
      <c r="B400">
        <v>10721321.6399768</v>
      </c>
      <c r="C400">
        <v>1672277.88822844</v>
      </c>
      <c r="D400">
        <v>3052818.95723992</v>
      </c>
      <c r="E400">
        <v>2653791.91109884</v>
      </c>
      <c r="F400">
        <v>510037.22407407</v>
      </c>
      <c r="G400">
        <v>2832395.65933556</v>
      </c>
    </row>
    <row r="401" spans="1:7">
      <c r="A401">
        <v>399</v>
      </c>
      <c r="B401">
        <v>10721321.6902191</v>
      </c>
      <c r="C401">
        <v>1671935.30770214</v>
      </c>
      <c r="D401">
        <v>3053122.84281562</v>
      </c>
      <c r="E401">
        <v>2653791.91109884</v>
      </c>
      <c r="F401">
        <v>510032.542200181</v>
      </c>
      <c r="G401">
        <v>2832439.0864023</v>
      </c>
    </row>
    <row r="402" spans="1:7">
      <c r="A402">
        <v>400</v>
      </c>
      <c r="B402">
        <v>10721304.1166247</v>
      </c>
      <c r="C402">
        <v>1673190.03529235</v>
      </c>
      <c r="D402">
        <v>3052614.31315558</v>
      </c>
      <c r="E402">
        <v>2653791.91109884</v>
      </c>
      <c r="F402">
        <v>509572.34209558</v>
      </c>
      <c r="G402">
        <v>2832135.5149823</v>
      </c>
    </row>
    <row r="403" spans="1:7">
      <c r="A403">
        <v>401</v>
      </c>
      <c r="B403">
        <v>10721313.0569298</v>
      </c>
      <c r="C403">
        <v>1673465.40403544</v>
      </c>
      <c r="D403">
        <v>3052472.01812569</v>
      </c>
      <c r="E403">
        <v>2653791.91109884</v>
      </c>
      <c r="F403">
        <v>509501.31425144</v>
      </c>
      <c r="G403">
        <v>2832082.40941843</v>
      </c>
    </row>
    <row r="404" spans="1:7">
      <c r="A404">
        <v>402</v>
      </c>
      <c r="B404">
        <v>10721312.8396183</v>
      </c>
      <c r="C404">
        <v>1673719.49778372</v>
      </c>
      <c r="D404">
        <v>3052423.95538694</v>
      </c>
      <c r="E404">
        <v>2653791.91109884</v>
      </c>
      <c r="F404">
        <v>509370.749131565</v>
      </c>
      <c r="G404">
        <v>2832006.72621727</v>
      </c>
    </row>
    <row r="405" spans="1:7">
      <c r="A405">
        <v>403</v>
      </c>
      <c r="B405">
        <v>10721304.5268774</v>
      </c>
      <c r="C405">
        <v>1673899.80865801</v>
      </c>
      <c r="D405">
        <v>3052581.07381236</v>
      </c>
      <c r="E405">
        <v>2653791.91109884</v>
      </c>
      <c r="F405">
        <v>509121.796189784</v>
      </c>
      <c r="G405">
        <v>2831909.93711842</v>
      </c>
    </row>
    <row r="406" spans="1:7">
      <c r="A406">
        <v>404</v>
      </c>
      <c r="B406">
        <v>10721309.7174777</v>
      </c>
      <c r="C406">
        <v>1673033.14810984</v>
      </c>
      <c r="D406">
        <v>3052613.61647935</v>
      </c>
      <c r="E406">
        <v>2653791.91109884</v>
      </c>
      <c r="F406">
        <v>509683.146451231</v>
      </c>
      <c r="G406">
        <v>2832187.89533847</v>
      </c>
    </row>
    <row r="407" spans="1:7">
      <c r="A407">
        <v>405</v>
      </c>
      <c r="B407">
        <v>10721300.6092349</v>
      </c>
      <c r="C407">
        <v>1673033.00826583</v>
      </c>
      <c r="D407">
        <v>3052583.79201524</v>
      </c>
      <c r="E407">
        <v>2653791.91109884</v>
      </c>
      <c r="F407">
        <v>509697.388004163</v>
      </c>
      <c r="G407">
        <v>2832194.50985078</v>
      </c>
    </row>
    <row r="408" spans="1:7">
      <c r="A408">
        <v>406</v>
      </c>
      <c r="B408">
        <v>10721302.6258348</v>
      </c>
      <c r="C408">
        <v>1672994.76220595</v>
      </c>
      <c r="D408">
        <v>3052546.20022207</v>
      </c>
      <c r="E408">
        <v>2653791.91109884</v>
      </c>
      <c r="F408">
        <v>509753.721505277</v>
      </c>
      <c r="G408">
        <v>2832216.03080269</v>
      </c>
    </row>
    <row r="409" spans="1:7">
      <c r="A409">
        <v>407</v>
      </c>
      <c r="B409">
        <v>10721287.3865577</v>
      </c>
      <c r="C409">
        <v>1672726.22249346</v>
      </c>
      <c r="D409">
        <v>3052531.8127871</v>
      </c>
      <c r="E409">
        <v>2653791.91109884</v>
      </c>
      <c r="F409">
        <v>509937.835116743</v>
      </c>
      <c r="G409">
        <v>2832299.60506151</v>
      </c>
    </row>
    <row r="410" spans="1:7">
      <c r="A410">
        <v>408</v>
      </c>
      <c r="B410">
        <v>10721280.6319159</v>
      </c>
      <c r="C410">
        <v>1673528.23511165</v>
      </c>
      <c r="D410">
        <v>3052261.27811631</v>
      </c>
      <c r="E410">
        <v>2653791.91109884</v>
      </c>
      <c r="F410">
        <v>509604.021501774</v>
      </c>
      <c r="G410">
        <v>2832095.18608734</v>
      </c>
    </row>
    <row r="411" spans="1:7">
      <c r="A411">
        <v>409</v>
      </c>
      <c r="B411">
        <v>10721283.6960302</v>
      </c>
      <c r="C411">
        <v>1673474.70840183</v>
      </c>
      <c r="D411">
        <v>3052209.08763651</v>
      </c>
      <c r="E411">
        <v>2653791.91109884</v>
      </c>
      <c r="F411">
        <v>509681.845906082</v>
      </c>
      <c r="G411">
        <v>2832126.14298694</v>
      </c>
    </row>
    <row r="412" spans="1:7">
      <c r="A412">
        <v>410</v>
      </c>
      <c r="B412">
        <v>10721285.4522114</v>
      </c>
      <c r="C412">
        <v>1673117.02690839</v>
      </c>
      <c r="D412">
        <v>3052422.42393481</v>
      </c>
      <c r="E412">
        <v>2653791.91109884</v>
      </c>
      <c r="F412">
        <v>509757.635963219</v>
      </c>
      <c r="G412">
        <v>2832196.45430611</v>
      </c>
    </row>
    <row r="413" spans="1:7">
      <c r="A413">
        <v>411</v>
      </c>
      <c r="B413">
        <v>10721289.1366344</v>
      </c>
      <c r="C413">
        <v>1674977.66048117</v>
      </c>
      <c r="D413">
        <v>3052030.69944032</v>
      </c>
      <c r="E413">
        <v>2653791.91109884</v>
      </c>
      <c r="F413">
        <v>508815.32675048</v>
      </c>
      <c r="G413">
        <v>2831673.53886363</v>
      </c>
    </row>
    <row r="414" spans="1:7">
      <c r="A414">
        <v>412</v>
      </c>
      <c r="B414">
        <v>10721286.9866468</v>
      </c>
      <c r="C414">
        <v>1673581.00633893</v>
      </c>
      <c r="D414">
        <v>3052293.58836083</v>
      </c>
      <c r="E414">
        <v>2653791.91109884</v>
      </c>
      <c r="F414">
        <v>509548.092818376</v>
      </c>
      <c r="G414">
        <v>2832072.38802986</v>
      </c>
    </row>
    <row r="415" spans="1:7">
      <c r="A415">
        <v>413</v>
      </c>
      <c r="B415">
        <v>10721278.1852208</v>
      </c>
      <c r="C415">
        <v>1673889.48368406</v>
      </c>
      <c r="D415">
        <v>3052015.65083575</v>
      </c>
      <c r="E415">
        <v>2653791.91109884</v>
      </c>
      <c r="F415">
        <v>509548.571776621</v>
      </c>
      <c r="G415">
        <v>2832032.56782553</v>
      </c>
    </row>
    <row r="416" spans="1:7">
      <c r="A416">
        <v>414</v>
      </c>
      <c r="B416">
        <v>10721277.9814433</v>
      </c>
      <c r="C416">
        <v>1674118.1687988</v>
      </c>
      <c r="D416">
        <v>3051896.23163682</v>
      </c>
      <c r="E416">
        <v>2653791.91109884</v>
      </c>
      <c r="F416">
        <v>509487.508971123</v>
      </c>
      <c r="G416">
        <v>2831984.16093773</v>
      </c>
    </row>
    <row r="417" spans="1:7">
      <c r="A417">
        <v>415</v>
      </c>
      <c r="B417">
        <v>10721273.4887001</v>
      </c>
      <c r="C417">
        <v>1673968.45163623</v>
      </c>
      <c r="D417">
        <v>3051860.03248156</v>
      </c>
      <c r="E417">
        <v>2653791.91109884</v>
      </c>
      <c r="F417">
        <v>509615.172348892</v>
      </c>
      <c r="G417">
        <v>2832037.92113456</v>
      </c>
    </row>
    <row r="418" spans="1:7">
      <c r="A418">
        <v>416</v>
      </c>
      <c r="B418">
        <v>10721275.8123166</v>
      </c>
      <c r="C418">
        <v>1674522.35870048</v>
      </c>
      <c r="D418">
        <v>3051691.12507953</v>
      </c>
      <c r="E418">
        <v>2653791.91109884</v>
      </c>
      <c r="F418">
        <v>509375.759419063</v>
      </c>
      <c r="G418">
        <v>2831894.65801865</v>
      </c>
    </row>
    <row r="419" spans="1:7">
      <c r="A419">
        <v>417</v>
      </c>
      <c r="B419">
        <v>10721281.6452745</v>
      </c>
      <c r="C419">
        <v>1673756.45822409</v>
      </c>
      <c r="D419">
        <v>3052026.02350748</v>
      </c>
      <c r="E419">
        <v>2653791.91109884</v>
      </c>
      <c r="F419">
        <v>509637.790106684</v>
      </c>
      <c r="G419">
        <v>2832069.46233736</v>
      </c>
    </row>
    <row r="420" spans="1:7">
      <c r="A420">
        <v>418</v>
      </c>
      <c r="B420">
        <v>10721278.7136079</v>
      </c>
      <c r="C420">
        <v>1673419.67273468</v>
      </c>
      <c r="D420">
        <v>3051983.93358409</v>
      </c>
      <c r="E420">
        <v>2653791.91109884</v>
      </c>
      <c r="F420">
        <v>509892.386186353</v>
      </c>
      <c r="G420">
        <v>2832190.81000397</v>
      </c>
    </row>
    <row r="421" spans="1:7">
      <c r="A421">
        <v>419</v>
      </c>
      <c r="B421">
        <v>10721270.8693856</v>
      </c>
      <c r="C421">
        <v>1673179.39309528</v>
      </c>
      <c r="D421">
        <v>3051815.15494115</v>
      </c>
      <c r="E421">
        <v>2653791.91109884</v>
      </c>
      <c r="F421">
        <v>510177.06303491</v>
      </c>
      <c r="G421">
        <v>2832307.34721545</v>
      </c>
    </row>
    <row r="422" spans="1:7">
      <c r="A422">
        <v>420</v>
      </c>
      <c r="B422">
        <v>10721276.2063914</v>
      </c>
      <c r="C422">
        <v>1672759.12599724</v>
      </c>
      <c r="D422">
        <v>3051861.20395758</v>
      </c>
      <c r="E422">
        <v>2653791.91109884</v>
      </c>
      <c r="F422">
        <v>510426.961763153</v>
      </c>
      <c r="G422">
        <v>2832437.00357455</v>
      </c>
    </row>
    <row r="423" spans="1:7">
      <c r="A423">
        <v>421</v>
      </c>
      <c r="B423">
        <v>10721281.2544785</v>
      </c>
      <c r="C423">
        <v>1673412.28854989</v>
      </c>
      <c r="D423">
        <v>3051757.92356527</v>
      </c>
      <c r="E423">
        <v>2653791.91109884</v>
      </c>
      <c r="F423">
        <v>510069.1604665</v>
      </c>
      <c r="G423">
        <v>2832249.97079801</v>
      </c>
    </row>
    <row r="424" spans="1:7">
      <c r="A424">
        <v>422</v>
      </c>
      <c r="B424">
        <v>10721273.9798373</v>
      </c>
      <c r="C424">
        <v>1673597.48353136</v>
      </c>
      <c r="D424">
        <v>3051713.48845879</v>
      </c>
      <c r="E424">
        <v>2653791.91109884</v>
      </c>
      <c r="F424">
        <v>509976.505684811</v>
      </c>
      <c r="G424">
        <v>2832194.59106349</v>
      </c>
    </row>
    <row r="425" spans="1:7">
      <c r="A425">
        <v>423</v>
      </c>
      <c r="B425">
        <v>10721263.0479433</v>
      </c>
      <c r="C425">
        <v>1674204.63451229</v>
      </c>
      <c r="D425">
        <v>3051277.68594799</v>
      </c>
      <c r="E425">
        <v>2653791.91109884</v>
      </c>
      <c r="F425">
        <v>509902.107401195</v>
      </c>
      <c r="G425">
        <v>2832086.70898293</v>
      </c>
    </row>
    <row r="426" spans="1:7">
      <c r="A426">
        <v>424</v>
      </c>
      <c r="B426">
        <v>10721270.4365591</v>
      </c>
      <c r="C426">
        <v>1675755.59514602</v>
      </c>
      <c r="D426">
        <v>3050956.14988676</v>
      </c>
      <c r="E426">
        <v>2653791.91109884</v>
      </c>
      <c r="F426">
        <v>509115.033125006</v>
      </c>
      <c r="G426">
        <v>2831651.7473025</v>
      </c>
    </row>
    <row r="427" spans="1:7">
      <c r="A427">
        <v>425</v>
      </c>
      <c r="B427">
        <v>10721264.3116498</v>
      </c>
      <c r="C427">
        <v>1674120.2833613</v>
      </c>
      <c r="D427">
        <v>3051242.00489987</v>
      </c>
      <c r="E427">
        <v>2653791.91109884</v>
      </c>
      <c r="F427">
        <v>509986.697925457</v>
      </c>
      <c r="G427">
        <v>2832123.41436428</v>
      </c>
    </row>
    <row r="428" spans="1:7">
      <c r="A428">
        <v>426</v>
      </c>
      <c r="B428">
        <v>10721261.2766868</v>
      </c>
      <c r="C428">
        <v>1674359.44522293</v>
      </c>
      <c r="D428">
        <v>3051163.90690013</v>
      </c>
      <c r="E428">
        <v>2653791.91109884</v>
      </c>
      <c r="F428">
        <v>509886.794770758</v>
      </c>
      <c r="G428">
        <v>2832059.2186941</v>
      </c>
    </row>
    <row r="429" spans="1:7">
      <c r="A429">
        <v>427</v>
      </c>
      <c r="B429">
        <v>10721268.734369</v>
      </c>
      <c r="C429">
        <v>1674570.40021792</v>
      </c>
      <c r="D429">
        <v>3051153.48878213</v>
      </c>
      <c r="E429">
        <v>2653791.91109884</v>
      </c>
      <c r="F429">
        <v>509757.845377066</v>
      </c>
      <c r="G429">
        <v>2831995.08889302</v>
      </c>
    </row>
    <row r="430" spans="1:7">
      <c r="A430">
        <v>428</v>
      </c>
      <c r="B430">
        <v>10721264.4080027</v>
      </c>
      <c r="C430">
        <v>1674826.46428741</v>
      </c>
      <c r="D430">
        <v>3050998.65774891</v>
      </c>
      <c r="E430">
        <v>2653791.91109884</v>
      </c>
      <c r="F430">
        <v>509701.031669962</v>
      </c>
      <c r="G430">
        <v>2831946.34319755</v>
      </c>
    </row>
    <row r="431" spans="1:7">
      <c r="A431">
        <v>429</v>
      </c>
      <c r="B431">
        <v>10721265.9417168</v>
      </c>
      <c r="C431">
        <v>1673771.47545105</v>
      </c>
      <c r="D431">
        <v>3051326.43956231</v>
      </c>
      <c r="E431">
        <v>2653791.91109884</v>
      </c>
      <c r="F431">
        <v>510158.840044588</v>
      </c>
      <c r="G431">
        <v>2832217.27556002</v>
      </c>
    </row>
    <row r="432" spans="1:7">
      <c r="A432">
        <v>430</v>
      </c>
      <c r="B432">
        <v>10721277.9215753</v>
      </c>
      <c r="C432">
        <v>1673857.25225277</v>
      </c>
      <c r="D432">
        <v>3051268.5618328</v>
      </c>
      <c r="E432">
        <v>2653791.91109884</v>
      </c>
      <c r="F432">
        <v>510156.044622768</v>
      </c>
      <c r="G432">
        <v>2832204.15176813</v>
      </c>
    </row>
    <row r="433" spans="1:7">
      <c r="A433">
        <v>431</v>
      </c>
      <c r="B433">
        <v>10721264.2094121</v>
      </c>
      <c r="C433">
        <v>1674434.03694882</v>
      </c>
      <c r="D433">
        <v>3051084.70371173</v>
      </c>
      <c r="E433">
        <v>2653791.91109884</v>
      </c>
      <c r="F433">
        <v>509899.025942722</v>
      </c>
      <c r="G433">
        <v>2832054.53170998</v>
      </c>
    </row>
    <row r="434" spans="1:7">
      <c r="A434">
        <v>432</v>
      </c>
      <c r="B434">
        <v>10721274.1612903</v>
      </c>
      <c r="C434">
        <v>1673805.7513728</v>
      </c>
      <c r="D434">
        <v>3051365.70459056</v>
      </c>
      <c r="E434">
        <v>2653791.91109884</v>
      </c>
      <c r="F434">
        <v>510110.084988784</v>
      </c>
      <c r="G434">
        <v>2832200.7092393</v>
      </c>
    </row>
    <row r="435" spans="1:7">
      <c r="A435">
        <v>433</v>
      </c>
      <c r="B435">
        <v>10721262.9425064</v>
      </c>
      <c r="C435">
        <v>1674584.37626453</v>
      </c>
      <c r="D435">
        <v>3051048.8604613</v>
      </c>
      <c r="E435">
        <v>2653791.91109884</v>
      </c>
      <c r="F435">
        <v>509826.179155732</v>
      </c>
      <c r="G435">
        <v>2832011.61552599</v>
      </c>
    </row>
    <row r="436" spans="1:7">
      <c r="A436">
        <v>434</v>
      </c>
      <c r="B436">
        <v>10721266.7070993</v>
      </c>
      <c r="C436">
        <v>1674488.62581671</v>
      </c>
      <c r="D436">
        <v>3051175.51078741</v>
      </c>
      <c r="E436">
        <v>2653791.91109884</v>
      </c>
      <c r="F436">
        <v>509798.282780276</v>
      </c>
      <c r="G436">
        <v>2832012.37661603</v>
      </c>
    </row>
    <row r="437" spans="1:7">
      <c r="A437">
        <v>435</v>
      </c>
      <c r="B437">
        <v>10721261.5734607</v>
      </c>
      <c r="C437">
        <v>1674323.09636901</v>
      </c>
      <c r="D437">
        <v>3051217.85405964</v>
      </c>
      <c r="E437">
        <v>2653791.91109884</v>
      </c>
      <c r="F437">
        <v>509868.718445399</v>
      </c>
      <c r="G437">
        <v>2832059.99348786</v>
      </c>
    </row>
    <row r="438" spans="1:7">
      <c r="A438">
        <v>436</v>
      </c>
      <c r="B438">
        <v>10721261.0350473</v>
      </c>
      <c r="C438">
        <v>1675518.82158119</v>
      </c>
      <c r="D438">
        <v>3050715.87650626</v>
      </c>
      <c r="E438">
        <v>2653791.91109884</v>
      </c>
      <c r="F438">
        <v>509454.277910625</v>
      </c>
      <c r="G438">
        <v>2831780.14795035</v>
      </c>
    </row>
    <row r="439" spans="1:7">
      <c r="A439">
        <v>437</v>
      </c>
      <c r="B439">
        <v>10721261.2405936</v>
      </c>
      <c r="C439">
        <v>1675162.33774051</v>
      </c>
      <c r="D439">
        <v>3050740.53973322</v>
      </c>
      <c r="E439">
        <v>2653791.91109884</v>
      </c>
      <c r="F439">
        <v>509676.021011731</v>
      </c>
      <c r="G439">
        <v>2831890.43100924</v>
      </c>
    </row>
    <row r="440" spans="1:7">
      <c r="A440">
        <v>438</v>
      </c>
      <c r="B440">
        <v>10721263.077607</v>
      </c>
      <c r="C440">
        <v>1675279.95615242</v>
      </c>
      <c r="D440">
        <v>3050794.79705336</v>
      </c>
      <c r="E440">
        <v>2653791.91109884</v>
      </c>
      <c r="F440">
        <v>509554.523369723</v>
      </c>
      <c r="G440">
        <v>2831841.88993263</v>
      </c>
    </row>
    <row r="441" spans="1:7">
      <c r="A441">
        <v>439</v>
      </c>
      <c r="B441">
        <v>10721258.1572407</v>
      </c>
      <c r="C441">
        <v>1675986.47736896</v>
      </c>
      <c r="D441">
        <v>3050554.88185412</v>
      </c>
      <c r="E441">
        <v>2653791.91109884</v>
      </c>
      <c r="F441">
        <v>509262.338787029</v>
      </c>
      <c r="G441">
        <v>2831662.5481318</v>
      </c>
    </row>
    <row r="442" spans="1:7">
      <c r="A442">
        <v>440</v>
      </c>
      <c r="B442">
        <v>10721257.9998458</v>
      </c>
      <c r="C442">
        <v>1675836.70638142</v>
      </c>
      <c r="D442">
        <v>3050521.32088875</v>
      </c>
      <c r="E442">
        <v>2653791.91109884</v>
      </c>
      <c r="F442">
        <v>509388.542644088</v>
      </c>
      <c r="G442">
        <v>2831719.51883271</v>
      </c>
    </row>
    <row r="443" spans="1:7">
      <c r="A443">
        <v>441</v>
      </c>
      <c r="B443">
        <v>10721259.8807565</v>
      </c>
      <c r="C443">
        <v>1675277.87324252</v>
      </c>
      <c r="D443">
        <v>3050627.49589107</v>
      </c>
      <c r="E443">
        <v>2653791.91109884</v>
      </c>
      <c r="F443">
        <v>509682.856677876</v>
      </c>
      <c r="G443">
        <v>2831879.74384618</v>
      </c>
    </row>
    <row r="444" spans="1:7">
      <c r="A444">
        <v>442</v>
      </c>
      <c r="B444">
        <v>10721260.1483722</v>
      </c>
      <c r="C444">
        <v>1675471.70131997</v>
      </c>
      <c r="D444">
        <v>3050636.19437297</v>
      </c>
      <c r="E444">
        <v>2653791.91109884</v>
      </c>
      <c r="F444">
        <v>509545.641528214</v>
      </c>
      <c r="G444">
        <v>2831814.70005225</v>
      </c>
    </row>
    <row r="445" spans="1:7">
      <c r="A445">
        <v>443</v>
      </c>
      <c r="B445">
        <v>10721258.6641868</v>
      </c>
      <c r="C445">
        <v>1676440.11408788</v>
      </c>
      <c r="D445">
        <v>3050453.9895805</v>
      </c>
      <c r="E445">
        <v>2653791.91109884</v>
      </c>
      <c r="F445">
        <v>509035.279759117</v>
      </c>
      <c r="G445">
        <v>2831537.36966045</v>
      </c>
    </row>
    <row r="446" spans="1:7">
      <c r="A446">
        <v>444</v>
      </c>
      <c r="B446">
        <v>10721258.7386409</v>
      </c>
      <c r="C446">
        <v>1675872.89141583</v>
      </c>
      <c r="D446">
        <v>3050499.7894616</v>
      </c>
      <c r="E446">
        <v>2653791.91109884</v>
      </c>
      <c r="F446">
        <v>509381.827768545</v>
      </c>
      <c r="G446">
        <v>2831712.31889611</v>
      </c>
    </row>
    <row r="447" spans="1:7">
      <c r="A447">
        <v>445</v>
      </c>
      <c r="B447">
        <v>10721259.8857714</v>
      </c>
      <c r="C447">
        <v>1676053.72539327</v>
      </c>
      <c r="D447">
        <v>3050432.95224273</v>
      </c>
      <c r="E447">
        <v>2653791.91109884</v>
      </c>
      <c r="F447">
        <v>509313.411484146</v>
      </c>
      <c r="G447">
        <v>2831667.88555236</v>
      </c>
    </row>
    <row r="448" spans="1:7">
      <c r="A448">
        <v>446</v>
      </c>
      <c r="B448">
        <v>10721259.6471373</v>
      </c>
      <c r="C448">
        <v>1675881.99432373</v>
      </c>
      <c r="D448">
        <v>3050541.16816615</v>
      </c>
      <c r="E448">
        <v>2653791.91109884</v>
      </c>
      <c r="F448">
        <v>509344.381139338</v>
      </c>
      <c r="G448">
        <v>2831700.19240923</v>
      </c>
    </row>
    <row r="449" spans="1:7">
      <c r="A449">
        <v>447</v>
      </c>
      <c r="B449">
        <v>10721256.1435042</v>
      </c>
      <c r="C449">
        <v>1676068.069424</v>
      </c>
      <c r="D449">
        <v>3050440.69708865</v>
      </c>
      <c r="E449">
        <v>2653791.91109884</v>
      </c>
      <c r="F449">
        <v>509295.972414508</v>
      </c>
      <c r="G449">
        <v>2831659.49347825</v>
      </c>
    </row>
    <row r="450" spans="1:7">
      <c r="A450">
        <v>448</v>
      </c>
      <c r="B450">
        <v>10721257.9007577</v>
      </c>
      <c r="C450">
        <v>1676142.6493518</v>
      </c>
      <c r="D450">
        <v>3050402.37471167</v>
      </c>
      <c r="E450">
        <v>2653791.91109884</v>
      </c>
      <c r="F450">
        <v>509276.987604501</v>
      </c>
      <c r="G450">
        <v>2831643.97799085</v>
      </c>
    </row>
    <row r="451" spans="1:7">
      <c r="A451">
        <v>449</v>
      </c>
      <c r="B451">
        <v>10721252.6921468</v>
      </c>
      <c r="C451">
        <v>1676484.42531443</v>
      </c>
      <c r="D451">
        <v>3050312.60560974</v>
      </c>
      <c r="E451">
        <v>2653791.91109884</v>
      </c>
      <c r="F451">
        <v>509112.058840088</v>
      </c>
      <c r="G451">
        <v>2831551.69128372</v>
      </c>
    </row>
    <row r="452" spans="1:7">
      <c r="A452">
        <v>450</v>
      </c>
      <c r="B452">
        <v>10721253.5409553</v>
      </c>
      <c r="C452">
        <v>1676789.58944314</v>
      </c>
      <c r="D452">
        <v>3050241.14786646</v>
      </c>
      <c r="E452">
        <v>2653791.91109884</v>
      </c>
      <c r="F452">
        <v>508962.964415486</v>
      </c>
      <c r="G452">
        <v>2831467.92813134</v>
      </c>
    </row>
    <row r="453" spans="1:7">
      <c r="A453">
        <v>451</v>
      </c>
      <c r="B453">
        <v>10721255.0499808</v>
      </c>
      <c r="C453">
        <v>1676934.49022477</v>
      </c>
      <c r="D453">
        <v>3050182.28066866</v>
      </c>
      <c r="E453">
        <v>2653791.91109884</v>
      </c>
      <c r="F453">
        <v>508912.159362486</v>
      </c>
      <c r="G453">
        <v>2831434.20862609</v>
      </c>
    </row>
    <row r="454" spans="1:7">
      <c r="A454">
        <v>452</v>
      </c>
      <c r="B454">
        <v>10721254.0519375</v>
      </c>
      <c r="C454">
        <v>1676405.06024243</v>
      </c>
      <c r="D454">
        <v>3050343.27728051</v>
      </c>
      <c r="E454">
        <v>2653791.91109884</v>
      </c>
      <c r="F454">
        <v>509142.178019077</v>
      </c>
      <c r="G454">
        <v>2831571.62529661</v>
      </c>
    </row>
    <row r="455" spans="1:7">
      <c r="A455">
        <v>453</v>
      </c>
      <c r="B455">
        <v>10721249.5527661</v>
      </c>
      <c r="C455">
        <v>1676925.17373521</v>
      </c>
      <c r="D455">
        <v>3050090.01176134</v>
      </c>
      <c r="E455">
        <v>2653791.91109884</v>
      </c>
      <c r="F455">
        <v>508985.700349875</v>
      </c>
      <c r="G455">
        <v>2831456.75582084</v>
      </c>
    </row>
    <row r="456" spans="1:7">
      <c r="A456">
        <v>454</v>
      </c>
      <c r="B456">
        <v>10721252.6958896</v>
      </c>
      <c r="C456">
        <v>1676823.41833563</v>
      </c>
      <c r="D456">
        <v>3050106.86890946</v>
      </c>
      <c r="E456">
        <v>2653791.91109884</v>
      </c>
      <c r="F456">
        <v>509042.122460028</v>
      </c>
      <c r="G456">
        <v>2831488.37508559</v>
      </c>
    </row>
    <row r="457" spans="1:7">
      <c r="A457">
        <v>455</v>
      </c>
      <c r="B457">
        <v>10721250.9305231</v>
      </c>
      <c r="C457">
        <v>1676950.72458074</v>
      </c>
      <c r="D457">
        <v>3050066.08046459</v>
      </c>
      <c r="E457">
        <v>2653791.91109884</v>
      </c>
      <c r="F457">
        <v>508988.39487048</v>
      </c>
      <c r="G457">
        <v>2831453.81950842</v>
      </c>
    </row>
    <row r="458" spans="1:7">
      <c r="A458">
        <v>456</v>
      </c>
      <c r="B458">
        <v>10721254.4245529</v>
      </c>
      <c r="C458">
        <v>1677198.95697638</v>
      </c>
      <c r="D458">
        <v>3050057.29240228</v>
      </c>
      <c r="E458">
        <v>2653791.91109884</v>
      </c>
      <c r="F458">
        <v>508829.677334591</v>
      </c>
      <c r="G458">
        <v>2831376.58674076</v>
      </c>
    </row>
    <row r="459" spans="1:7">
      <c r="A459">
        <v>457</v>
      </c>
      <c r="B459">
        <v>10721249.7866468</v>
      </c>
      <c r="C459">
        <v>1676748.38660611</v>
      </c>
      <c r="D459">
        <v>3050183.78944358</v>
      </c>
      <c r="E459">
        <v>2653791.91109884</v>
      </c>
      <c r="F459">
        <v>509031.827805529</v>
      </c>
      <c r="G459">
        <v>2831493.87169272</v>
      </c>
    </row>
    <row r="460" spans="1:7">
      <c r="A460">
        <v>458</v>
      </c>
      <c r="B460">
        <v>10721248.476756</v>
      </c>
      <c r="C460">
        <v>1676367.50224993</v>
      </c>
      <c r="D460">
        <v>3050219.93966874</v>
      </c>
      <c r="E460">
        <v>2653791.91109884</v>
      </c>
      <c r="F460">
        <v>509260.253101068</v>
      </c>
      <c r="G460">
        <v>2831608.8706374</v>
      </c>
    </row>
    <row r="461" spans="1:7">
      <c r="A461">
        <v>459</v>
      </c>
      <c r="B461">
        <v>10721249.4392599</v>
      </c>
      <c r="C461">
        <v>1676602.88525578</v>
      </c>
      <c r="D461">
        <v>3050169.91737067</v>
      </c>
      <c r="E461">
        <v>2653791.91109884</v>
      </c>
      <c r="F461">
        <v>509141.741093108</v>
      </c>
      <c r="G461">
        <v>2831542.98444151</v>
      </c>
    </row>
    <row r="462" spans="1:7">
      <c r="A462">
        <v>460</v>
      </c>
      <c r="B462">
        <v>10721247.3644049</v>
      </c>
      <c r="C462">
        <v>1676282.70088971</v>
      </c>
      <c r="D462">
        <v>3050166.13557569</v>
      </c>
      <c r="E462">
        <v>2653791.91109884</v>
      </c>
      <c r="F462">
        <v>509358.720941167</v>
      </c>
      <c r="G462">
        <v>2831647.89589949</v>
      </c>
    </row>
    <row r="463" spans="1:7">
      <c r="A463">
        <v>461</v>
      </c>
      <c r="B463">
        <v>10721247.3055122</v>
      </c>
      <c r="C463">
        <v>1676631.95090283</v>
      </c>
      <c r="D463">
        <v>3050116.34938322</v>
      </c>
      <c r="E463">
        <v>2653791.91109884</v>
      </c>
      <c r="F463">
        <v>509162.468523821</v>
      </c>
      <c r="G463">
        <v>2831544.62560346</v>
      </c>
    </row>
    <row r="464" spans="1:7">
      <c r="A464">
        <v>462</v>
      </c>
      <c r="B464">
        <v>10721250.3996226</v>
      </c>
      <c r="C464">
        <v>1676206.12928129</v>
      </c>
      <c r="D464">
        <v>3050238.7860641</v>
      </c>
      <c r="E464">
        <v>2653791.91109884</v>
      </c>
      <c r="F464">
        <v>509354.528342408</v>
      </c>
      <c r="G464">
        <v>2831659.04483593</v>
      </c>
    </row>
    <row r="465" spans="1:7">
      <c r="A465">
        <v>463</v>
      </c>
      <c r="B465">
        <v>10721248.5738856</v>
      </c>
      <c r="C465">
        <v>1676617.47047595</v>
      </c>
      <c r="D465">
        <v>3050144.30318145</v>
      </c>
      <c r="E465">
        <v>2653791.91109884</v>
      </c>
      <c r="F465">
        <v>509151.225472312</v>
      </c>
      <c r="G465">
        <v>2831543.66365706</v>
      </c>
    </row>
    <row r="466" spans="1:7">
      <c r="A466">
        <v>464</v>
      </c>
      <c r="B466">
        <v>10721249.5348142</v>
      </c>
      <c r="C466">
        <v>1676893.5513262</v>
      </c>
      <c r="D466">
        <v>3050048.80024463</v>
      </c>
      <c r="E466">
        <v>2653791.91109884</v>
      </c>
      <c r="F466">
        <v>509042.027555356</v>
      </c>
      <c r="G466">
        <v>2831473.24458917</v>
      </c>
    </row>
    <row r="467" spans="1:7">
      <c r="A467">
        <v>465</v>
      </c>
      <c r="B467">
        <v>10721247.3128167</v>
      </c>
      <c r="C467">
        <v>1676488.1294072</v>
      </c>
      <c r="D467">
        <v>3050080.09752945</v>
      </c>
      <c r="E467">
        <v>2653791.91109884</v>
      </c>
      <c r="F467">
        <v>509286.885128189</v>
      </c>
      <c r="G467">
        <v>2831600.28965303</v>
      </c>
    </row>
    <row r="468" spans="1:7">
      <c r="A468">
        <v>466</v>
      </c>
      <c r="B468">
        <v>10721248.8213727</v>
      </c>
      <c r="C468">
        <v>1676935.1462874</v>
      </c>
      <c r="D468">
        <v>3049962.99903968</v>
      </c>
      <c r="E468">
        <v>2653791.91109884</v>
      </c>
      <c r="F468">
        <v>509079.100886003</v>
      </c>
      <c r="G468">
        <v>2831479.66406082</v>
      </c>
    </row>
    <row r="469" spans="1:7">
      <c r="A469">
        <v>467</v>
      </c>
      <c r="B469">
        <v>10721247.4269007</v>
      </c>
      <c r="C469">
        <v>1676628.62616417</v>
      </c>
      <c r="D469">
        <v>3050121.5960764</v>
      </c>
      <c r="E469">
        <v>2653791.91109884</v>
      </c>
      <c r="F469">
        <v>509159.718042888</v>
      </c>
      <c r="G469">
        <v>2831545.5755184</v>
      </c>
    </row>
    <row r="470" spans="1:7">
      <c r="A470">
        <v>468</v>
      </c>
      <c r="B470">
        <v>10721248.3076922</v>
      </c>
      <c r="C470">
        <v>1676251.5966722</v>
      </c>
      <c r="D470">
        <v>3050185.29125458</v>
      </c>
      <c r="E470">
        <v>2653791.91109884</v>
      </c>
      <c r="F470">
        <v>509365.585920977</v>
      </c>
      <c r="G470">
        <v>2831653.92274559</v>
      </c>
    </row>
    <row r="471" spans="1:7">
      <c r="A471">
        <v>469</v>
      </c>
      <c r="B471">
        <v>10721246.8896993</v>
      </c>
      <c r="C471">
        <v>1676984.08110955</v>
      </c>
      <c r="D471">
        <v>3049998.13310166</v>
      </c>
      <c r="E471">
        <v>2653791.91109884</v>
      </c>
      <c r="F471">
        <v>509017.020170091</v>
      </c>
      <c r="G471">
        <v>2831455.74421911</v>
      </c>
    </row>
    <row r="472" spans="1:7">
      <c r="A472">
        <v>470</v>
      </c>
      <c r="B472">
        <v>10721249.606536</v>
      </c>
      <c r="C472">
        <v>1676664.74768715</v>
      </c>
      <c r="D472">
        <v>3050095.07951041</v>
      </c>
      <c r="E472">
        <v>2653791.91109884</v>
      </c>
      <c r="F472">
        <v>509159.025984082</v>
      </c>
      <c r="G472">
        <v>2831538.84225546</v>
      </c>
    </row>
    <row r="473" spans="1:7">
      <c r="A473">
        <v>471</v>
      </c>
      <c r="B473">
        <v>10721248.0332313</v>
      </c>
      <c r="C473">
        <v>1676950.6474119</v>
      </c>
      <c r="D473">
        <v>3050039.13648131</v>
      </c>
      <c r="E473">
        <v>2653791.91109884</v>
      </c>
      <c r="F473">
        <v>509008.510148919</v>
      </c>
      <c r="G473">
        <v>2831457.82809034</v>
      </c>
    </row>
    <row r="474" spans="1:7">
      <c r="A474">
        <v>472</v>
      </c>
      <c r="B474">
        <v>10721248.0211784</v>
      </c>
      <c r="C474">
        <v>1676694.2721474</v>
      </c>
      <c r="D474">
        <v>3049957.87601402</v>
      </c>
      <c r="E474">
        <v>2653791.91109884</v>
      </c>
      <c r="F474">
        <v>509242.546590163</v>
      </c>
      <c r="G474">
        <v>2831561.415328</v>
      </c>
    </row>
    <row r="475" spans="1:7">
      <c r="A475">
        <v>473</v>
      </c>
      <c r="B475">
        <v>10721247.1553928</v>
      </c>
      <c r="C475">
        <v>1677269.46600234</v>
      </c>
      <c r="D475">
        <v>3049918.01269385</v>
      </c>
      <c r="E475">
        <v>2653791.91109884</v>
      </c>
      <c r="F475">
        <v>508887.542323441</v>
      </c>
      <c r="G475">
        <v>2831380.2232743</v>
      </c>
    </row>
    <row r="476" spans="1:7">
      <c r="A476">
        <v>474</v>
      </c>
      <c r="B476">
        <v>10721247.2607542</v>
      </c>
      <c r="C476">
        <v>1677037.57740562</v>
      </c>
      <c r="D476">
        <v>3049990.16421744</v>
      </c>
      <c r="E476">
        <v>2653791.91109884</v>
      </c>
      <c r="F476">
        <v>508987.63152056</v>
      </c>
      <c r="G476">
        <v>2831439.97651173</v>
      </c>
    </row>
    <row r="477" spans="1:7">
      <c r="A477">
        <v>475</v>
      </c>
      <c r="B477">
        <v>10721247.4169179</v>
      </c>
      <c r="C477">
        <v>1677088.57010151</v>
      </c>
      <c r="D477">
        <v>3049941.55911279</v>
      </c>
      <c r="E477">
        <v>2653791.91109884</v>
      </c>
      <c r="F477">
        <v>508990.396263645</v>
      </c>
      <c r="G477">
        <v>2831434.98034111</v>
      </c>
    </row>
    <row r="478" spans="1:7">
      <c r="A478">
        <v>476</v>
      </c>
      <c r="B478">
        <v>10721247.1105136</v>
      </c>
      <c r="C478">
        <v>1676856.92932265</v>
      </c>
      <c r="D478">
        <v>3050060.9183773</v>
      </c>
      <c r="E478">
        <v>2653791.91109884</v>
      </c>
      <c r="F478">
        <v>509053.933154017</v>
      </c>
      <c r="G478">
        <v>2831483.41856078</v>
      </c>
    </row>
    <row r="479" spans="1:7">
      <c r="A479">
        <v>477</v>
      </c>
      <c r="B479">
        <v>10721247.6003275</v>
      </c>
      <c r="C479">
        <v>1676981.7594961</v>
      </c>
      <c r="D479">
        <v>3049976.70016809</v>
      </c>
      <c r="E479">
        <v>2653791.91109884</v>
      </c>
      <c r="F479">
        <v>509035.928361658</v>
      </c>
      <c r="G479">
        <v>2831461.30120285</v>
      </c>
    </row>
    <row r="480" spans="1:7">
      <c r="A480">
        <v>478</v>
      </c>
      <c r="B480">
        <v>10721246.6624085</v>
      </c>
      <c r="C480">
        <v>1676995.60570348</v>
      </c>
      <c r="D480">
        <v>3050004.16467403</v>
      </c>
      <c r="E480">
        <v>2653791.91109884</v>
      </c>
      <c r="F480">
        <v>509004.124241817</v>
      </c>
      <c r="G480">
        <v>2831450.85669035</v>
      </c>
    </row>
    <row r="481" spans="1:7">
      <c r="A481">
        <v>479</v>
      </c>
      <c r="B481">
        <v>10721246.8352717</v>
      </c>
      <c r="C481">
        <v>1677298.50384709</v>
      </c>
      <c r="D481">
        <v>3049928.18947642</v>
      </c>
      <c r="E481">
        <v>2653791.91109884</v>
      </c>
      <c r="F481">
        <v>508859.4245222</v>
      </c>
      <c r="G481">
        <v>2831368.80632719</v>
      </c>
    </row>
    <row r="482" spans="1:7">
      <c r="A482">
        <v>480</v>
      </c>
      <c r="B482">
        <v>10721246.6697172</v>
      </c>
      <c r="C482">
        <v>1676956.80724615</v>
      </c>
      <c r="D482">
        <v>3050035.40502528</v>
      </c>
      <c r="E482">
        <v>2653791.91109884</v>
      </c>
      <c r="F482">
        <v>509005.771572903</v>
      </c>
      <c r="G482">
        <v>2831456.77477405</v>
      </c>
    </row>
    <row r="483" spans="1:7">
      <c r="A483">
        <v>481</v>
      </c>
      <c r="B483">
        <v>10721246.4793566</v>
      </c>
      <c r="C483">
        <v>1677183.53075219</v>
      </c>
      <c r="D483">
        <v>3049950.81795987</v>
      </c>
      <c r="E483">
        <v>2653791.91109884</v>
      </c>
      <c r="F483">
        <v>508919.093056424</v>
      </c>
      <c r="G483">
        <v>2831401.12648928</v>
      </c>
    </row>
    <row r="484" spans="1:7">
      <c r="A484">
        <v>482</v>
      </c>
      <c r="B484">
        <v>10721246.7552671</v>
      </c>
      <c r="C484">
        <v>1677069.44190102</v>
      </c>
      <c r="D484">
        <v>3049979.50921405</v>
      </c>
      <c r="E484">
        <v>2653791.91109884</v>
      </c>
      <c r="F484">
        <v>508973.223561038</v>
      </c>
      <c r="G484">
        <v>2831432.66949212</v>
      </c>
    </row>
    <row r="485" spans="1:7">
      <c r="A485">
        <v>483</v>
      </c>
      <c r="B485">
        <v>10721246.9544973</v>
      </c>
      <c r="C485">
        <v>1677243.52361894</v>
      </c>
      <c r="D485">
        <v>3049930.87894898</v>
      </c>
      <c r="E485">
        <v>2653791.91109884</v>
      </c>
      <c r="F485">
        <v>508894.651790363</v>
      </c>
      <c r="G485">
        <v>2831385.98904019</v>
      </c>
    </row>
    <row r="486" spans="1:7">
      <c r="A486">
        <v>484</v>
      </c>
      <c r="B486">
        <v>10721246.337948</v>
      </c>
      <c r="C486">
        <v>1677131.48508273</v>
      </c>
      <c r="D486">
        <v>3049962.81992144</v>
      </c>
      <c r="E486">
        <v>2653791.91109884</v>
      </c>
      <c r="F486">
        <v>508944.754297782</v>
      </c>
      <c r="G486">
        <v>2831415.36754722</v>
      </c>
    </row>
    <row r="487" spans="1:7">
      <c r="A487">
        <v>485</v>
      </c>
      <c r="B487">
        <v>10721246.5032429</v>
      </c>
      <c r="C487">
        <v>1677017.77315332</v>
      </c>
      <c r="D487">
        <v>3049981.18000219</v>
      </c>
      <c r="E487">
        <v>2653791.91109884</v>
      </c>
      <c r="F487">
        <v>509007.475173694</v>
      </c>
      <c r="G487">
        <v>2831448.16381487</v>
      </c>
    </row>
    <row r="488" spans="1:7">
      <c r="A488">
        <v>486</v>
      </c>
      <c r="B488">
        <v>10721246.216265</v>
      </c>
      <c r="C488">
        <v>1677085.70067999</v>
      </c>
      <c r="D488">
        <v>3049942.52213813</v>
      </c>
      <c r="E488">
        <v>2653791.91109884</v>
      </c>
      <c r="F488">
        <v>508991.003745471</v>
      </c>
      <c r="G488">
        <v>2831435.07860252</v>
      </c>
    </row>
    <row r="489" spans="1:7">
      <c r="A489">
        <v>487</v>
      </c>
      <c r="B489">
        <v>10721246.3392991</v>
      </c>
      <c r="C489">
        <v>1677006.07822761</v>
      </c>
      <c r="D489">
        <v>3049948.63091061</v>
      </c>
      <c r="E489">
        <v>2653791.91109884</v>
      </c>
      <c r="F489">
        <v>509039.283569816</v>
      </c>
      <c r="G489">
        <v>2831460.4354922</v>
      </c>
    </row>
    <row r="490" spans="1:7">
      <c r="A490">
        <v>488</v>
      </c>
      <c r="B490">
        <v>10721246.7217212</v>
      </c>
      <c r="C490">
        <v>1677128.76100003</v>
      </c>
      <c r="D490">
        <v>3049948.89531238</v>
      </c>
      <c r="E490">
        <v>2653791.91109884</v>
      </c>
      <c r="F490">
        <v>508957.516117692</v>
      </c>
      <c r="G490">
        <v>2831419.63819228</v>
      </c>
    </row>
    <row r="491" spans="1:7">
      <c r="A491">
        <v>489</v>
      </c>
      <c r="B491">
        <v>10721246.2767038</v>
      </c>
      <c r="C491">
        <v>1677074.3880294</v>
      </c>
      <c r="D491">
        <v>3049935.9268579</v>
      </c>
      <c r="E491">
        <v>2653791.91109884</v>
      </c>
      <c r="F491">
        <v>509003.942722697</v>
      </c>
      <c r="G491">
        <v>2831440.10799497</v>
      </c>
    </row>
    <row r="492" spans="1:7">
      <c r="A492">
        <v>490</v>
      </c>
      <c r="B492">
        <v>10721246.4893848</v>
      </c>
      <c r="C492">
        <v>1677110.83916863</v>
      </c>
      <c r="D492">
        <v>3049946.85765808</v>
      </c>
      <c r="E492">
        <v>2653791.91109884</v>
      </c>
      <c r="F492">
        <v>508970.862242826</v>
      </c>
      <c r="G492">
        <v>2831426.01921638</v>
      </c>
    </row>
    <row r="493" spans="1:7">
      <c r="A493">
        <v>491</v>
      </c>
      <c r="B493">
        <v>10721246.3170126</v>
      </c>
      <c r="C493">
        <v>1677173.23179308</v>
      </c>
      <c r="D493">
        <v>3049917.06840761</v>
      </c>
      <c r="E493">
        <v>2653791.91109884</v>
      </c>
      <c r="F493">
        <v>508951.925079664</v>
      </c>
      <c r="G493">
        <v>2831412.18063344</v>
      </c>
    </row>
    <row r="494" spans="1:7">
      <c r="A494">
        <v>492</v>
      </c>
      <c r="B494">
        <v>10721246.2551543</v>
      </c>
      <c r="C494">
        <v>1677038.72339491</v>
      </c>
      <c r="D494">
        <v>3049940.06137041</v>
      </c>
      <c r="E494">
        <v>2653791.91109884</v>
      </c>
      <c r="F494">
        <v>509024.706153079</v>
      </c>
      <c r="G494">
        <v>2831450.85313703</v>
      </c>
    </row>
    <row r="495" spans="1:7">
      <c r="A495">
        <v>493</v>
      </c>
      <c r="B495">
        <v>10721246.1271736</v>
      </c>
      <c r="C495">
        <v>1676995.13526557</v>
      </c>
      <c r="D495">
        <v>3049961.11519054</v>
      </c>
      <c r="E495">
        <v>2653791.91109884</v>
      </c>
      <c r="F495">
        <v>509037.428754212</v>
      </c>
      <c r="G495">
        <v>2831460.53686443</v>
      </c>
    </row>
    <row r="496" spans="1:7">
      <c r="A496">
        <v>494</v>
      </c>
      <c r="B496">
        <v>10721245.9312928</v>
      </c>
      <c r="C496">
        <v>1676960.15421985</v>
      </c>
      <c r="D496">
        <v>3049939.57479118</v>
      </c>
      <c r="E496">
        <v>2653791.91109884</v>
      </c>
      <c r="F496">
        <v>509077.256994997</v>
      </c>
      <c r="G496">
        <v>2831477.03418796</v>
      </c>
    </row>
    <row r="497" spans="1:7">
      <c r="A497">
        <v>495</v>
      </c>
      <c r="B497">
        <v>10721245.9065487</v>
      </c>
      <c r="C497">
        <v>1676987.81995605</v>
      </c>
      <c r="D497">
        <v>3049927.62840246</v>
      </c>
      <c r="E497">
        <v>2653791.91109884</v>
      </c>
      <c r="F497">
        <v>509067.939670408</v>
      </c>
      <c r="G497">
        <v>2831470.60742097</v>
      </c>
    </row>
    <row r="498" spans="1:7">
      <c r="A498">
        <v>496</v>
      </c>
      <c r="B498">
        <v>10721245.6317272</v>
      </c>
      <c r="C498">
        <v>1677179.98304857</v>
      </c>
      <c r="D498">
        <v>3049870.28658183</v>
      </c>
      <c r="E498">
        <v>2653791.91109884</v>
      </c>
      <c r="F498">
        <v>508983.024353022</v>
      </c>
      <c r="G498">
        <v>2831420.42664498</v>
      </c>
    </row>
    <row r="499" spans="1:7">
      <c r="A499">
        <v>497</v>
      </c>
      <c r="B499">
        <v>10721245.6163963</v>
      </c>
      <c r="C499">
        <v>1677246.72725367</v>
      </c>
      <c r="D499">
        <v>3049843.90951588</v>
      </c>
      <c r="E499">
        <v>2653791.91109884</v>
      </c>
      <c r="F499">
        <v>508958.620873998</v>
      </c>
      <c r="G499">
        <v>2831404.44765394</v>
      </c>
    </row>
    <row r="500" spans="1:7">
      <c r="A500">
        <v>498</v>
      </c>
      <c r="B500">
        <v>10721245.68128</v>
      </c>
      <c r="C500">
        <v>1677245.50794914</v>
      </c>
      <c r="D500">
        <v>3049831.44896445</v>
      </c>
      <c r="E500">
        <v>2653791.91109884</v>
      </c>
      <c r="F500">
        <v>508969.441381767</v>
      </c>
      <c r="G500">
        <v>2831407.37188582</v>
      </c>
    </row>
    <row r="501" spans="1:7">
      <c r="A501">
        <v>499</v>
      </c>
      <c r="B501">
        <v>10721245.6347693</v>
      </c>
      <c r="C501">
        <v>1677266.24623898</v>
      </c>
      <c r="D501">
        <v>3049828.24954151</v>
      </c>
      <c r="E501">
        <v>2653791.91109884</v>
      </c>
      <c r="F501">
        <v>508957.762126942</v>
      </c>
      <c r="G501">
        <v>2831401.465763</v>
      </c>
    </row>
    <row r="502" spans="1:7">
      <c r="A502">
        <v>500</v>
      </c>
      <c r="B502">
        <v>10721245.5136807</v>
      </c>
      <c r="C502">
        <v>1677257.94311679</v>
      </c>
      <c r="D502">
        <v>3049829.47925537</v>
      </c>
      <c r="E502">
        <v>2653791.91109884</v>
      </c>
      <c r="F502">
        <v>508962.189781881</v>
      </c>
      <c r="G502">
        <v>2831403.99042777</v>
      </c>
    </row>
    <row r="503" spans="1:7">
      <c r="A503">
        <v>501</v>
      </c>
      <c r="B503">
        <v>10721245.5502624</v>
      </c>
      <c r="C503">
        <v>1677240.36018586</v>
      </c>
      <c r="D503">
        <v>3049836.58744578</v>
      </c>
      <c r="E503">
        <v>2653791.91109884</v>
      </c>
      <c r="F503">
        <v>508968.470842184</v>
      </c>
      <c r="G503">
        <v>2831408.22068973</v>
      </c>
    </row>
    <row r="504" spans="1:7">
      <c r="A504">
        <v>502</v>
      </c>
      <c r="B504">
        <v>10721245.2706474</v>
      </c>
      <c r="C504">
        <v>1677147.68838249</v>
      </c>
      <c r="D504">
        <v>3049848.57050748</v>
      </c>
      <c r="E504">
        <v>2653791.91109884</v>
      </c>
      <c r="F504">
        <v>509021.430454868</v>
      </c>
      <c r="G504">
        <v>2831435.67020374</v>
      </c>
    </row>
    <row r="505" spans="1:7">
      <c r="A505">
        <v>503</v>
      </c>
      <c r="B505">
        <v>10721245.4549585</v>
      </c>
      <c r="C505">
        <v>1677146.98487114</v>
      </c>
      <c r="D505">
        <v>3049850.91090787</v>
      </c>
      <c r="E505">
        <v>2653791.91109884</v>
      </c>
      <c r="F505">
        <v>509020.276646168</v>
      </c>
      <c r="G505">
        <v>2831435.37143444</v>
      </c>
    </row>
    <row r="506" spans="1:7">
      <c r="A506">
        <v>504</v>
      </c>
      <c r="B506">
        <v>10721245.2080657</v>
      </c>
      <c r="C506">
        <v>1677005.65001205</v>
      </c>
      <c r="D506">
        <v>3049868.14906962</v>
      </c>
      <c r="E506">
        <v>2653791.91109884</v>
      </c>
      <c r="F506">
        <v>509101.0786182</v>
      </c>
      <c r="G506">
        <v>2831478.419267</v>
      </c>
    </row>
    <row r="507" spans="1:7">
      <c r="A507">
        <v>505</v>
      </c>
      <c r="B507">
        <v>10721245.184965</v>
      </c>
      <c r="C507">
        <v>1677024.21286316</v>
      </c>
      <c r="D507">
        <v>3049861.46224319</v>
      </c>
      <c r="E507">
        <v>2653791.91109884</v>
      </c>
      <c r="F507">
        <v>509093.724030084</v>
      </c>
      <c r="G507">
        <v>2831473.87472972</v>
      </c>
    </row>
    <row r="508" spans="1:7">
      <c r="A508">
        <v>506</v>
      </c>
      <c r="B508">
        <v>10721245.2748686</v>
      </c>
      <c r="C508">
        <v>1677033.67638069</v>
      </c>
      <c r="D508">
        <v>3049850.2419375</v>
      </c>
      <c r="E508">
        <v>2653791.91109884</v>
      </c>
      <c r="F508">
        <v>509096.051167718</v>
      </c>
      <c r="G508">
        <v>2831473.39428386</v>
      </c>
    </row>
    <row r="509" spans="1:7">
      <c r="A509">
        <v>507</v>
      </c>
      <c r="B509">
        <v>10721245.173058</v>
      </c>
      <c r="C509">
        <v>1677008.28315833</v>
      </c>
      <c r="D509">
        <v>3049853.04467963</v>
      </c>
      <c r="E509">
        <v>2653791.91109884</v>
      </c>
      <c r="F509">
        <v>509110.859740582</v>
      </c>
      <c r="G509">
        <v>2831481.07438062</v>
      </c>
    </row>
    <row r="510" spans="1:7">
      <c r="A510">
        <v>508</v>
      </c>
      <c r="B510">
        <v>10721245.2821544</v>
      </c>
      <c r="C510">
        <v>1677020.86902743</v>
      </c>
      <c r="D510">
        <v>3049856.93244228</v>
      </c>
      <c r="E510">
        <v>2653791.91109884</v>
      </c>
      <c r="F510">
        <v>509099.440935455</v>
      </c>
      <c r="G510">
        <v>2831476.12865037</v>
      </c>
    </row>
    <row r="511" spans="1:7">
      <c r="A511">
        <v>509</v>
      </c>
      <c r="B511">
        <v>10721245.3061043</v>
      </c>
      <c r="C511">
        <v>1677049.72167433</v>
      </c>
      <c r="D511">
        <v>3049849.17529186</v>
      </c>
      <c r="E511">
        <v>2653791.91109884</v>
      </c>
      <c r="F511">
        <v>509085.985869789</v>
      </c>
      <c r="G511">
        <v>2831468.51216942</v>
      </c>
    </row>
    <row r="512" spans="1:7">
      <c r="A512">
        <v>510</v>
      </c>
      <c r="B512">
        <v>10721245.098115</v>
      </c>
      <c r="C512">
        <v>1677142.54252674</v>
      </c>
      <c r="D512">
        <v>3049796.94506736</v>
      </c>
      <c r="E512">
        <v>2653791.91109884</v>
      </c>
      <c r="F512">
        <v>509063.999765238</v>
      </c>
      <c r="G512">
        <v>2831449.69965678</v>
      </c>
    </row>
    <row r="513" spans="1:7">
      <c r="A513">
        <v>511</v>
      </c>
      <c r="B513">
        <v>10721245.0668199</v>
      </c>
      <c r="C513">
        <v>1677082.33711251</v>
      </c>
      <c r="D513">
        <v>3049801.92601335</v>
      </c>
      <c r="E513">
        <v>2653791.91109884</v>
      </c>
      <c r="F513">
        <v>509100.748537987</v>
      </c>
      <c r="G513">
        <v>2831468.14405719</v>
      </c>
    </row>
    <row r="514" spans="1:7">
      <c r="A514">
        <v>512</v>
      </c>
      <c r="B514">
        <v>10721244.9856201</v>
      </c>
      <c r="C514">
        <v>1677201.76099996</v>
      </c>
      <c r="D514">
        <v>3049754.06231801</v>
      </c>
      <c r="E514">
        <v>2653791.91109884</v>
      </c>
      <c r="F514">
        <v>509057.675030714</v>
      </c>
      <c r="G514">
        <v>2831439.57617257</v>
      </c>
    </row>
    <row r="515" spans="1:7">
      <c r="A515">
        <v>513</v>
      </c>
      <c r="B515">
        <v>10721245.0302182</v>
      </c>
      <c r="C515">
        <v>1677232.86814368</v>
      </c>
      <c r="D515">
        <v>3049745.12736017</v>
      </c>
      <c r="E515">
        <v>2653791.91109884</v>
      </c>
      <c r="F515">
        <v>509043.786062508</v>
      </c>
      <c r="G515">
        <v>2831431.33755298</v>
      </c>
    </row>
    <row r="516" spans="1:7">
      <c r="A516">
        <v>514</v>
      </c>
      <c r="B516">
        <v>10721245.220548</v>
      </c>
      <c r="C516">
        <v>1677211.87625274</v>
      </c>
      <c r="D516">
        <v>3049770.54743784</v>
      </c>
      <c r="E516">
        <v>2653791.91109884</v>
      </c>
      <c r="F516">
        <v>509038.489167476</v>
      </c>
      <c r="G516">
        <v>2831432.39659113</v>
      </c>
    </row>
    <row r="517" spans="1:7">
      <c r="A517">
        <v>515</v>
      </c>
      <c r="B517">
        <v>10721245.1235054</v>
      </c>
      <c r="C517">
        <v>1677182.43369084</v>
      </c>
      <c r="D517">
        <v>3049765.67565046</v>
      </c>
      <c r="E517">
        <v>2653791.91109884</v>
      </c>
      <c r="F517">
        <v>509061.619745057</v>
      </c>
      <c r="G517">
        <v>2831443.4833202</v>
      </c>
    </row>
    <row r="518" spans="1:7">
      <c r="A518">
        <v>516</v>
      </c>
      <c r="B518">
        <v>10721244.9951864</v>
      </c>
      <c r="C518">
        <v>1676989.85455887</v>
      </c>
      <c r="D518">
        <v>3049789.36962787</v>
      </c>
      <c r="E518">
        <v>2653791.91109884</v>
      </c>
      <c r="F518">
        <v>509172.865327746</v>
      </c>
      <c r="G518">
        <v>2831500.99457311</v>
      </c>
    </row>
    <row r="519" spans="1:7">
      <c r="A519">
        <v>517</v>
      </c>
      <c r="B519">
        <v>10721245.1087402</v>
      </c>
      <c r="C519">
        <v>1677176.50008299</v>
      </c>
      <c r="D519">
        <v>3049771.39186403</v>
      </c>
      <c r="E519">
        <v>2653791.91109884</v>
      </c>
      <c r="F519">
        <v>509061.182262167</v>
      </c>
      <c r="G519">
        <v>2831444.12343215</v>
      </c>
    </row>
    <row r="520" spans="1:7">
      <c r="A520">
        <v>518</v>
      </c>
      <c r="B520">
        <v>10721244.9989425</v>
      </c>
      <c r="C520">
        <v>1677181.86403458</v>
      </c>
      <c r="D520">
        <v>3049747.5447155</v>
      </c>
      <c r="E520">
        <v>2653791.91109884</v>
      </c>
      <c r="F520">
        <v>509076.117615468</v>
      </c>
      <c r="G520">
        <v>2831447.56147808</v>
      </c>
    </row>
    <row r="521" spans="1:7">
      <c r="A521">
        <v>519</v>
      </c>
      <c r="B521">
        <v>10721245.0687007</v>
      </c>
      <c r="C521">
        <v>1677139.13760609</v>
      </c>
      <c r="D521">
        <v>3049777.3833882</v>
      </c>
      <c r="E521">
        <v>2653791.91109884</v>
      </c>
      <c r="F521">
        <v>509081.722352059</v>
      </c>
      <c r="G521">
        <v>2831454.91425545</v>
      </c>
    </row>
    <row r="522" spans="1:7">
      <c r="A522">
        <v>520</v>
      </c>
      <c r="B522">
        <v>10721245.0636996</v>
      </c>
      <c r="C522">
        <v>1677154.03932394</v>
      </c>
      <c r="D522">
        <v>3049772.41274864</v>
      </c>
      <c r="E522">
        <v>2653791.91109884</v>
      </c>
      <c r="F522">
        <v>509075.588111587</v>
      </c>
      <c r="G522">
        <v>2831451.11241659</v>
      </c>
    </row>
    <row r="523" spans="1:7">
      <c r="A523">
        <v>521</v>
      </c>
      <c r="B523">
        <v>10721244.9836347</v>
      </c>
      <c r="C523">
        <v>1677248.17285871</v>
      </c>
      <c r="D523">
        <v>3049744.80401195</v>
      </c>
      <c r="E523">
        <v>2653791.91109884</v>
      </c>
      <c r="F523">
        <v>509033.580130365</v>
      </c>
      <c r="G523">
        <v>2831426.51553479</v>
      </c>
    </row>
    <row r="524" spans="1:7">
      <c r="A524">
        <v>522</v>
      </c>
      <c r="B524">
        <v>10721244.928188</v>
      </c>
      <c r="C524">
        <v>1677334.50647857</v>
      </c>
      <c r="D524">
        <v>3049683.79736564</v>
      </c>
      <c r="E524">
        <v>2653791.91109884</v>
      </c>
      <c r="F524">
        <v>509022.907264391</v>
      </c>
      <c r="G524">
        <v>2831411.80598055</v>
      </c>
    </row>
    <row r="525" spans="1:7">
      <c r="A525">
        <v>523</v>
      </c>
      <c r="B525">
        <v>10721244.9763359</v>
      </c>
      <c r="C525">
        <v>1677277.49467526</v>
      </c>
      <c r="D525">
        <v>3049693.39354912</v>
      </c>
      <c r="E525">
        <v>2653791.91109884</v>
      </c>
      <c r="F525">
        <v>509053.564213664</v>
      </c>
      <c r="G525">
        <v>2831428.61279901</v>
      </c>
    </row>
    <row r="526" spans="1:7">
      <c r="A526">
        <v>524</v>
      </c>
      <c r="B526">
        <v>10721244.9194713</v>
      </c>
      <c r="C526">
        <v>1677450.2846606</v>
      </c>
      <c r="D526">
        <v>3049656.36024041</v>
      </c>
      <c r="E526">
        <v>2653791.91109884</v>
      </c>
      <c r="F526">
        <v>508966.765368223</v>
      </c>
      <c r="G526">
        <v>2831379.59810317</v>
      </c>
    </row>
    <row r="527" spans="1:7">
      <c r="A527">
        <v>525</v>
      </c>
      <c r="B527">
        <v>10721244.8557842</v>
      </c>
      <c r="C527">
        <v>1677440.11723587</v>
      </c>
      <c r="D527">
        <v>3049652.68167661</v>
      </c>
      <c r="E527">
        <v>2653791.91109884</v>
      </c>
      <c r="F527">
        <v>508976.413537931</v>
      </c>
      <c r="G527">
        <v>2831383.73223499</v>
      </c>
    </row>
    <row r="528" spans="1:7">
      <c r="A528">
        <v>526</v>
      </c>
      <c r="B528">
        <v>10721244.8693217</v>
      </c>
      <c r="C528">
        <v>1677595.75673567</v>
      </c>
      <c r="D528">
        <v>3049593.66031953</v>
      </c>
      <c r="E528">
        <v>2653791.91109884</v>
      </c>
      <c r="F528">
        <v>508917.568046324</v>
      </c>
      <c r="G528">
        <v>2831345.97312134</v>
      </c>
    </row>
    <row r="529" spans="1:7">
      <c r="A529">
        <v>527</v>
      </c>
      <c r="B529">
        <v>10721244.9174768</v>
      </c>
      <c r="C529">
        <v>1677456.21301718</v>
      </c>
      <c r="D529">
        <v>3049648.90400724</v>
      </c>
      <c r="E529">
        <v>2653791.91109884</v>
      </c>
      <c r="F529">
        <v>508968.537920945</v>
      </c>
      <c r="G529">
        <v>2831379.35143253</v>
      </c>
    </row>
    <row r="530" spans="1:7">
      <c r="A530">
        <v>528</v>
      </c>
      <c r="B530">
        <v>10721244.9384266</v>
      </c>
      <c r="C530">
        <v>1677489.01790285</v>
      </c>
      <c r="D530">
        <v>3049636.87352355</v>
      </c>
      <c r="E530">
        <v>2653791.91109884</v>
      </c>
      <c r="F530">
        <v>508956.312437329</v>
      </c>
      <c r="G530">
        <v>2831370.82346406</v>
      </c>
    </row>
    <row r="531" spans="1:7">
      <c r="A531">
        <v>529</v>
      </c>
      <c r="B531">
        <v>10721244.8341925</v>
      </c>
      <c r="C531">
        <v>1677419.13639664</v>
      </c>
      <c r="D531">
        <v>3049646.98383291</v>
      </c>
      <c r="E531">
        <v>2653791.91109884</v>
      </c>
      <c r="F531">
        <v>508994.826647669</v>
      </c>
      <c r="G531">
        <v>2831391.97621641</v>
      </c>
    </row>
    <row r="532" spans="1:7">
      <c r="A532">
        <v>530</v>
      </c>
      <c r="B532">
        <v>10721244.9115373</v>
      </c>
      <c r="C532">
        <v>1677404.566152</v>
      </c>
      <c r="D532">
        <v>3049653.44590449</v>
      </c>
      <c r="E532">
        <v>2653791.91109884</v>
      </c>
      <c r="F532">
        <v>508999.763511609</v>
      </c>
      <c r="G532">
        <v>2831395.22487033</v>
      </c>
    </row>
    <row r="533" spans="1:7">
      <c r="A533">
        <v>531</v>
      </c>
      <c r="B533">
        <v>10721244.8759963</v>
      </c>
      <c r="C533">
        <v>1677329.89640302</v>
      </c>
      <c r="D533">
        <v>3049668.79169381</v>
      </c>
      <c r="E533">
        <v>2653791.91109884</v>
      </c>
      <c r="F533">
        <v>509038.075503212</v>
      </c>
      <c r="G533">
        <v>2831416.20129746</v>
      </c>
    </row>
    <row r="534" spans="1:7">
      <c r="A534">
        <v>532</v>
      </c>
      <c r="B534">
        <v>10721244.9885893</v>
      </c>
      <c r="C534">
        <v>1677423.18015536</v>
      </c>
      <c r="D534">
        <v>3049665.85521278</v>
      </c>
      <c r="E534">
        <v>2653791.91109884</v>
      </c>
      <c r="F534">
        <v>508977.489309918</v>
      </c>
      <c r="G534">
        <v>2831386.55281239</v>
      </c>
    </row>
    <row r="535" spans="1:7">
      <c r="A535">
        <v>533</v>
      </c>
      <c r="B535">
        <v>10721244.8538619</v>
      </c>
      <c r="C535">
        <v>1677366.40048828</v>
      </c>
      <c r="D535">
        <v>3049666.66646432</v>
      </c>
      <c r="E535">
        <v>2653791.91109884</v>
      </c>
      <c r="F535">
        <v>509014.98472685</v>
      </c>
      <c r="G535">
        <v>2831404.89108358</v>
      </c>
    </row>
    <row r="536" spans="1:7">
      <c r="A536">
        <v>534</v>
      </c>
      <c r="B536">
        <v>10721244.9261188</v>
      </c>
      <c r="C536">
        <v>1677447.61053351</v>
      </c>
      <c r="D536">
        <v>3049618.92380753</v>
      </c>
      <c r="E536">
        <v>2653791.91109884</v>
      </c>
      <c r="F536">
        <v>508997.501920403</v>
      </c>
      <c r="G536">
        <v>2831388.97875851</v>
      </c>
    </row>
    <row r="537" spans="1:7">
      <c r="A537">
        <v>535</v>
      </c>
      <c r="B537">
        <v>10721244.880864</v>
      </c>
      <c r="C537">
        <v>1677399.23103461</v>
      </c>
      <c r="D537">
        <v>3049652.61077151</v>
      </c>
      <c r="E537">
        <v>2653791.91109884</v>
      </c>
      <c r="F537">
        <v>509003.839510404</v>
      </c>
      <c r="G537">
        <v>2831397.2884486</v>
      </c>
    </row>
    <row r="538" spans="1:7">
      <c r="A538">
        <v>536</v>
      </c>
      <c r="B538">
        <v>10721244.9599827</v>
      </c>
      <c r="C538">
        <v>1677517.60026156</v>
      </c>
      <c r="D538">
        <v>3049597.83039719</v>
      </c>
      <c r="E538">
        <v>2653791.91109884</v>
      </c>
      <c r="F538">
        <v>508966.806360378</v>
      </c>
      <c r="G538">
        <v>2831370.81186469</v>
      </c>
    </row>
    <row r="539" spans="1:7">
      <c r="A539">
        <v>537</v>
      </c>
      <c r="B539">
        <v>10721244.9659961</v>
      </c>
      <c r="C539">
        <v>1677530.89429172</v>
      </c>
      <c r="D539">
        <v>3049626.83516735</v>
      </c>
      <c r="E539">
        <v>2653791.91109884</v>
      </c>
      <c r="F539">
        <v>508935.35093117</v>
      </c>
      <c r="G539">
        <v>2831359.97450696</v>
      </c>
    </row>
    <row r="540" spans="1:7">
      <c r="A540">
        <v>538</v>
      </c>
      <c r="B540">
        <v>10721244.8878502</v>
      </c>
      <c r="C540">
        <v>1677427.08391279</v>
      </c>
      <c r="D540">
        <v>3049647.72564912</v>
      </c>
      <c r="E540">
        <v>2653791.91109884</v>
      </c>
      <c r="F540">
        <v>508988.94930056</v>
      </c>
      <c r="G540">
        <v>2831389.21788891</v>
      </c>
    </row>
    <row r="541" spans="1:7">
      <c r="A541">
        <v>539</v>
      </c>
      <c r="B541">
        <v>10721244.8914323</v>
      </c>
      <c r="C541">
        <v>1677408.99517023</v>
      </c>
      <c r="D541">
        <v>3049646.89558334</v>
      </c>
      <c r="E541">
        <v>2653791.91109884</v>
      </c>
      <c r="F541">
        <v>509001.715669934</v>
      </c>
      <c r="G541">
        <v>2831395.37390992</v>
      </c>
    </row>
    <row r="542" spans="1:7">
      <c r="A542">
        <v>540</v>
      </c>
      <c r="B542">
        <v>10721244.8707666</v>
      </c>
      <c r="C542">
        <v>1677401.03573584</v>
      </c>
      <c r="D542">
        <v>3049654.12973764</v>
      </c>
      <c r="E542">
        <v>2653791.91109884</v>
      </c>
      <c r="F542">
        <v>509001.433317952</v>
      </c>
      <c r="G542">
        <v>2831396.36087632</v>
      </c>
    </row>
    <row r="543" spans="1:7">
      <c r="A543">
        <v>541</v>
      </c>
      <c r="B543">
        <v>10721244.8191222</v>
      </c>
      <c r="C543">
        <v>1677358.2254719</v>
      </c>
      <c r="D543">
        <v>3049655.86486534</v>
      </c>
      <c r="E543">
        <v>2653791.91109884</v>
      </c>
      <c r="F543">
        <v>509028.97825853</v>
      </c>
      <c r="G543">
        <v>2831409.83942756</v>
      </c>
    </row>
    <row r="544" spans="1:7">
      <c r="A544">
        <v>542</v>
      </c>
      <c r="B544">
        <v>10721244.8281178</v>
      </c>
      <c r="C544">
        <v>1677353.74533943</v>
      </c>
      <c r="D544">
        <v>3049666.68727788</v>
      </c>
      <c r="E544">
        <v>2653791.91109884</v>
      </c>
      <c r="F544">
        <v>509023.648298294</v>
      </c>
      <c r="G544">
        <v>2831408.83610338</v>
      </c>
    </row>
    <row r="545" spans="1:7">
      <c r="A545">
        <v>543</v>
      </c>
      <c r="B545">
        <v>10721244.8092843</v>
      </c>
      <c r="C545">
        <v>1677291.76857201</v>
      </c>
      <c r="D545">
        <v>3049671.17663037</v>
      </c>
      <c r="E545">
        <v>2653791.91109884</v>
      </c>
      <c r="F545">
        <v>509061.574080973</v>
      </c>
      <c r="G545">
        <v>2831428.37890205</v>
      </c>
    </row>
    <row r="546" spans="1:7">
      <c r="A546">
        <v>544</v>
      </c>
      <c r="B546">
        <v>10721244.8521381</v>
      </c>
      <c r="C546">
        <v>1677321.20842308</v>
      </c>
      <c r="D546">
        <v>3049664.31606243</v>
      </c>
      <c r="E546">
        <v>2653791.91109884</v>
      </c>
      <c r="F546">
        <v>509047.251848478</v>
      </c>
      <c r="G546">
        <v>2831420.16470527</v>
      </c>
    </row>
    <row r="547" spans="1:7">
      <c r="A547">
        <v>545</v>
      </c>
      <c r="B547">
        <v>10721244.7750711</v>
      </c>
      <c r="C547">
        <v>1677289.82359548</v>
      </c>
      <c r="D547">
        <v>3049669.21893505</v>
      </c>
      <c r="E547">
        <v>2653791.91109884</v>
      </c>
      <c r="F547">
        <v>509064.56835094</v>
      </c>
      <c r="G547">
        <v>2831429.25309079</v>
      </c>
    </row>
    <row r="548" spans="1:7">
      <c r="A548">
        <v>546</v>
      </c>
      <c r="B548">
        <v>10721244.7451463</v>
      </c>
      <c r="C548">
        <v>1677326.68861818</v>
      </c>
      <c r="D548">
        <v>3049656.51447028</v>
      </c>
      <c r="E548">
        <v>2653791.91109884</v>
      </c>
      <c r="F548">
        <v>509049.6297178</v>
      </c>
      <c r="G548">
        <v>2831420.00124116</v>
      </c>
    </row>
    <row r="549" spans="1:7">
      <c r="A549">
        <v>547</v>
      </c>
      <c r="B549">
        <v>10721244.7260177</v>
      </c>
      <c r="C549">
        <v>1677305.50595343</v>
      </c>
      <c r="D549">
        <v>3049662.6534093</v>
      </c>
      <c r="E549">
        <v>2653791.91109884</v>
      </c>
      <c r="F549">
        <v>509059.04490265</v>
      </c>
      <c r="G549">
        <v>2831425.61065345</v>
      </c>
    </row>
    <row r="550" spans="1:7">
      <c r="A550">
        <v>548</v>
      </c>
      <c r="B550">
        <v>10721244.7446407</v>
      </c>
      <c r="C550">
        <v>1677316.08423379</v>
      </c>
      <c r="D550">
        <v>3049659.57839797</v>
      </c>
      <c r="E550">
        <v>2653791.91109884</v>
      </c>
      <c r="F550">
        <v>509054.319241827</v>
      </c>
      <c r="G550">
        <v>2831422.85166827</v>
      </c>
    </row>
    <row r="551" spans="1:7">
      <c r="A551">
        <v>549</v>
      </c>
      <c r="B551">
        <v>10721244.6440414</v>
      </c>
      <c r="C551">
        <v>1677308.50886597</v>
      </c>
      <c r="D551">
        <v>3049641.45474529</v>
      </c>
      <c r="E551">
        <v>2653791.91109884</v>
      </c>
      <c r="F551">
        <v>509073.419392067</v>
      </c>
      <c r="G551">
        <v>2831429.34993927</v>
      </c>
    </row>
    <row r="552" spans="1:7">
      <c r="A552">
        <v>550</v>
      </c>
      <c r="B552">
        <v>10721244.6135327</v>
      </c>
      <c r="C552">
        <v>1677294.2422408</v>
      </c>
      <c r="D552">
        <v>3049642.46819293</v>
      </c>
      <c r="E552">
        <v>2653791.91109884</v>
      </c>
      <c r="F552">
        <v>509082.249590774</v>
      </c>
      <c r="G552">
        <v>2831433.74240939</v>
      </c>
    </row>
    <row r="553" spans="1:7">
      <c r="A553">
        <v>551</v>
      </c>
      <c r="B553">
        <v>10721244.6282424</v>
      </c>
      <c r="C553">
        <v>1677291.86137604</v>
      </c>
      <c r="D553">
        <v>3049645.05959205</v>
      </c>
      <c r="E553">
        <v>2653791.91109884</v>
      </c>
      <c r="F553">
        <v>509081.857884133</v>
      </c>
      <c r="G553">
        <v>2831433.93829133</v>
      </c>
    </row>
    <row r="554" spans="1:7">
      <c r="A554">
        <v>552</v>
      </c>
      <c r="B554">
        <v>10721244.6272809</v>
      </c>
      <c r="C554">
        <v>1677307.27548704</v>
      </c>
      <c r="D554">
        <v>3049642.96289254</v>
      </c>
      <c r="E554">
        <v>2653791.91109884</v>
      </c>
      <c r="F554">
        <v>509073.167867099</v>
      </c>
      <c r="G554">
        <v>2831429.30993536</v>
      </c>
    </row>
    <row r="555" spans="1:7">
      <c r="A555">
        <v>553</v>
      </c>
      <c r="B555">
        <v>10721244.634041</v>
      </c>
      <c r="C555">
        <v>1677327.6181299</v>
      </c>
      <c r="D555">
        <v>3049636.58894405</v>
      </c>
      <c r="E555">
        <v>2653791.91109884</v>
      </c>
      <c r="F555">
        <v>509064.382044761</v>
      </c>
      <c r="G555">
        <v>2831424.13382343</v>
      </c>
    </row>
    <row r="556" spans="1:7">
      <c r="A556">
        <v>554</v>
      </c>
      <c r="B556">
        <v>10721244.6088937</v>
      </c>
      <c r="C556">
        <v>1677335.58730502</v>
      </c>
      <c r="D556">
        <v>3049618.6992514</v>
      </c>
      <c r="E556">
        <v>2653791.91109884</v>
      </c>
      <c r="F556">
        <v>509072.791735281</v>
      </c>
      <c r="G556">
        <v>2831425.61950314</v>
      </c>
    </row>
    <row r="557" spans="1:7">
      <c r="A557">
        <v>555</v>
      </c>
      <c r="B557">
        <v>10721244.6186511</v>
      </c>
      <c r="C557">
        <v>1677362.18363807</v>
      </c>
      <c r="D557">
        <v>3049612.45621909</v>
      </c>
      <c r="E557">
        <v>2653791.91109884</v>
      </c>
      <c r="F557">
        <v>509059.69559634</v>
      </c>
      <c r="G557">
        <v>2831418.37209874</v>
      </c>
    </row>
    <row r="558" spans="1:7">
      <c r="A558">
        <v>556</v>
      </c>
      <c r="B558">
        <v>10721244.5994381</v>
      </c>
      <c r="C558">
        <v>1677245.0744544</v>
      </c>
      <c r="D558">
        <v>3049633.45202505</v>
      </c>
      <c r="E558">
        <v>2653791.91109884</v>
      </c>
      <c r="F558">
        <v>509122.251007264</v>
      </c>
      <c r="G558">
        <v>2831451.91085252</v>
      </c>
    </row>
    <row r="559" spans="1:7">
      <c r="A559">
        <v>557</v>
      </c>
      <c r="B559">
        <v>10721244.6123483</v>
      </c>
      <c r="C559">
        <v>1677272.44321907</v>
      </c>
      <c r="D559">
        <v>3049623.90920164</v>
      </c>
      <c r="E559">
        <v>2653791.91109884</v>
      </c>
      <c r="F559">
        <v>509111.28323614</v>
      </c>
      <c r="G559">
        <v>2831445.0655926</v>
      </c>
    </row>
    <row r="560" spans="1:7">
      <c r="A560">
        <v>558</v>
      </c>
      <c r="B560">
        <v>10721244.6265136</v>
      </c>
      <c r="C560">
        <v>1677207.43216413</v>
      </c>
      <c r="D560">
        <v>3049634.59063458</v>
      </c>
      <c r="E560">
        <v>2653791.91109884</v>
      </c>
      <c r="F560">
        <v>509146.678048752</v>
      </c>
      <c r="G560">
        <v>2831464.01456731</v>
      </c>
    </row>
    <row r="561" spans="1:7">
      <c r="A561">
        <v>559</v>
      </c>
      <c r="B561">
        <v>10721244.6218018</v>
      </c>
      <c r="C561">
        <v>1677210.91478937</v>
      </c>
      <c r="D561">
        <v>3049639.36473853</v>
      </c>
      <c r="E561">
        <v>2653791.91109884</v>
      </c>
      <c r="F561">
        <v>509140.6860225</v>
      </c>
      <c r="G561">
        <v>2831461.74515258</v>
      </c>
    </row>
    <row r="562" spans="1:7">
      <c r="A562">
        <v>560</v>
      </c>
      <c r="B562">
        <v>10721244.6260703</v>
      </c>
      <c r="C562">
        <v>1677199.21796083</v>
      </c>
      <c r="D562">
        <v>3049641.81602902</v>
      </c>
      <c r="E562">
        <v>2653791.91109884</v>
      </c>
      <c r="F562">
        <v>509146.476914786</v>
      </c>
      <c r="G562">
        <v>2831465.20406681</v>
      </c>
    </row>
    <row r="563" spans="1:7">
      <c r="A563">
        <v>561</v>
      </c>
      <c r="B563">
        <v>10721244.5835632</v>
      </c>
      <c r="C563">
        <v>1677256.26290696</v>
      </c>
      <c r="D563">
        <v>3049621.26896853</v>
      </c>
      <c r="E563">
        <v>2653791.91109884</v>
      </c>
      <c r="F563">
        <v>509124.149411716</v>
      </c>
      <c r="G563">
        <v>2831450.99117714</v>
      </c>
    </row>
    <row r="564" spans="1:7">
      <c r="A564">
        <v>562</v>
      </c>
      <c r="B564">
        <v>10721244.5976022</v>
      </c>
      <c r="C564">
        <v>1677307.07415223</v>
      </c>
      <c r="D564">
        <v>3049600.46455495</v>
      </c>
      <c r="E564">
        <v>2653791.91109884</v>
      </c>
      <c r="F564">
        <v>509106.386612138</v>
      </c>
      <c r="G564">
        <v>2831438.76118404</v>
      </c>
    </row>
    <row r="565" spans="1:7">
      <c r="A565">
        <v>563</v>
      </c>
      <c r="B565">
        <v>10721244.6172779</v>
      </c>
      <c r="C565">
        <v>1677215.92148854</v>
      </c>
      <c r="D565">
        <v>3049631.36248448</v>
      </c>
      <c r="E565">
        <v>2653791.91109884</v>
      </c>
      <c r="F565">
        <v>509143.374558859</v>
      </c>
      <c r="G565">
        <v>2831462.04764719</v>
      </c>
    </row>
    <row r="566" spans="1:7">
      <c r="A566">
        <v>564</v>
      </c>
      <c r="B566">
        <v>10721244.6318751</v>
      </c>
      <c r="C566">
        <v>1677214.3555119</v>
      </c>
      <c r="D566">
        <v>3049631.02952026</v>
      </c>
      <c r="E566">
        <v>2653791.91109884</v>
      </c>
      <c r="F566">
        <v>509144.91329725</v>
      </c>
      <c r="G566">
        <v>2831462.42244682</v>
      </c>
    </row>
    <row r="567" spans="1:7">
      <c r="A567">
        <v>565</v>
      </c>
      <c r="B567">
        <v>10721244.6089203</v>
      </c>
      <c r="C567">
        <v>1677240.71283612</v>
      </c>
      <c r="D567">
        <v>3049626.44613512</v>
      </c>
      <c r="E567">
        <v>2653791.91109884</v>
      </c>
      <c r="F567">
        <v>509130.549881889</v>
      </c>
      <c r="G567">
        <v>2831454.98896831</v>
      </c>
    </row>
    <row r="568" spans="1:7">
      <c r="A568">
        <v>566</v>
      </c>
      <c r="B568">
        <v>10721244.5731963</v>
      </c>
      <c r="C568">
        <v>1677252.27239053</v>
      </c>
      <c r="D568">
        <v>3049617.41705875</v>
      </c>
      <c r="E568">
        <v>2653791.91109884</v>
      </c>
      <c r="F568">
        <v>509129.683653118</v>
      </c>
      <c r="G568">
        <v>2831453.28899502</v>
      </c>
    </row>
    <row r="569" spans="1:7">
      <c r="A569">
        <v>567</v>
      </c>
      <c r="B569">
        <v>10721244.5623621</v>
      </c>
      <c r="C569">
        <v>1677262.90781341</v>
      </c>
      <c r="D569">
        <v>3049609.96392294</v>
      </c>
      <c r="E569">
        <v>2653791.91109884</v>
      </c>
      <c r="F569">
        <v>509128.297549283</v>
      </c>
      <c r="G569">
        <v>2831451.48197761</v>
      </c>
    </row>
    <row r="570" spans="1:7">
      <c r="A570">
        <v>568</v>
      </c>
      <c r="B570">
        <v>10721244.6076256</v>
      </c>
      <c r="C570">
        <v>1677312.10077271</v>
      </c>
      <c r="D570">
        <v>3049602.75412962</v>
      </c>
      <c r="E570">
        <v>2653791.91109884</v>
      </c>
      <c r="F570">
        <v>509100.88516826</v>
      </c>
      <c r="G570">
        <v>2831436.95645616</v>
      </c>
    </row>
    <row r="571" spans="1:7">
      <c r="A571">
        <v>569</v>
      </c>
      <c r="B571">
        <v>10721244.5766266</v>
      </c>
      <c r="C571">
        <v>1677260.46520387</v>
      </c>
      <c r="D571">
        <v>3049609.40336643</v>
      </c>
      <c r="E571">
        <v>2653791.91109884</v>
      </c>
      <c r="F571">
        <v>509130.349639613</v>
      </c>
      <c r="G571">
        <v>2831452.44731783</v>
      </c>
    </row>
    <row r="572" spans="1:7">
      <c r="A572">
        <v>570</v>
      </c>
      <c r="B572">
        <v>10721244.5566902</v>
      </c>
      <c r="C572">
        <v>1677298.59210984</v>
      </c>
      <c r="D572">
        <v>3049599.7164175</v>
      </c>
      <c r="E572">
        <v>2653791.91109884</v>
      </c>
      <c r="F572">
        <v>509112.255740482</v>
      </c>
      <c r="G572">
        <v>2831442.08132352</v>
      </c>
    </row>
    <row r="573" spans="1:7">
      <c r="A573">
        <v>571</v>
      </c>
      <c r="B573">
        <v>10721244.5660851</v>
      </c>
      <c r="C573">
        <v>1677319.97943945</v>
      </c>
      <c r="D573">
        <v>3049594.18658028</v>
      </c>
      <c r="E573">
        <v>2653791.91109884</v>
      </c>
      <c r="F573">
        <v>509102.164516296</v>
      </c>
      <c r="G573">
        <v>2831436.32445027</v>
      </c>
    </row>
    <row r="574" spans="1:7">
      <c r="A574">
        <v>572</v>
      </c>
      <c r="B574">
        <v>10721244.5753693</v>
      </c>
      <c r="C574">
        <v>1677375.82216664</v>
      </c>
      <c r="D574">
        <v>3049578.60774755</v>
      </c>
      <c r="E574">
        <v>2653791.91109884</v>
      </c>
      <c r="F574">
        <v>509076.750692227</v>
      </c>
      <c r="G574">
        <v>2831421.48366399</v>
      </c>
    </row>
    <row r="575" spans="1:7">
      <c r="A575">
        <v>573</v>
      </c>
      <c r="B575">
        <v>10721244.5663033</v>
      </c>
      <c r="C575">
        <v>1677324.85521113</v>
      </c>
      <c r="D575">
        <v>3049586.71384385</v>
      </c>
      <c r="E575">
        <v>2653791.91109884</v>
      </c>
      <c r="F575">
        <v>509104.629809156</v>
      </c>
      <c r="G575">
        <v>2831436.45634034</v>
      </c>
    </row>
    <row r="576" spans="1:7">
      <c r="A576">
        <v>574</v>
      </c>
      <c r="B576">
        <v>10721244.5792145</v>
      </c>
      <c r="C576">
        <v>1677346.16368793</v>
      </c>
      <c r="D576">
        <v>3049589.98654291</v>
      </c>
      <c r="E576">
        <v>2653791.91109884</v>
      </c>
      <c r="F576">
        <v>509087.753529027</v>
      </c>
      <c r="G576">
        <v>2831428.76435577</v>
      </c>
    </row>
    <row r="577" spans="1:7">
      <c r="A577">
        <v>575</v>
      </c>
      <c r="B577">
        <v>10721244.5437018</v>
      </c>
      <c r="C577">
        <v>1677297.32258738</v>
      </c>
      <c r="D577">
        <v>3049594.2599576</v>
      </c>
      <c r="E577">
        <v>2653791.91109884</v>
      </c>
      <c r="F577">
        <v>509117.345568328</v>
      </c>
      <c r="G577">
        <v>2831443.70448962</v>
      </c>
    </row>
    <row r="578" spans="1:7">
      <c r="A578">
        <v>576</v>
      </c>
      <c r="B578">
        <v>10721244.6123428</v>
      </c>
      <c r="C578">
        <v>1677246.27116162</v>
      </c>
      <c r="D578">
        <v>3049610.19032294</v>
      </c>
      <c r="E578">
        <v>2653791.91109884</v>
      </c>
      <c r="F578">
        <v>509139.331501194</v>
      </c>
      <c r="G578">
        <v>2831456.90825816</v>
      </c>
    </row>
    <row r="579" spans="1:7">
      <c r="A579">
        <v>577</v>
      </c>
      <c r="B579">
        <v>10721244.546866</v>
      </c>
      <c r="C579">
        <v>1677275.58269457</v>
      </c>
      <c r="D579">
        <v>3049601.20352257</v>
      </c>
      <c r="E579">
        <v>2653791.91109884</v>
      </c>
      <c r="F579">
        <v>509126.528086574</v>
      </c>
      <c r="G579">
        <v>2831449.3214634</v>
      </c>
    </row>
    <row r="580" spans="1:7">
      <c r="A580">
        <v>578</v>
      </c>
      <c r="B580">
        <v>10721244.5416369</v>
      </c>
      <c r="C580">
        <v>1677307.51033236</v>
      </c>
      <c r="D580">
        <v>3049575.17216265</v>
      </c>
      <c r="E580">
        <v>2653791.91109884</v>
      </c>
      <c r="F580">
        <v>509125.305238048</v>
      </c>
      <c r="G580">
        <v>2831444.642805</v>
      </c>
    </row>
    <row r="581" spans="1:7">
      <c r="A581">
        <v>579</v>
      </c>
      <c r="B581">
        <v>10721244.5437184</v>
      </c>
      <c r="C581">
        <v>1677348.15525785</v>
      </c>
      <c r="D581">
        <v>3049570.64118674</v>
      </c>
      <c r="E581">
        <v>2653791.91109884</v>
      </c>
      <c r="F581">
        <v>509101.482830138</v>
      </c>
      <c r="G581">
        <v>2831432.35334482</v>
      </c>
    </row>
    <row r="582" spans="1:7">
      <c r="A582">
        <v>580</v>
      </c>
      <c r="B582">
        <v>10721244.5694849</v>
      </c>
      <c r="C582">
        <v>1677262.6181371</v>
      </c>
      <c r="D582">
        <v>3049579.94336726</v>
      </c>
      <c r="E582">
        <v>2653791.91109884</v>
      </c>
      <c r="F582">
        <v>509151.962895741</v>
      </c>
      <c r="G582">
        <v>2831458.13398598</v>
      </c>
    </row>
    <row r="583" spans="1:7">
      <c r="A583">
        <v>581</v>
      </c>
      <c r="B583">
        <v>10721244.5713816</v>
      </c>
      <c r="C583">
        <v>1677295.59638717</v>
      </c>
      <c r="D583">
        <v>3049580.36717051</v>
      </c>
      <c r="E583">
        <v>2653791.91109884</v>
      </c>
      <c r="F583">
        <v>509129.141950071</v>
      </c>
      <c r="G583">
        <v>2831447.55477501</v>
      </c>
    </row>
    <row r="584" spans="1:7">
      <c r="A584">
        <v>582</v>
      </c>
      <c r="B584">
        <v>10721244.6188942</v>
      </c>
      <c r="C584">
        <v>1677218.99475255</v>
      </c>
      <c r="D584">
        <v>3049602.8416795</v>
      </c>
      <c r="E584">
        <v>2653791.91109884</v>
      </c>
      <c r="F584">
        <v>509163.370512632</v>
      </c>
      <c r="G584">
        <v>2831467.50085072</v>
      </c>
    </row>
    <row r="585" spans="1:7">
      <c r="A585">
        <v>583</v>
      </c>
      <c r="B585">
        <v>10721244.5527522</v>
      </c>
      <c r="C585">
        <v>1677277.52088862</v>
      </c>
      <c r="D585">
        <v>3049578.50180938</v>
      </c>
      <c r="E585">
        <v>2653791.91109884</v>
      </c>
      <c r="F585">
        <v>509142.814149847</v>
      </c>
      <c r="G585">
        <v>2831453.8048055</v>
      </c>
    </row>
    <row r="586" spans="1:7">
      <c r="A586">
        <v>584</v>
      </c>
      <c r="B586">
        <v>10721244.5734312</v>
      </c>
      <c r="C586">
        <v>1677299.00419421</v>
      </c>
      <c r="D586">
        <v>3049575.97632975</v>
      </c>
      <c r="E586">
        <v>2653791.91109884</v>
      </c>
      <c r="F586">
        <v>509130.472481288</v>
      </c>
      <c r="G586">
        <v>2831447.20932707</v>
      </c>
    </row>
    <row r="587" spans="1:7">
      <c r="A587">
        <v>585</v>
      </c>
      <c r="B587">
        <v>10721244.5403744</v>
      </c>
      <c r="C587">
        <v>1677316.07687413</v>
      </c>
      <c r="D587">
        <v>3049573.63888371</v>
      </c>
      <c r="E587">
        <v>2653791.91109884</v>
      </c>
      <c r="F587">
        <v>509120.790119948</v>
      </c>
      <c r="G587">
        <v>2831442.12339775</v>
      </c>
    </row>
    <row r="588" spans="1:7">
      <c r="A588">
        <v>586</v>
      </c>
      <c r="B588">
        <v>10721244.5640736</v>
      </c>
      <c r="C588">
        <v>1677325.54626346</v>
      </c>
      <c r="D588">
        <v>3049572.53013957</v>
      </c>
      <c r="E588">
        <v>2653791.91109884</v>
      </c>
      <c r="F588">
        <v>509115.387860763</v>
      </c>
      <c r="G588">
        <v>2831439.18871097</v>
      </c>
    </row>
    <row r="589" spans="1:7">
      <c r="A589">
        <v>587</v>
      </c>
      <c r="B589">
        <v>10721244.5382343</v>
      </c>
      <c r="C589">
        <v>1677348.95677741</v>
      </c>
      <c r="D589">
        <v>3049562.51369602</v>
      </c>
      <c r="E589">
        <v>2653791.91109884</v>
      </c>
      <c r="F589">
        <v>509107.393756199</v>
      </c>
      <c r="G589">
        <v>2831433.76290585</v>
      </c>
    </row>
    <row r="590" spans="1:7">
      <c r="A590">
        <v>588</v>
      </c>
      <c r="B590">
        <v>10721244.5768932</v>
      </c>
      <c r="C590">
        <v>1677397.02960433</v>
      </c>
      <c r="D590">
        <v>3049556.96126969</v>
      </c>
      <c r="E590">
        <v>2653791.91109884</v>
      </c>
      <c r="F590">
        <v>509079.443576793</v>
      </c>
      <c r="G590">
        <v>2831419.23134359</v>
      </c>
    </row>
    <row r="591" spans="1:7">
      <c r="A591">
        <v>589</v>
      </c>
      <c r="B591">
        <v>10721244.5588472</v>
      </c>
      <c r="C591">
        <v>1677328.7863214</v>
      </c>
      <c r="D591">
        <v>3049569.9577657</v>
      </c>
      <c r="E591">
        <v>2653791.91109884</v>
      </c>
      <c r="F591">
        <v>509115.203069116</v>
      </c>
      <c r="G591">
        <v>2831438.70059218</v>
      </c>
    </row>
    <row r="592" spans="1:7">
      <c r="A592">
        <v>590</v>
      </c>
      <c r="B592">
        <v>10721244.5114403</v>
      </c>
      <c r="C592">
        <v>1677428.54026459</v>
      </c>
      <c r="D592">
        <v>3049527.56608439</v>
      </c>
      <c r="E592">
        <v>2653791.91109884</v>
      </c>
      <c r="F592">
        <v>509080.91315629</v>
      </c>
      <c r="G592">
        <v>2831415.58083622</v>
      </c>
    </row>
    <row r="593" spans="1:7">
      <c r="A593">
        <v>591</v>
      </c>
      <c r="B593">
        <v>10721244.5185257</v>
      </c>
      <c r="C593">
        <v>1677434.52858209</v>
      </c>
      <c r="D593">
        <v>3049523.90660397</v>
      </c>
      <c r="E593">
        <v>2653791.91109884</v>
      </c>
      <c r="F593">
        <v>509079.766420587</v>
      </c>
      <c r="G593">
        <v>2831414.4058202</v>
      </c>
    </row>
    <row r="594" spans="1:7">
      <c r="A594">
        <v>592</v>
      </c>
      <c r="B594">
        <v>10721244.5181982</v>
      </c>
      <c r="C594">
        <v>1677420.0412185</v>
      </c>
      <c r="D594">
        <v>3049529.8982728</v>
      </c>
      <c r="E594">
        <v>2653791.91109884</v>
      </c>
      <c r="F594">
        <v>509084.836554173</v>
      </c>
      <c r="G594">
        <v>2831417.83105391</v>
      </c>
    </row>
    <row r="595" spans="1:7">
      <c r="A595">
        <v>593</v>
      </c>
      <c r="B595">
        <v>10721244.5228446</v>
      </c>
      <c r="C595">
        <v>1677442.96636937</v>
      </c>
      <c r="D595">
        <v>3049527.29185744</v>
      </c>
      <c r="E595">
        <v>2653791.91109884</v>
      </c>
      <c r="F595">
        <v>509071.44084799</v>
      </c>
      <c r="G595">
        <v>2831410.912671</v>
      </c>
    </row>
    <row r="596" spans="1:7">
      <c r="A596">
        <v>594</v>
      </c>
      <c r="B596">
        <v>10721244.5100203</v>
      </c>
      <c r="C596">
        <v>1677416.64507803</v>
      </c>
      <c r="D596">
        <v>3049531.855753</v>
      </c>
      <c r="E596">
        <v>2653791.91109884</v>
      </c>
      <c r="F596">
        <v>509085.58952536</v>
      </c>
      <c r="G596">
        <v>2831418.50856509</v>
      </c>
    </row>
    <row r="597" spans="1:7">
      <c r="A597">
        <v>595</v>
      </c>
      <c r="B597">
        <v>10721244.5050477</v>
      </c>
      <c r="C597">
        <v>1677454.28760384</v>
      </c>
      <c r="D597">
        <v>3049522.49695011</v>
      </c>
      <c r="E597">
        <v>2653791.91109884</v>
      </c>
      <c r="F597">
        <v>509067.575140901</v>
      </c>
      <c r="G597">
        <v>2831408.23425397</v>
      </c>
    </row>
    <row r="598" spans="1:7">
      <c r="A598">
        <v>596</v>
      </c>
      <c r="B598">
        <v>10721244.5014504</v>
      </c>
      <c r="C598">
        <v>1677455.82619654</v>
      </c>
      <c r="D598">
        <v>3049519.88358677</v>
      </c>
      <c r="E598">
        <v>2653791.91109884</v>
      </c>
      <c r="F598">
        <v>509068.54662608</v>
      </c>
      <c r="G598">
        <v>2831408.33394212</v>
      </c>
    </row>
    <row r="599" spans="1:7">
      <c r="A599">
        <v>597</v>
      </c>
      <c r="B599">
        <v>10721244.5038658</v>
      </c>
      <c r="C599">
        <v>1677495.50139302</v>
      </c>
      <c r="D599">
        <v>3049510.60321199</v>
      </c>
      <c r="E599">
        <v>2653791.91109884</v>
      </c>
      <c r="F599">
        <v>509049.083042499</v>
      </c>
      <c r="G599">
        <v>2831397.40511945</v>
      </c>
    </row>
    <row r="600" spans="1:7">
      <c r="A600">
        <v>598</v>
      </c>
      <c r="B600">
        <v>10721244.5026295</v>
      </c>
      <c r="C600">
        <v>1677447.1538667</v>
      </c>
      <c r="D600">
        <v>3049525.91439799</v>
      </c>
      <c r="E600">
        <v>2653791.91109884</v>
      </c>
      <c r="F600">
        <v>509069.695631786</v>
      </c>
      <c r="G600">
        <v>2831409.8276342</v>
      </c>
    </row>
    <row r="601" spans="1:7">
      <c r="A601">
        <v>599</v>
      </c>
      <c r="B601">
        <v>10721244.5200415</v>
      </c>
      <c r="C601">
        <v>1677451.69336829</v>
      </c>
      <c r="D601">
        <v>3049518.60137185</v>
      </c>
      <c r="E601">
        <v>2653791.91109884</v>
      </c>
      <c r="F601">
        <v>509072.344302564</v>
      </c>
      <c r="G601">
        <v>2831409.96989999</v>
      </c>
    </row>
    <row r="602" spans="1:7">
      <c r="A602">
        <v>600</v>
      </c>
      <c r="B602">
        <v>10721244.5068965</v>
      </c>
      <c r="C602">
        <v>1677463.06250889</v>
      </c>
      <c r="D602">
        <v>3049519.23647082</v>
      </c>
      <c r="E602">
        <v>2653791.91109884</v>
      </c>
      <c r="F602">
        <v>509064.155435678</v>
      </c>
      <c r="G602">
        <v>2831406.14138229</v>
      </c>
    </row>
    <row r="603" spans="1:7">
      <c r="A603">
        <v>601</v>
      </c>
      <c r="B603">
        <v>10721244.4907828</v>
      </c>
      <c r="C603">
        <v>1677452.42947261</v>
      </c>
      <c r="D603">
        <v>3049515.92527346</v>
      </c>
      <c r="E603">
        <v>2653791.91109884</v>
      </c>
      <c r="F603">
        <v>509073.993532915</v>
      </c>
      <c r="G603">
        <v>2831410.23140495</v>
      </c>
    </row>
    <row r="604" spans="1:7">
      <c r="A604">
        <v>602</v>
      </c>
      <c r="B604">
        <v>10721244.4894295</v>
      </c>
      <c r="C604">
        <v>1677447.32218138</v>
      </c>
      <c r="D604">
        <v>3049516.55007517</v>
      </c>
      <c r="E604">
        <v>2653791.91109884</v>
      </c>
      <c r="F604">
        <v>509076.950939071</v>
      </c>
      <c r="G604">
        <v>2831411.75513501</v>
      </c>
    </row>
    <row r="605" spans="1:7">
      <c r="A605">
        <v>603</v>
      </c>
      <c r="B605">
        <v>10721244.4834585</v>
      </c>
      <c r="C605">
        <v>1677487.5235879</v>
      </c>
      <c r="D605">
        <v>3049504.59218226</v>
      </c>
      <c r="E605">
        <v>2653791.91109884</v>
      </c>
      <c r="F605">
        <v>509059.240850315</v>
      </c>
      <c r="G605">
        <v>2831401.21573917</v>
      </c>
    </row>
    <row r="606" spans="1:7">
      <c r="A606">
        <v>604</v>
      </c>
      <c r="B606">
        <v>10721244.4930825</v>
      </c>
      <c r="C606">
        <v>1677505.38284111</v>
      </c>
      <c r="D606">
        <v>3049503.13964773</v>
      </c>
      <c r="E606">
        <v>2653791.91109884</v>
      </c>
      <c r="F606">
        <v>509048.380921417</v>
      </c>
      <c r="G606">
        <v>2831395.67857341</v>
      </c>
    </row>
    <row r="607" spans="1:7">
      <c r="A607">
        <v>605</v>
      </c>
      <c r="B607">
        <v>10721244.4872586</v>
      </c>
      <c r="C607">
        <v>1677474.73241855</v>
      </c>
      <c r="D607">
        <v>3049500.55863276</v>
      </c>
      <c r="E607">
        <v>2653791.91109884</v>
      </c>
      <c r="F607">
        <v>509070.848840018</v>
      </c>
      <c r="G607">
        <v>2831406.43626845</v>
      </c>
    </row>
    <row r="608" spans="1:7">
      <c r="A608">
        <v>606</v>
      </c>
      <c r="B608">
        <v>10721244.4890039</v>
      </c>
      <c r="C608">
        <v>1677475.10672132</v>
      </c>
      <c r="D608">
        <v>3049506.07079799</v>
      </c>
      <c r="E608">
        <v>2653791.91109884</v>
      </c>
      <c r="F608">
        <v>509066.470044288</v>
      </c>
      <c r="G608">
        <v>2831404.93034142</v>
      </c>
    </row>
    <row r="609" spans="1:7">
      <c r="A609">
        <v>607</v>
      </c>
      <c r="B609">
        <v>10721244.4886985</v>
      </c>
      <c r="C609">
        <v>1677488.73066921</v>
      </c>
      <c r="D609">
        <v>3049501.47760806</v>
      </c>
      <c r="E609">
        <v>2653791.91109884</v>
      </c>
      <c r="F609">
        <v>509060.865747948</v>
      </c>
      <c r="G609">
        <v>2831401.50357444</v>
      </c>
    </row>
    <row r="610" spans="1:7">
      <c r="A610">
        <v>608</v>
      </c>
      <c r="B610">
        <v>10721244.486103</v>
      </c>
      <c r="C610">
        <v>1677504.25890826</v>
      </c>
      <c r="D610">
        <v>3049499.33372784</v>
      </c>
      <c r="E610">
        <v>2653791.91109884</v>
      </c>
      <c r="F610">
        <v>509052.110894098</v>
      </c>
      <c r="G610">
        <v>2831396.87147391</v>
      </c>
    </row>
    <row r="611" spans="1:7">
      <c r="A611">
        <v>609</v>
      </c>
      <c r="B611">
        <v>10721244.4894065</v>
      </c>
      <c r="C611">
        <v>1677499.48102085</v>
      </c>
      <c r="D611">
        <v>3049503.00091303</v>
      </c>
      <c r="E611">
        <v>2653791.91109884</v>
      </c>
      <c r="F611">
        <v>509052.442221337</v>
      </c>
      <c r="G611">
        <v>2831397.65415247</v>
      </c>
    </row>
    <row r="612" spans="1:7">
      <c r="A612">
        <v>610</v>
      </c>
      <c r="B612">
        <v>10721244.4885694</v>
      </c>
      <c r="C612">
        <v>1677476.14386053</v>
      </c>
      <c r="D612">
        <v>3049510.02344929</v>
      </c>
      <c r="E612">
        <v>2653791.91109884</v>
      </c>
      <c r="F612">
        <v>509062.67428461</v>
      </c>
      <c r="G612">
        <v>2831403.73587616</v>
      </c>
    </row>
    <row r="613" spans="1:7">
      <c r="A613">
        <v>611</v>
      </c>
      <c r="B613">
        <v>10721244.4846957</v>
      </c>
      <c r="C613">
        <v>1677463.18269114</v>
      </c>
      <c r="D613">
        <v>3049512.55758542</v>
      </c>
      <c r="E613">
        <v>2653791.91109884</v>
      </c>
      <c r="F613">
        <v>509069.48734795</v>
      </c>
      <c r="G613">
        <v>2831407.34597232</v>
      </c>
    </row>
    <row r="614" spans="1:7">
      <c r="A614">
        <v>612</v>
      </c>
      <c r="B614">
        <v>10721244.488884</v>
      </c>
      <c r="C614">
        <v>1677474.1349385</v>
      </c>
      <c r="D614">
        <v>3049509.27065461</v>
      </c>
      <c r="E614">
        <v>2653791.91109884</v>
      </c>
      <c r="F614">
        <v>509064.6270049</v>
      </c>
      <c r="G614">
        <v>2831404.54518718</v>
      </c>
    </row>
    <row r="615" spans="1:7">
      <c r="A615">
        <v>613</v>
      </c>
      <c r="B615">
        <v>10721244.4903626</v>
      </c>
      <c r="C615">
        <v>1677484.64265935</v>
      </c>
      <c r="D615">
        <v>3049501.56925026</v>
      </c>
      <c r="E615">
        <v>2653791.91109884</v>
      </c>
      <c r="F615">
        <v>509063.562273407</v>
      </c>
      <c r="G615">
        <v>2831402.80508078</v>
      </c>
    </row>
    <row r="616" spans="1:7">
      <c r="A616">
        <v>614</v>
      </c>
      <c r="B616">
        <v>10721244.485068</v>
      </c>
      <c r="C616">
        <v>1677483.21984851</v>
      </c>
      <c r="D616">
        <v>3049502.33183572</v>
      </c>
      <c r="E616">
        <v>2653791.91109884</v>
      </c>
      <c r="F616">
        <v>509063.885972213</v>
      </c>
      <c r="G616">
        <v>2831403.13631275</v>
      </c>
    </row>
    <row r="617" spans="1:7">
      <c r="A617">
        <v>615</v>
      </c>
      <c r="B617">
        <v>10721244.4875191</v>
      </c>
      <c r="C617">
        <v>1677494.1905013</v>
      </c>
      <c r="D617">
        <v>3049499.96066008</v>
      </c>
      <c r="E617">
        <v>2653791.91109884</v>
      </c>
      <c r="F617">
        <v>509058.381991916</v>
      </c>
      <c r="G617">
        <v>2831400.04326696</v>
      </c>
    </row>
    <row r="618" spans="1:7">
      <c r="A618">
        <v>616</v>
      </c>
      <c r="B618">
        <v>10721244.4858139</v>
      </c>
      <c r="C618">
        <v>1677495.76603711</v>
      </c>
      <c r="D618">
        <v>3049501.058109</v>
      </c>
      <c r="E618">
        <v>2653791.91109884</v>
      </c>
      <c r="F618">
        <v>509056.402244871</v>
      </c>
      <c r="G618">
        <v>2831399.34832403</v>
      </c>
    </row>
    <row r="619" spans="1:7">
      <c r="A619">
        <v>617</v>
      </c>
      <c r="B619">
        <v>10721244.4857964</v>
      </c>
      <c r="C619">
        <v>1677474.65543169</v>
      </c>
      <c r="D619">
        <v>3049508.13707474</v>
      </c>
      <c r="E619">
        <v>2653791.91109884</v>
      </c>
      <c r="F619">
        <v>509065.14304014</v>
      </c>
      <c r="G619">
        <v>2831404.63915098</v>
      </c>
    </row>
    <row r="620" spans="1:7">
      <c r="A620">
        <v>618</v>
      </c>
      <c r="B620">
        <v>10721244.4808497</v>
      </c>
      <c r="C620">
        <v>1677478.53907321</v>
      </c>
      <c r="D620">
        <v>3049506.000834</v>
      </c>
      <c r="E620">
        <v>2653791.91109884</v>
      </c>
      <c r="F620">
        <v>509064.169057969</v>
      </c>
      <c r="G620">
        <v>2831403.86078572</v>
      </c>
    </row>
    <row r="621" spans="1:7">
      <c r="A621">
        <v>619</v>
      </c>
      <c r="B621">
        <v>10721244.4814022</v>
      </c>
      <c r="C621">
        <v>1677481.08726316</v>
      </c>
      <c r="D621">
        <v>3049504.30756554</v>
      </c>
      <c r="E621">
        <v>2653791.91109884</v>
      </c>
      <c r="F621">
        <v>509063.783469305</v>
      </c>
      <c r="G621">
        <v>2831403.39200534</v>
      </c>
    </row>
    <row r="622" spans="1:7">
      <c r="A622">
        <v>620</v>
      </c>
      <c r="B622">
        <v>10721244.4810077</v>
      </c>
      <c r="C622">
        <v>1677484.1121883</v>
      </c>
      <c r="D622">
        <v>3049506.69147271</v>
      </c>
      <c r="E622">
        <v>2653791.91109884</v>
      </c>
      <c r="F622">
        <v>509059.844432212</v>
      </c>
      <c r="G622">
        <v>2831401.92181565</v>
      </c>
    </row>
    <row r="623" spans="1:7">
      <c r="A623">
        <v>621</v>
      </c>
      <c r="B623">
        <v>10721244.4821821</v>
      </c>
      <c r="C623">
        <v>1677475.5639311</v>
      </c>
      <c r="D623">
        <v>3049506.36396867</v>
      </c>
      <c r="E623">
        <v>2653791.91109884</v>
      </c>
      <c r="F623">
        <v>509065.895176</v>
      </c>
      <c r="G623">
        <v>2831404.74800746</v>
      </c>
    </row>
    <row r="624" spans="1:7">
      <c r="A624">
        <v>622</v>
      </c>
      <c r="B624">
        <v>10721244.4807326</v>
      </c>
      <c r="C624">
        <v>1677481.21065291</v>
      </c>
      <c r="D624">
        <v>3049503.73392064</v>
      </c>
      <c r="E624">
        <v>2653791.91109884</v>
      </c>
      <c r="F624">
        <v>509064.142477329</v>
      </c>
      <c r="G624">
        <v>2831403.48258285</v>
      </c>
    </row>
    <row r="625" spans="1:7">
      <c r="A625">
        <v>623</v>
      </c>
      <c r="B625">
        <v>10721244.480725</v>
      </c>
      <c r="C625">
        <v>1677470.55066472</v>
      </c>
      <c r="D625">
        <v>3049506.49043235</v>
      </c>
      <c r="E625">
        <v>2653791.91109884</v>
      </c>
      <c r="F625">
        <v>509069.158606105</v>
      </c>
      <c r="G625">
        <v>2831406.36992294</v>
      </c>
    </row>
    <row r="626" spans="1:7">
      <c r="A626">
        <v>624</v>
      </c>
      <c r="B626">
        <v>10721244.4785771</v>
      </c>
      <c r="C626">
        <v>1677469.03506877</v>
      </c>
      <c r="D626">
        <v>3049507.50257668</v>
      </c>
      <c r="E626">
        <v>2653791.91109884</v>
      </c>
      <c r="F626">
        <v>509069.375963792</v>
      </c>
      <c r="G626">
        <v>2831406.65386904</v>
      </c>
    </row>
    <row r="627" spans="1:7">
      <c r="A627">
        <v>625</v>
      </c>
      <c r="B627">
        <v>10721244.4789721</v>
      </c>
      <c r="C627">
        <v>1677469.06481667</v>
      </c>
      <c r="D627">
        <v>3049507.32245132</v>
      </c>
      <c r="E627">
        <v>2653791.91109884</v>
      </c>
      <c r="F627">
        <v>509069.494293509</v>
      </c>
      <c r="G627">
        <v>2831406.68631181</v>
      </c>
    </row>
    <row r="628" spans="1:7">
      <c r="A628">
        <v>626</v>
      </c>
      <c r="B628">
        <v>10721244.4759824</v>
      </c>
      <c r="C628">
        <v>1677476.74199967</v>
      </c>
      <c r="D628">
        <v>3049503.55409363</v>
      </c>
      <c r="E628">
        <v>2653791.91109884</v>
      </c>
      <c r="F628">
        <v>509067.266572709</v>
      </c>
      <c r="G628">
        <v>2831405.00221759</v>
      </c>
    </row>
    <row r="629" spans="1:7">
      <c r="A629">
        <v>627</v>
      </c>
      <c r="B629">
        <v>10721244.4743873</v>
      </c>
      <c r="C629">
        <v>1677476.69797118</v>
      </c>
      <c r="D629">
        <v>3049500.12982233</v>
      </c>
      <c r="E629">
        <v>2653791.91109884</v>
      </c>
      <c r="F629">
        <v>509069.886700097</v>
      </c>
      <c r="G629">
        <v>2831405.84879488</v>
      </c>
    </row>
    <row r="630" spans="1:7">
      <c r="A630">
        <v>628</v>
      </c>
      <c r="B630">
        <v>10721244.4728587</v>
      </c>
      <c r="C630">
        <v>1677468.16864619</v>
      </c>
      <c r="D630">
        <v>3049502.41162518</v>
      </c>
      <c r="E630">
        <v>2653791.91109884</v>
      </c>
      <c r="F630">
        <v>509073.865032913</v>
      </c>
      <c r="G630">
        <v>2831408.11645556</v>
      </c>
    </row>
    <row r="631" spans="1:7">
      <c r="A631">
        <v>629</v>
      </c>
      <c r="B631">
        <v>10721244.4759145</v>
      </c>
      <c r="C631">
        <v>1677487.65417291</v>
      </c>
      <c r="D631">
        <v>3049499.42161967</v>
      </c>
      <c r="E631">
        <v>2653791.91109884</v>
      </c>
      <c r="F631">
        <v>509063.091298233</v>
      </c>
      <c r="G631">
        <v>2831402.39772488</v>
      </c>
    </row>
    <row r="632" spans="1:7">
      <c r="A632">
        <v>630</v>
      </c>
      <c r="B632">
        <v>10721244.4730718</v>
      </c>
      <c r="C632">
        <v>1677468.61184244</v>
      </c>
      <c r="D632">
        <v>3049501.25668338</v>
      </c>
      <c r="E632">
        <v>2653791.91109884</v>
      </c>
      <c r="F632">
        <v>509074.467971153</v>
      </c>
      <c r="G632">
        <v>2831408.22547601</v>
      </c>
    </row>
    <row r="633" spans="1:7">
      <c r="A633">
        <v>631</v>
      </c>
      <c r="B633">
        <v>10721244.4753</v>
      </c>
      <c r="C633">
        <v>1677453.98282073</v>
      </c>
      <c r="D633">
        <v>3049504.44776437</v>
      </c>
      <c r="E633">
        <v>2653791.91109884</v>
      </c>
      <c r="F633">
        <v>509081.833257742</v>
      </c>
      <c r="G633">
        <v>2831412.30035831</v>
      </c>
    </row>
    <row r="634" spans="1:7">
      <c r="A634">
        <v>632</v>
      </c>
      <c r="B634">
        <v>10721244.4744587</v>
      </c>
      <c r="C634">
        <v>1677458.12212469</v>
      </c>
      <c r="D634">
        <v>3049505.99495633</v>
      </c>
      <c r="E634">
        <v>2653791.91109884</v>
      </c>
      <c r="F634">
        <v>509077.821092135</v>
      </c>
      <c r="G634">
        <v>2831410.62518668</v>
      </c>
    </row>
    <row r="635" spans="1:7">
      <c r="A635">
        <v>633</v>
      </c>
      <c r="B635">
        <v>10721244.4749296</v>
      </c>
      <c r="C635">
        <v>1677471.79359535</v>
      </c>
      <c r="D635">
        <v>3049502.02878388</v>
      </c>
      <c r="E635">
        <v>2653791.91109884</v>
      </c>
      <c r="F635">
        <v>509071.733714957</v>
      </c>
      <c r="G635">
        <v>2831407.00773654</v>
      </c>
    </row>
    <row r="636" spans="1:7">
      <c r="A636">
        <v>634</v>
      </c>
      <c r="B636">
        <v>10721244.4739314</v>
      </c>
      <c r="C636">
        <v>1677472.23682122</v>
      </c>
      <c r="D636">
        <v>3049502.34846835</v>
      </c>
      <c r="E636">
        <v>2653791.91109884</v>
      </c>
      <c r="F636">
        <v>509071.169578588</v>
      </c>
      <c r="G636">
        <v>2831406.80796445</v>
      </c>
    </row>
    <row r="637" spans="1:7">
      <c r="A637">
        <v>635</v>
      </c>
      <c r="B637">
        <v>10721244.4713977</v>
      </c>
      <c r="C637">
        <v>1677474.97639714</v>
      </c>
      <c r="D637">
        <v>3049496.76711271</v>
      </c>
      <c r="E637">
        <v>2653791.91109884</v>
      </c>
      <c r="F637">
        <v>509073.629990155</v>
      </c>
      <c r="G637">
        <v>2831407.1867988</v>
      </c>
    </row>
    <row r="638" spans="1:7">
      <c r="A638">
        <v>636</v>
      </c>
      <c r="B638">
        <v>10721244.4729198</v>
      </c>
      <c r="C638">
        <v>1677464.61931659</v>
      </c>
      <c r="D638">
        <v>3049499.14738312</v>
      </c>
      <c r="E638">
        <v>2653791.91109884</v>
      </c>
      <c r="F638">
        <v>509078.739439442</v>
      </c>
      <c r="G638">
        <v>2831410.05568176</v>
      </c>
    </row>
    <row r="639" spans="1:7">
      <c r="A639">
        <v>637</v>
      </c>
      <c r="B639">
        <v>10721244.4734253</v>
      </c>
      <c r="C639">
        <v>1677465.32340503</v>
      </c>
      <c r="D639">
        <v>3049498.06936585</v>
      </c>
      <c r="E639">
        <v>2653791.91109884</v>
      </c>
      <c r="F639">
        <v>509079.115017764</v>
      </c>
      <c r="G639">
        <v>2831410.05453781</v>
      </c>
    </row>
    <row r="640" spans="1:7">
      <c r="A640">
        <v>638</v>
      </c>
      <c r="B640">
        <v>10721244.4726058</v>
      </c>
      <c r="C640">
        <v>1677471.92782175</v>
      </c>
      <c r="D640">
        <v>3049496.4890369</v>
      </c>
      <c r="E640">
        <v>2653791.91109884</v>
      </c>
      <c r="F640">
        <v>509075.917241267</v>
      </c>
      <c r="G640">
        <v>2831408.22740706</v>
      </c>
    </row>
    <row r="641" spans="1:7">
      <c r="A641">
        <v>639</v>
      </c>
      <c r="B641">
        <v>10721244.4724126</v>
      </c>
      <c r="C641">
        <v>1677473.93016426</v>
      </c>
      <c r="D641">
        <v>3049495.36794836</v>
      </c>
      <c r="E641">
        <v>2653791.91109884</v>
      </c>
      <c r="F641">
        <v>509075.428071923</v>
      </c>
      <c r="G641">
        <v>2831407.83512918</v>
      </c>
    </row>
    <row r="642" spans="1:7">
      <c r="A642">
        <v>640</v>
      </c>
      <c r="B642">
        <v>10721244.4726447</v>
      </c>
      <c r="C642">
        <v>1677476.57829906</v>
      </c>
      <c r="D642">
        <v>3049495.45774167</v>
      </c>
      <c r="E642">
        <v>2653791.91109884</v>
      </c>
      <c r="F642">
        <v>509073.576557367</v>
      </c>
      <c r="G642">
        <v>2831406.94894774</v>
      </c>
    </row>
    <row r="643" spans="1:7">
      <c r="A643">
        <v>641</v>
      </c>
      <c r="B643">
        <v>10721244.4711198</v>
      </c>
      <c r="C643">
        <v>1677481.55416979</v>
      </c>
      <c r="D643">
        <v>3049492.81221192</v>
      </c>
      <c r="E643">
        <v>2653791.91109884</v>
      </c>
      <c r="F643">
        <v>509072.300347379</v>
      </c>
      <c r="G643">
        <v>2831405.89329184</v>
      </c>
    </row>
    <row r="644" spans="1:7">
      <c r="A644">
        <v>642</v>
      </c>
      <c r="B644">
        <v>10721244.4726285</v>
      </c>
      <c r="C644">
        <v>1677470.89979308</v>
      </c>
      <c r="D644">
        <v>3049495.56532066</v>
      </c>
      <c r="E644">
        <v>2653791.91109884</v>
      </c>
      <c r="F644">
        <v>509077.316409409</v>
      </c>
      <c r="G644">
        <v>2831408.78000649</v>
      </c>
    </row>
    <row r="645" spans="1:7">
      <c r="A645">
        <v>643</v>
      </c>
      <c r="B645">
        <v>10721244.470578</v>
      </c>
      <c r="C645">
        <v>1677488.83292037</v>
      </c>
      <c r="D645">
        <v>3049489.56006047</v>
      </c>
      <c r="E645">
        <v>2653791.91109884</v>
      </c>
      <c r="F645">
        <v>509069.944949701</v>
      </c>
      <c r="G645">
        <v>2831404.22154864</v>
      </c>
    </row>
    <row r="646" spans="1:7">
      <c r="A646">
        <v>644</v>
      </c>
      <c r="B646">
        <v>10721244.4704007</v>
      </c>
      <c r="C646">
        <v>1677489.9948999</v>
      </c>
      <c r="D646">
        <v>3049488.80552201</v>
      </c>
      <c r="E646">
        <v>2653791.91109884</v>
      </c>
      <c r="F646">
        <v>509069.748925409</v>
      </c>
      <c r="G646">
        <v>2831404.00995456</v>
      </c>
    </row>
    <row r="647" spans="1:7">
      <c r="A647">
        <v>645</v>
      </c>
      <c r="B647">
        <v>10721244.4723167</v>
      </c>
      <c r="C647">
        <v>1677489.92415488</v>
      </c>
      <c r="D647">
        <v>3049489.76970836</v>
      </c>
      <c r="E647">
        <v>2653791.91109884</v>
      </c>
      <c r="F647">
        <v>509069.038244927</v>
      </c>
      <c r="G647">
        <v>2831403.82910968</v>
      </c>
    </row>
    <row r="648" spans="1:7">
      <c r="A648">
        <v>646</v>
      </c>
      <c r="B648">
        <v>10721244.4711875</v>
      </c>
      <c r="C648">
        <v>1677485.60111684</v>
      </c>
      <c r="D648">
        <v>3049491.07667664</v>
      </c>
      <c r="E648">
        <v>2653791.91109884</v>
      </c>
      <c r="F648">
        <v>509070.970517532</v>
      </c>
      <c r="G648">
        <v>2831404.91177764</v>
      </c>
    </row>
    <row r="649" spans="1:7">
      <c r="A649">
        <v>647</v>
      </c>
      <c r="B649">
        <v>10721244.4722215</v>
      </c>
      <c r="C649">
        <v>1677519.92889223</v>
      </c>
      <c r="D649">
        <v>3049483.2607628</v>
      </c>
      <c r="E649">
        <v>2653791.91109884</v>
      </c>
      <c r="F649">
        <v>509053.958671978</v>
      </c>
      <c r="G649">
        <v>2831395.4127956</v>
      </c>
    </row>
    <row r="650" spans="1:7">
      <c r="A650">
        <v>648</v>
      </c>
      <c r="B650">
        <v>10721244.4706343</v>
      </c>
      <c r="C650">
        <v>1677485.31014055</v>
      </c>
      <c r="D650">
        <v>3049489.16061455</v>
      </c>
      <c r="E650">
        <v>2653791.91109884</v>
      </c>
      <c r="F650">
        <v>509072.625802879</v>
      </c>
      <c r="G650">
        <v>2831405.46297746</v>
      </c>
    </row>
    <row r="651" spans="1:7">
      <c r="A651">
        <v>649</v>
      </c>
      <c r="B651">
        <v>10721244.4704546</v>
      </c>
      <c r="C651">
        <v>1677493.40325644</v>
      </c>
      <c r="D651">
        <v>3049486.26194919</v>
      </c>
      <c r="E651">
        <v>2653791.91109884</v>
      </c>
      <c r="F651">
        <v>509069.432061259</v>
      </c>
      <c r="G651">
        <v>2831403.46208889</v>
      </c>
    </row>
    <row r="652" spans="1:7">
      <c r="A652">
        <v>650</v>
      </c>
      <c r="B652">
        <v>10721244.4717771</v>
      </c>
      <c r="C652">
        <v>1677485.38893446</v>
      </c>
      <c r="D652">
        <v>3049491.28313098</v>
      </c>
      <c r="E652">
        <v>2653791.91109884</v>
      </c>
      <c r="F652">
        <v>509070.896678442</v>
      </c>
      <c r="G652">
        <v>2831404.99193436</v>
      </c>
    </row>
    <row r="653" spans="1:7">
      <c r="A653">
        <v>651</v>
      </c>
      <c r="B653">
        <v>10721244.4732877</v>
      </c>
      <c r="C653">
        <v>1677477.82361606</v>
      </c>
      <c r="D653">
        <v>3049488.61237568</v>
      </c>
      <c r="E653">
        <v>2653791.91109884</v>
      </c>
      <c r="F653">
        <v>509078.12396739</v>
      </c>
      <c r="G653">
        <v>2831408.00222976</v>
      </c>
    </row>
    <row r="654" spans="1:7">
      <c r="A654">
        <v>652</v>
      </c>
      <c r="B654">
        <v>10721244.4717618</v>
      </c>
      <c r="C654">
        <v>1677514.85595912</v>
      </c>
      <c r="D654">
        <v>3049480.51879021</v>
      </c>
      <c r="E654">
        <v>2653791.91109884</v>
      </c>
      <c r="F654">
        <v>509059.445085392</v>
      </c>
      <c r="G654">
        <v>2831397.74082824</v>
      </c>
    </row>
    <row r="655" spans="1:7">
      <c r="A655">
        <v>653</v>
      </c>
      <c r="B655">
        <v>10721244.4712258</v>
      </c>
      <c r="C655">
        <v>1677497.41317234</v>
      </c>
      <c r="D655">
        <v>3049487.28504096</v>
      </c>
      <c r="E655">
        <v>2653791.91109884</v>
      </c>
      <c r="F655">
        <v>509065.934994214</v>
      </c>
      <c r="G655">
        <v>2831401.92691943</v>
      </c>
    </row>
    <row r="656" spans="1:7">
      <c r="A656">
        <v>654</v>
      </c>
      <c r="B656">
        <v>10721244.4708975</v>
      </c>
      <c r="C656">
        <v>1677488.8600627</v>
      </c>
      <c r="D656">
        <v>3049489.56833195</v>
      </c>
      <c r="E656">
        <v>2653791.91109884</v>
      </c>
      <c r="F656">
        <v>509069.917350925</v>
      </c>
      <c r="G656">
        <v>2831404.2140531</v>
      </c>
    </row>
    <row r="657" spans="1:7">
      <c r="A657">
        <v>655</v>
      </c>
      <c r="B657">
        <v>10721244.4699139</v>
      </c>
      <c r="C657">
        <v>1677487.90525789</v>
      </c>
      <c r="D657">
        <v>3049488.58067623</v>
      </c>
      <c r="E657">
        <v>2653791.91109884</v>
      </c>
      <c r="F657">
        <v>509071.327996997</v>
      </c>
      <c r="G657">
        <v>2831404.74488398</v>
      </c>
    </row>
    <row r="658" spans="1:7">
      <c r="A658">
        <v>656</v>
      </c>
      <c r="B658">
        <v>10721244.4700163</v>
      </c>
      <c r="C658">
        <v>1677487.40402859</v>
      </c>
      <c r="D658">
        <v>3049487.72569207</v>
      </c>
      <c r="E658">
        <v>2653791.91109884</v>
      </c>
      <c r="F658">
        <v>509072.31888588</v>
      </c>
      <c r="G658">
        <v>2831405.11031093</v>
      </c>
    </row>
    <row r="659" spans="1:7">
      <c r="A659">
        <v>657</v>
      </c>
      <c r="B659">
        <v>10721244.4708999</v>
      </c>
      <c r="C659">
        <v>1677480.38184287</v>
      </c>
      <c r="D659">
        <v>3049491.74347189</v>
      </c>
      <c r="E659">
        <v>2653791.91109884</v>
      </c>
      <c r="F659">
        <v>509073.921069343</v>
      </c>
      <c r="G659">
        <v>2831406.51341692</v>
      </c>
    </row>
    <row r="660" spans="1:7">
      <c r="A660">
        <v>658</v>
      </c>
      <c r="B660">
        <v>10721244.4706332</v>
      </c>
      <c r="C660">
        <v>1677488.2346869</v>
      </c>
      <c r="D660">
        <v>3049488.61494585</v>
      </c>
      <c r="E660">
        <v>2653791.91109884</v>
      </c>
      <c r="F660">
        <v>509071.082005188</v>
      </c>
      <c r="G660">
        <v>2831404.62789646</v>
      </c>
    </row>
    <row r="661" spans="1:7">
      <c r="A661">
        <v>659</v>
      </c>
      <c r="B661">
        <v>10721244.4702759</v>
      </c>
      <c r="C661">
        <v>1677490.84711804</v>
      </c>
      <c r="D661">
        <v>3049487.99471781</v>
      </c>
      <c r="E661">
        <v>2653791.91109884</v>
      </c>
      <c r="F661">
        <v>509069.79528742</v>
      </c>
      <c r="G661">
        <v>2831403.92205381</v>
      </c>
    </row>
    <row r="662" spans="1:7">
      <c r="A662">
        <v>660</v>
      </c>
      <c r="B662">
        <v>10721244.4696084</v>
      </c>
      <c r="C662">
        <v>1677488.08098821</v>
      </c>
      <c r="D662">
        <v>3049488.77599682</v>
      </c>
      <c r="E662">
        <v>2653791.91109884</v>
      </c>
      <c r="F662">
        <v>509071.059827166</v>
      </c>
      <c r="G662">
        <v>2831404.64169737</v>
      </c>
    </row>
    <row r="663" spans="1:7">
      <c r="A663">
        <v>661</v>
      </c>
      <c r="B663">
        <v>10721244.4698348</v>
      </c>
      <c r="C663">
        <v>1677481.3833666</v>
      </c>
      <c r="D663">
        <v>3049489.73919554</v>
      </c>
      <c r="E663">
        <v>2653791.91109884</v>
      </c>
      <c r="F663">
        <v>509074.812609689</v>
      </c>
      <c r="G663">
        <v>2831406.62356416</v>
      </c>
    </row>
    <row r="664" spans="1:7">
      <c r="A664">
        <v>662</v>
      </c>
      <c r="B664">
        <v>10721244.4702197</v>
      </c>
      <c r="C664">
        <v>1677489.23018223</v>
      </c>
      <c r="D664">
        <v>3049488.0713479</v>
      </c>
      <c r="E664">
        <v>2653791.91109884</v>
      </c>
      <c r="F664">
        <v>509070.839169083</v>
      </c>
      <c r="G664">
        <v>2831404.41842166</v>
      </c>
    </row>
    <row r="665" spans="1:7">
      <c r="A665">
        <v>663</v>
      </c>
      <c r="B665">
        <v>10721244.4694567</v>
      </c>
      <c r="C665">
        <v>1677482.69611527</v>
      </c>
      <c r="D665">
        <v>3049488.53516975</v>
      </c>
      <c r="E665">
        <v>2653791.91109884</v>
      </c>
      <c r="F665">
        <v>509074.88481722</v>
      </c>
      <c r="G665">
        <v>2831406.44225557</v>
      </c>
    </row>
    <row r="666" spans="1:7">
      <c r="A666">
        <v>664</v>
      </c>
      <c r="B666">
        <v>10721244.4696076</v>
      </c>
      <c r="C666">
        <v>1677477.87846819</v>
      </c>
      <c r="D666">
        <v>3049489.54252554</v>
      </c>
      <c r="E666">
        <v>2653791.91109884</v>
      </c>
      <c r="F666">
        <v>509077.334233673</v>
      </c>
      <c r="G666">
        <v>2831407.80328135</v>
      </c>
    </row>
    <row r="667" spans="1:7">
      <c r="A667">
        <v>665</v>
      </c>
      <c r="B667">
        <v>10721244.4687456</v>
      </c>
      <c r="C667">
        <v>1677495.15468231</v>
      </c>
      <c r="D667">
        <v>3049485.77343742</v>
      </c>
      <c r="E667">
        <v>2653791.91109884</v>
      </c>
      <c r="F667">
        <v>509068.665147561</v>
      </c>
      <c r="G667">
        <v>2831402.96437945</v>
      </c>
    </row>
    <row r="668" spans="1:7">
      <c r="A668">
        <v>666</v>
      </c>
      <c r="B668">
        <v>10721244.4682861</v>
      </c>
      <c r="C668">
        <v>1677508.36396014</v>
      </c>
      <c r="D668">
        <v>3049481.38154005</v>
      </c>
      <c r="E668">
        <v>2653791.91109884</v>
      </c>
      <c r="F668">
        <v>509063.185052605</v>
      </c>
      <c r="G668">
        <v>2831399.62663443</v>
      </c>
    </row>
    <row r="669" spans="1:7">
      <c r="A669">
        <v>667</v>
      </c>
      <c r="B669">
        <v>10721244.4691364</v>
      </c>
      <c r="C669">
        <v>1677507.60053226</v>
      </c>
      <c r="D669">
        <v>3049482.00142948</v>
      </c>
      <c r="E669">
        <v>2653791.91109884</v>
      </c>
      <c r="F669">
        <v>509063.215260615</v>
      </c>
      <c r="G669">
        <v>2831399.74081516</v>
      </c>
    </row>
    <row r="670" spans="1:7">
      <c r="A670">
        <v>668</v>
      </c>
      <c r="B670">
        <v>10721244.468566</v>
      </c>
      <c r="C670">
        <v>1677508.98527268</v>
      </c>
      <c r="D670">
        <v>3049481.59303846</v>
      </c>
      <c r="E670">
        <v>2653791.91109884</v>
      </c>
      <c r="F670">
        <v>509062.583058423</v>
      </c>
      <c r="G670">
        <v>2831399.39609761</v>
      </c>
    </row>
    <row r="671" spans="1:7">
      <c r="A671">
        <v>669</v>
      </c>
      <c r="B671">
        <v>10721244.4683219</v>
      </c>
      <c r="C671">
        <v>1677512.32432606</v>
      </c>
      <c r="D671">
        <v>3049480.08729974</v>
      </c>
      <c r="E671">
        <v>2653791.91109884</v>
      </c>
      <c r="F671">
        <v>509061.51416232</v>
      </c>
      <c r="G671">
        <v>2831398.63143493</v>
      </c>
    </row>
    <row r="672" spans="1:7">
      <c r="A672">
        <v>670</v>
      </c>
      <c r="B672">
        <v>10721244.4682563</v>
      </c>
      <c r="C672">
        <v>1677514.19562348</v>
      </c>
      <c r="D672">
        <v>3049480.26944854</v>
      </c>
      <c r="E672">
        <v>2653791.91109884</v>
      </c>
      <c r="F672">
        <v>509060.150100751</v>
      </c>
      <c r="G672">
        <v>2831397.94198474</v>
      </c>
    </row>
    <row r="673" spans="1:7">
      <c r="A673">
        <v>671</v>
      </c>
      <c r="B673">
        <v>10721244.4687608</v>
      </c>
      <c r="C673">
        <v>1677516.21616235</v>
      </c>
      <c r="D673">
        <v>3049480.27124381</v>
      </c>
      <c r="E673">
        <v>2653791.91109884</v>
      </c>
      <c r="F673">
        <v>509058.788648823</v>
      </c>
      <c r="G673">
        <v>2831397.28160699</v>
      </c>
    </row>
    <row r="674" spans="1:7">
      <c r="A674">
        <v>672</v>
      </c>
      <c r="B674">
        <v>10721244.4685604</v>
      </c>
      <c r="C674">
        <v>1677513.52772915</v>
      </c>
      <c r="D674">
        <v>3049480.41755548</v>
      </c>
      <c r="E674">
        <v>2653791.91109884</v>
      </c>
      <c r="F674">
        <v>509060.486648866</v>
      </c>
      <c r="G674">
        <v>2831398.12552804</v>
      </c>
    </row>
    <row r="675" spans="1:7">
      <c r="A675">
        <v>673</v>
      </c>
      <c r="B675">
        <v>10721244.4686275</v>
      </c>
      <c r="C675">
        <v>1677514.13174952</v>
      </c>
      <c r="D675">
        <v>3049480.16977848</v>
      </c>
      <c r="E675">
        <v>2653791.91109884</v>
      </c>
      <c r="F675">
        <v>509060.269543492</v>
      </c>
      <c r="G675">
        <v>2831397.98645716</v>
      </c>
    </row>
    <row r="676" spans="1:7">
      <c r="A676">
        <v>674</v>
      </c>
      <c r="B676">
        <v>10721244.4684202</v>
      </c>
      <c r="C676">
        <v>1677509.46686425</v>
      </c>
      <c r="D676">
        <v>3049482.06638117</v>
      </c>
      <c r="E676">
        <v>2653791.91109884</v>
      </c>
      <c r="F676">
        <v>509061.931417692</v>
      </c>
      <c r="G676">
        <v>2831399.09265828</v>
      </c>
    </row>
    <row r="677" spans="1:7">
      <c r="A677">
        <v>675</v>
      </c>
      <c r="B677">
        <v>10721244.468483</v>
      </c>
      <c r="C677">
        <v>1677513.73278613</v>
      </c>
      <c r="D677">
        <v>3049480.56702796</v>
      </c>
      <c r="E677">
        <v>2653791.91109884</v>
      </c>
      <c r="F677">
        <v>509060.234233743</v>
      </c>
      <c r="G677">
        <v>2831398.02333635</v>
      </c>
    </row>
    <row r="678" spans="1:7">
      <c r="A678">
        <v>676</v>
      </c>
      <c r="B678">
        <v>10721244.4680485</v>
      </c>
      <c r="C678">
        <v>1677519.55325816</v>
      </c>
      <c r="D678">
        <v>3049479.1273438</v>
      </c>
      <c r="E678">
        <v>2653791.91109884</v>
      </c>
      <c r="F678">
        <v>509057.432540388</v>
      </c>
      <c r="G678">
        <v>2831396.44380728</v>
      </c>
    </row>
    <row r="679" spans="1:7">
      <c r="A679">
        <v>677</v>
      </c>
      <c r="B679">
        <v>10721244.4685286</v>
      </c>
      <c r="C679">
        <v>1677522.80467064</v>
      </c>
      <c r="D679">
        <v>3049478.72509839</v>
      </c>
      <c r="E679">
        <v>2653791.91109884</v>
      </c>
      <c r="F679">
        <v>509055.561138928</v>
      </c>
      <c r="G679">
        <v>2831395.46652179</v>
      </c>
    </row>
    <row r="680" spans="1:7">
      <c r="A680">
        <v>678</v>
      </c>
      <c r="B680">
        <v>10721244.4679846</v>
      </c>
      <c r="C680">
        <v>1677522.19646527</v>
      </c>
      <c r="D680">
        <v>3049477.29727507</v>
      </c>
      <c r="E680">
        <v>2653791.91109884</v>
      </c>
      <c r="F680">
        <v>509057.087861992</v>
      </c>
      <c r="G680">
        <v>2831395.97528346</v>
      </c>
    </row>
    <row r="681" spans="1:7">
      <c r="A681">
        <v>679</v>
      </c>
      <c r="B681">
        <v>10721244.4684235</v>
      </c>
      <c r="C681">
        <v>1677522.88061007</v>
      </c>
      <c r="D681">
        <v>3049478.0242038</v>
      </c>
      <c r="E681">
        <v>2653791.91109884</v>
      </c>
      <c r="F681">
        <v>509056.074380273</v>
      </c>
      <c r="G681">
        <v>2831395.57813055</v>
      </c>
    </row>
    <row r="682" spans="1:7">
      <c r="A682">
        <v>680</v>
      </c>
      <c r="B682">
        <v>10721244.4674845</v>
      </c>
      <c r="C682">
        <v>1677528.0764397</v>
      </c>
      <c r="D682">
        <v>3049473.51573101</v>
      </c>
      <c r="E682">
        <v>2653791.91109884</v>
      </c>
      <c r="F682">
        <v>509056.08093318</v>
      </c>
      <c r="G682">
        <v>2831394.88328181</v>
      </c>
    </row>
    <row r="683" spans="1:7">
      <c r="A683">
        <v>681</v>
      </c>
      <c r="B683">
        <v>10721244.4676012</v>
      </c>
      <c r="C683">
        <v>1677525.34478924</v>
      </c>
      <c r="D683">
        <v>3049473.34713356</v>
      </c>
      <c r="E683">
        <v>2653791.91109884</v>
      </c>
      <c r="F683">
        <v>509058.056861793</v>
      </c>
      <c r="G683">
        <v>2831395.8077178</v>
      </c>
    </row>
    <row r="684" spans="1:7">
      <c r="A684">
        <v>682</v>
      </c>
      <c r="B684">
        <v>10721244.4673436</v>
      </c>
      <c r="C684">
        <v>1677531.47866047</v>
      </c>
      <c r="D684">
        <v>3049471.9274559</v>
      </c>
      <c r="E684">
        <v>2653791.91109884</v>
      </c>
      <c r="F684">
        <v>509055.021306326</v>
      </c>
      <c r="G684">
        <v>2831394.12882205</v>
      </c>
    </row>
    <row r="685" spans="1:7">
      <c r="A685">
        <v>683</v>
      </c>
      <c r="B685">
        <v>10721244.4674242</v>
      </c>
      <c r="C685">
        <v>1677529.44396069</v>
      </c>
      <c r="D685">
        <v>3049472.32178703</v>
      </c>
      <c r="E685">
        <v>2653791.91109884</v>
      </c>
      <c r="F685">
        <v>509056.078612561</v>
      </c>
      <c r="G685">
        <v>2831394.71196509</v>
      </c>
    </row>
    <row r="686" spans="1:7">
      <c r="A686">
        <v>684</v>
      </c>
      <c r="B686">
        <v>10721244.4671622</v>
      </c>
      <c r="C686">
        <v>1677519.12062158</v>
      </c>
      <c r="D686">
        <v>3049473.79746707</v>
      </c>
      <c r="E686">
        <v>2653791.91109884</v>
      </c>
      <c r="F686">
        <v>509061.859626771</v>
      </c>
      <c r="G686">
        <v>2831397.77834793</v>
      </c>
    </row>
    <row r="687" spans="1:7">
      <c r="A687">
        <v>685</v>
      </c>
      <c r="B687">
        <v>10721244.4673197</v>
      </c>
      <c r="C687">
        <v>1677512.94377744</v>
      </c>
      <c r="D687">
        <v>3049475.75569673</v>
      </c>
      <c r="E687">
        <v>2653791.91109884</v>
      </c>
      <c r="F687">
        <v>509064.497035531</v>
      </c>
      <c r="G687">
        <v>2831399.35971111</v>
      </c>
    </row>
    <row r="688" spans="1:7">
      <c r="A688">
        <v>686</v>
      </c>
      <c r="B688">
        <v>10721244.4676427</v>
      </c>
      <c r="C688">
        <v>1677516.65918295</v>
      </c>
      <c r="D688">
        <v>3049473.48284189</v>
      </c>
      <c r="E688">
        <v>2653791.91109884</v>
      </c>
      <c r="F688">
        <v>509063.750917788</v>
      </c>
      <c r="G688">
        <v>2831398.66360119</v>
      </c>
    </row>
    <row r="689" spans="1:7">
      <c r="A689">
        <v>687</v>
      </c>
      <c r="B689">
        <v>10721244.467381</v>
      </c>
      <c r="C689">
        <v>1677518.74401974</v>
      </c>
      <c r="D689">
        <v>3049473.76276769</v>
      </c>
      <c r="E689">
        <v>2653791.91109884</v>
      </c>
      <c r="F689">
        <v>509062.148349741</v>
      </c>
      <c r="G689">
        <v>2831397.90114497</v>
      </c>
    </row>
    <row r="690" spans="1:7">
      <c r="A690">
        <v>688</v>
      </c>
      <c r="B690">
        <v>10721244.4670164</v>
      </c>
      <c r="C690">
        <v>1677519.76430977</v>
      </c>
      <c r="D690">
        <v>3049473.31341452</v>
      </c>
      <c r="E690">
        <v>2653791.91109884</v>
      </c>
      <c r="F690">
        <v>509061.79037723</v>
      </c>
      <c r="G690">
        <v>2831397.68781608</v>
      </c>
    </row>
    <row r="691" spans="1:7">
      <c r="A691">
        <v>689</v>
      </c>
      <c r="B691">
        <v>10721244.4674363</v>
      </c>
      <c r="C691">
        <v>1677515.4595861</v>
      </c>
      <c r="D691">
        <v>3049474.75328197</v>
      </c>
      <c r="E691">
        <v>2653791.91109884</v>
      </c>
      <c r="F691">
        <v>509063.579320473</v>
      </c>
      <c r="G691">
        <v>2831398.7641489</v>
      </c>
    </row>
    <row r="692" spans="1:7">
      <c r="A692">
        <v>690</v>
      </c>
      <c r="B692">
        <v>10721244.4671944</v>
      </c>
      <c r="C692">
        <v>1677518.11884169</v>
      </c>
      <c r="D692">
        <v>3049473.79547867</v>
      </c>
      <c r="E692">
        <v>2653791.91109884</v>
      </c>
      <c r="F692">
        <v>509062.509508508</v>
      </c>
      <c r="G692">
        <v>2831398.13226673</v>
      </c>
    </row>
    <row r="693" spans="1:7">
      <c r="A693">
        <v>691</v>
      </c>
      <c r="B693">
        <v>10721244.4674748</v>
      </c>
      <c r="C693">
        <v>1677522.73837098</v>
      </c>
      <c r="D693">
        <v>3049472.75774624</v>
      </c>
      <c r="E693">
        <v>2653791.91109884</v>
      </c>
      <c r="F693">
        <v>509060.233712441</v>
      </c>
      <c r="G693">
        <v>2831396.82654632</v>
      </c>
    </row>
    <row r="694" spans="1:7">
      <c r="A694">
        <v>692</v>
      </c>
      <c r="B694">
        <v>10721244.4675048</v>
      </c>
      <c r="C694">
        <v>1677525.2686296</v>
      </c>
      <c r="D694">
        <v>3049471.43716155</v>
      </c>
      <c r="E694">
        <v>2653791.91109884</v>
      </c>
      <c r="F694">
        <v>509059.525264317</v>
      </c>
      <c r="G694">
        <v>2831396.32535048</v>
      </c>
    </row>
    <row r="695" spans="1:7">
      <c r="A695">
        <v>693</v>
      </c>
      <c r="B695">
        <v>10721244.4671369</v>
      </c>
      <c r="C695">
        <v>1677520.12601174</v>
      </c>
      <c r="D695">
        <v>3049473.00753642</v>
      </c>
      <c r="E695">
        <v>2653791.91109884</v>
      </c>
      <c r="F695">
        <v>509061.780888868</v>
      </c>
      <c r="G695">
        <v>2831397.64160105</v>
      </c>
    </row>
    <row r="696" spans="1:7">
      <c r="A696">
        <v>694</v>
      </c>
      <c r="B696">
        <v>10721244.4669921</v>
      </c>
      <c r="C696">
        <v>1677520.29503767</v>
      </c>
      <c r="D696">
        <v>3049471.87046465</v>
      </c>
      <c r="E696">
        <v>2653791.91109884</v>
      </c>
      <c r="F696">
        <v>509062.542307351</v>
      </c>
      <c r="G696">
        <v>2831397.84808353</v>
      </c>
    </row>
    <row r="697" spans="1:7">
      <c r="A697">
        <v>695</v>
      </c>
      <c r="B697">
        <v>10721244.4674384</v>
      </c>
      <c r="C697">
        <v>1677523.60115911</v>
      </c>
      <c r="D697">
        <v>3049471.22730796</v>
      </c>
      <c r="E697">
        <v>2653791.91109884</v>
      </c>
      <c r="F697">
        <v>509060.818566618</v>
      </c>
      <c r="G697">
        <v>2831396.90930582</v>
      </c>
    </row>
    <row r="698" spans="1:7">
      <c r="A698">
        <v>696</v>
      </c>
      <c r="B698">
        <v>10721244.4670165</v>
      </c>
      <c r="C698">
        <v>1677524.98341852</v>
      </c>
      <c r="D698">
        <v>3049469.75277675</v>
      </c>
      <c r="E698">
        <v>2653791.91109884</v>
      </c>
      <c r="F698">
        <v>509061.022445737</v>
      </c>
      <c r="G698">
        <v>2831396.79727661</v>
      </c>
    </row>
    <row r="699" spans="1:7">
      <c r="A699">
        <v>697</v>
      </c>
      <c r="B699">
        <v>10721244.4672037</v>
      </c>
      <c r="C699">
        <v>1677521.66277995</v>
      </c>
      <c r="D699">
        <v>3049471.01062259</v>
      </c>
      <c r="E699">
        <v>2653791.91109884</v>
      </c>
      <c r="F699">
        <v>509062.297010745</v>
      </c>
      <c r="G699">
        <v>2831397.58569161</v>
      </c>
    </row>
    <row r="700" spans="1:7">
      <c r="A700">
        <v>698</v>
      </c>
      <c r="B700">
        <v>10721244.4677589</v>
      </c>
      <c r="C700">
        <v>1677520.32903912</v>
      </c>
      <c r="D700">
        <v>3049472.51736399</v>
      </c>
      <c r="E700">
        <v>2653791.91109884</v>
      </c>
      <c r="F700">
        <v>509062.019452096</v>
      </c>
      <c r="G700">
        <v>2831397.69080486</v>
      </c>
    </row>
    <row r="701" spans="1:7">
      <c r="A701">
        <v>699</v>
      </c>
      <c r="B701">
        <v>10721244.4673964</v>
      </c>
      <c r="C701">
        <v>1677521.52699085</v>
      </c>
      <c r="D701">
        <v>3049472.82293259</v>
      </c>
      <c r="E701">
        <v>2653791.91109884</v>
      </c>
      <c r="F701">
        <v>509060.964947082</v>
      </c>
      <c r="G701">
        <v>2831397.24142703</v>
      </c>
    </row>
    <row r="702" spans="1:7">
      <c r="A702">
        <v>700</v>
      </c>
      <c r="B702">
        <v>10721244.4673942</v>
      </c>
      <c r="C702">
        <v>1677510.84760164</v>
      </c>
      <c r="D702">
        <v>3049474.6319846</v>
      </c>
      <c r="E702">
        <v>2653791.91109884</v>
      </c>
      <c r="F702">
        <v>509066.736111377</v>
      </c>
      <c r="G702">
        <v>2831400.34059777</v>
      </c>
    </row>
    <row r="703" spans="1:7">
      <c r="A703">
        <v>701</v>
      </c>
      <c r="B703">
        <v>10721244.4669278</v>
      </c>
      <c r="C703">
        <v>1677518.42500834</v>
      </c>
      <c r="D703">
        <v>3049472.65944926</v>
      </c>
      <c r="E703">
        <v>2653791.91109884</v>
      </c>
      <c r="F703">
        <v>509063.18798219</v>
      </c>
      <c r="G703">
        <v>2831398.28338918</v>
      </c>
    </row>
    <row r="704" spans="1:7">
      <c r="A704">
        <v>702</v>
      </c>
      <c r="B704">
        <v>10721244.4672086</v>
      </c>
      <c r="C704">
        <v>1677517.51897553</v>
      </c>
      <c r="D704">
        <v>3049471.5654245</v>
      </c>
      <c r="E704">
        <v>2653791.91109884</v>
      </c>
      <c r="F704">
        <v>509064.651385828</v>
      </c>
      <c r="G704">
        <v>2831398.82032392</v>
      </c>
    </row>
    <row r="705" spans="1:7">
      <c r="A705">
        <v>703</v>
      </c>
      <c r="B705">
        <v>10721244.4667643</v>
      </c>
      <c r="C705">
        <v>1677516.58344276</v>
      </c>
      <c r="D705">
        <v>3049472.34592837</v>
      </c>
      <c r="E705">
        <v>2653791.91109884</v>
      </c>
      <c r="F705">
        <v>509064.665036574</v>
      </c>
      <c r="G705">
        <v>2831398.96125777</v>
      </c>
    </row>
    <row r="706" spans="1:7">
      <c r="A706">
        <v>704</v>
      </c>
      <c r="B706">
        <v>10721244.4672375</v>
      </c>
      <c r="C706">
        <v>1677515.78319844</v>
      </c>
      <c r="D706">
        <v>3049472.26996201</v>
      </c>
      <c r="E706">
        <v>2653791.91109884</v>
      </c>
      <c r="F706">
        <v>509065.247395115</v>
      </c>
      <c r="G706">
        <v>2831399.25558309</v>
      </c>
    </row>
    <row r="707" spans="1:7">
      <c r="A707">
        <v>705</v>
      </c>
      <c r="B707">
        <v>10721244.4667934</v>
      </c>
      <c r="C707">
        <v>1677516.14915141</v>
      </c>
      <c r="D707">
        <v>3049472.0048537</v>
      </c>
      <c r="E707">
        <v>2653791.91109884</v>
      </c>
      <c r="F707">
        <v>509065.226965833</v>
      </c>
      <c r="G707">
        <v>2831399.17472359</v>
      </c>
    </row>
    <row r="708" spans="1:7">
      <c r="A708">
        <v>706</v>
      </c>
      <c r="B708">
        <v>10721244.4668139</v>
      </c>
      <c r="C708">
        <v>1677513.73836339</v>
      </c>
      <c r="D708">
        <v>3049472.80912912</v>
      </c>
      <c r="E708">
        <v>2653791.91109884</v>
      </c>
      <c r="F708">
        <v>509066.21345738</v>
      </c>
      <c r="G708">
        <v>2831399.79476512</v>
      </c>
    </row>
    <row r="709" spans="1:7">
      <c r="A709">
        <v>707</v>
      </c>
      <c r="B709">
        <v>10721244.4666397</v>
      </c>
      <c r="C709">
        <v>1677519.97192016</v>
      </c>
      <c r="D709">
        <v>3049471.70505004</v>
      </c>
      <c r="E709">
        <v>2653791.91109884</v>
      </c>
      <c r="F709">
        <v>509062.886701108</v>
      </c>
      <c r="G709">
        <v>2831397.99186954</v>
      </c>
    </row>
    <row r="710" spans="1:7">
      <c r="A710">
        <v>708</v>
      </c>
      <c r="B710">
        <v>10721244.4667385</v>
      </c>
      <c r="C710">
        <v>1677517.07737192</v>
      </c>
      <c r="D710">
        <v>3049472.61919195</v>
      </c>
      <c r="E710">
        <v>2653791.91109884</v>
      </c>
      <c r="F710">
        <v>509064.127980279</v>
      </c>
      <c r="G710">
        <v>2831398.7310955</v>
      </c>
    </row>
    <row r="711" spans="1:7">
      <c r="A711">
        <v>709</v>
      </c>
      <c r="B711">
        <v>10721244.4666369</v>
      </c>
      <c r="C711">
        <v>1677517.53419341</v>
      </c>
      <c r="D711">
        <v>3049472.24020351</v>
      </c>
      <c r="E711">
        <v>2653791.91109884</v>
      </c>
      <c r="F711">
        <v>509064.105429075</v>
      </c>
      <c r="G711">
        <v>2831398.67571203</v>
      </c>
    </row>
    <row r="712" spans="1:7">
      <c r="A712">
        <v>710</v>
      </c>
      <c r="B712">
        <v>10721244.466702</v>
      </c>
      <c r="C712">
        <v>1677517.88236285</v>
      </c>
      <c r="D712">
        <v>3049472.17937232</v>
      </c>
      <c r="E712">
        <v>2653791.91109884</v>
      </c>
      <c r="F712">
        <v>509063.923061688</v>
      </c>
      <c r="G712">
        <v>2831398.57080634</v>
      </c>
    </row>
    <row r="713" spans="1:7">
      <c r="A713">
        <v>711</v>
      </c>
      <c r="B713">
        <v>10721244.4671252</v>
      </c>
      <c r="C713">
        <v>1677518.53655982</v>
      </c>
      <c r="D713">
        <v>3049471.71310924</v>
      </c>
      <c r="E713">
        <v>2653791.91109884</v>
      </c>
      <c r="F713">
        <v>509063.841798275</v>
      </c>
      <c r="G713">
        <v>2831398.46455902</v>
      </c>
    </row>
    <row r="714" spans="1:7">
      <c r="A714">
        <v>712</v>
      </c>
      <c r="B714">
        <v>10721244.4666582</v>
      </c>
      <c r="C714">
        <v>1677520.1463388</v>
      </c>
      <c r="D714">
        <v>3049471.49628896</v>
      </c>
      <c r="E714">
        <v>2653791.91109884</v>
      </c>
      <c r="F714">
        <v>509062.92557106</v>
      </c>
      <c r="G714">
        <v>2831397.98736053</v>
      </c>
    </row>
    <row r="715" spans="1:7">
      <c r="A715">
        <v>713</v>
      </c>
      <c r="B715">
        <v>10721244.4667135</v>
      </c>
      <c r="C715">
        <v>1677517.43873003</v>
      </c>
      <c r="D715">
        <v>3049472.51466593</v>
      </c>
      <c r="E715">
        <v>2653791.91109884</v>
      </c>
      <c r="F715">
        <v>509063.968495644</v>
      </c>
      <c r="G715">
        <v>2831398.63372305</v>
      </c>
    </row>
    <row r="716" spans="1:7">
      <c r="A716">
        <v>714</v>
      </c>
      <c r="B716">
        <v>10721244.4665228</v>
      </c>
      <c r="C716">
        <v>1677517.37503602</v>
      </c>
      <c r="D716">
        <v>3049472.46160875</v>
      </c>
      <c r="E716">
        <v>2653791.91109884</v>
      </c>
      <c r="F716">
        <v>509064.042733332</v>
      </c>
      <c r="G716">
        <v>2831398.67604588</v>
      </c>
    </row>
    <row r="717" spans="1:7">
      <c r="A717">
        <v>715</v>
      </c>
      <c r="B717">
        <v>10721244.4665605</v>
      </c>
      <c r="C717">
        <v>1677517.63653304</v>
      </c>
      <c r="D717">
        <v>3049472.28730205</v>
      </c>
      <c r="E717">
        <v>2653791.91109884</v>
      </c>
      <c r="F717">
        <v>509064.003269769</v>
      </c>
      <c r="G717">
        <v>2831398.62835675</v>
      </c>
    </row>
    <row r="718" spans="1:7">
      <c r="A718">
        <v>716</v>
      </c>
      <c r="B718">
        <v>10721244.4663857</v>
      </c>
      <c r="C718">
        <v>1677517.30030827</v>
      </c>
      <c r="D718">
        <v>3049472.23293563</v>
      </c>
      <c r="E718">
        <v>2653791.91109884</v>
      </c>
      <c r="F718">
        <v>509064.266574569</v>
      </c>
      <c r="G718">
        <v>2831398.75546837</v>
      </c>
    </row>
    <row r="719" spans="1:7">
      <c r="A719">
        <v>717</v>
      </c>
      <c r="B719">
        <v>10721244.4664618</v>
      </c>
      <c r="C719">
        <v>1677512.01441544</v>
      </c>
      <c r="D719">
        <v>3049473.88626086</v>
      </c>
      <c r="E719">
        <v>2653791.91109884</v>
      </c>
      <c r="F719">
        <v>509066.532719592</v>
      </c>
      <c r="G719">
        <v>2831400.12196705</v>
      </c>
    </row>
    <row r="720" spans="1:7">
      <c r="A720">
        <v>718</v>
      </c>
      <c r="B720">
        <v>10721244.4663761</v>
      </c>
      <c r="C720">
        <v>1677517.20141193</v>
      </c>
      <c r="D720">
        <v>3049471.99904158</v>
      </c>
      <c r="E720">
        <v>2653791.91109884</v>
      </c>
      <c r="F720">
        <v>509064.517149493</v>
      </c>
      <c r="G720">
        <v>2831398.83767424</v>
      </c>
    </row>
    <row r="721" spans="1:7">
      <c r="A721">
        <v>719</v>
      </c>
      <c r="B721">
        <v>10721244.4661331</v>
      </c>
      <c r="C721">
        <v>1677518.62907178</v>
      </c>
      <c r="D721">
        <v>3049471.19780749</v>
      </c>
      <c r="E721">
        <v>2653791.91109884</v>
      </c>
      <c r="F721">
        <v>509064.171043315</v>
      </c>
      <c r="G721">
        <v>2831398.55711168</v>
      </c>
    </row>
    <row r="722" spans="1:7">
      <c r="A722">
        <v>720</v>
      </c>
      <c r="B722">
        <v>10721244.4662247</v>
      </c>
      <c r="C722">
        <v>1677521.56411457</v>
      </c>
      <c r="D722">
        <v>3049470.14582197</v>
      </c>
      <c r="E722">
        <v>2653791.91109884</v>
      </c>
      <c r="F722">
        <v>509063.013230978</v>
      </c>
      <c r="G722">
        <v>2831397.83195831</v>
      </c>
    </row>
    <row r="723" spans="1:7">
      <c r="A723">
        <v>721</v>
      </c>
      <c r="B723">
        <v>10721244.466251</v>
      </c>
      <c r="C723">
        <v>1677518.05597296</v>
      </c>
      <c r="D723">
        <v>3049471.90653601</v>
      </c>
      <c r="E723">
        <v>2653791.91109884</v>
      </c>
      <c r="F723">
        <v>509064.001326422</v>
      </c>
      <c r="G723">
        <v>2831398.59131672</v>
      </c>
    </row>
    <row r="724" spans="1:7">
      <c r="A724">
        <v>722</v>
      </c>
      <c r="B724">
        <v>10721244.4661611</v>
      </c>
      <c r="C724">
        <v>1677521.70606883</v>
      </c>
      <c r="D724">
        <v>3049470.55756969</v>
      </c>
      <c r="E724">
        <v>2653791.91109884</v>
      </c>
      <c r="F724">
        <v>509062.591622294</v>
      </c>
      <c r="G724">
        <v>2831397.69980145</v>
      </c>
    </row>
    <row r="725" spans="1:7">
      <c r="A725">
        <v>723</v>
      </c>
      <c r="B725">
        <v>10721244.4662382</v>
      </c>
      <c r="C725">
        <v>1677518.99978092</v>
      </c>
      <c r="D725">
        <v>3049471.39094421</v>
      </c>
      <c r="E725">
        <v>2653791.91109884</v>
      </c>
      <c r="F725">
        <v>509063.769815315</v>
      </c>
      <c r="G725">
        <v>2831398.39459888</v>
      </c>
    </row>
    <row r="726" spans="1:7">
      <c r="A726">
        <v>724</v>
      </c>
      <c r="B726">
        <v>10721244.4661537</v>
      </c>
      <c r="C726">
        <v>1677520.78196557</v>
      </c>
      <c r="D726">
        <v>3049471.09683414</v>
      </c>
      <c r="E726">
        <v>2653791.91109884</v>
      </c>
      <c r="F726">
        <v>509062.806920464</v>
      </c>
      <c r="G726">
        <v>2831397.86933466</v>
      </c>
    </row>
    <row r="727" spans="1:7">
      <c r="A727">
        <v>725</v>
      </c>
      <c r="B727">
        <v>10721244.4661846</v>
      </c>
      <c r="C727">
        <v>1677517.44294498</v>
      </c>
      <c r="D727">
        <v>3049471.36283994</v>
      </c>
      <c r="E727">
        <v>2653791.91109884</v>
      </c>
      <c r="F727">
        <v>509064.837340124</v>
      </c>
      <c r="G727">
        <v>2831398.9119607</v>
      </c>
    </row>
    <row r="728" spans="1:7">
      <c r="A728">
        <v>726</v>
      </c>
      <c r="B728">
        <v>10721244.4661265</v>
      </c>
      <c r="C728">
        <v>1677512.83601607</v>
      </c>
      <c r="D728">
        <v>3049471.96725919</v>
      </c>
      <c r="E728">
        <v>2653791.91109884</v>
      </c>
      <c r="F728">
        <v>509067.460231042</v>
      </c>
      <c r="G728">
        <v>2831400.29152141</v>
      </c>
    </row>
    <row r="729" spans="1:7">
      <c r="A729">
        <v>727</v>
      </c>
      <c r="B729">
        <v>10721244.4661484</v>
      </c>
      <c r="C729">
        <v>1677515.77301195</v>
      </c>
      <c r="D729">
        <v>3049471.01077753</v>
      </c>
      <c r="E729">
        <v>2653791.91109884</v>
      </c>
      <c r="F729">
        <v>509066.224140116</v>
      </c>
      <c r="G729">
        <v>2831399.54711999</v>
      </c>
    </row>
    <row r="730" spans="1:7">
      <c r="A730">
        <v>728</v>
      </c>
      <c r="B730">
        <v>10721244.46616</v>
      </c>
      <c r="C730">
        <v>1677512.04456944</v>
      </c>
      <c r="D730">
        <v>3049471.25689411</v>
      </c>
      <c r="E730">
        <v>2653791.91109884</v>
      </c>
      <c r="F730">
        <v>509068.548510315</v>
      </c>
      <c r="G730">
        <v>2831400.70508728</v>
      </c>
    </row>
    <row r="731" spans="1:7">
      <c r="A731">
        <v>729</v>
      </c>
      <c r="B731">
        <v>10721244.4662025</v>
      </c>
      <c r="C731">
        <v>1677512.9989868</v>
      </c>
      <c r="D731">
        <v>3049471.83657876</v>
      </c>
      <c r="E731">
        <v>2653791.91109884</v>
      </c>
      <c r="F731">
        <v>509067.449421797</v>
      </c>
      <c r="G731">
        <v>2831400.27011627</v>
      </c>
    </row>
    <row r="732" spans="1:7">
      <c r="A732">
        <v>730</v>
      </c>
      <c r="B732">
        <v>10721244.4661595</v>
      </c>
      <c r="C732">
        <v>1677513.60277353</v>
      </c>
      <c r="D732">
        <v>3049471.68166374</v>
      </c>
      <c r="E732">
        <v>2653791.91109884</v>
      </c>
      <c r="F732">
        <v>509067.180709971</v>
      </c>
      <c r="G732">
        <v>2831400.08991345</v>
      </c>
    </row>
    <row r="733" spans="1:7">
      <c r="A733">
        <v>731</v>
      </c>
      <c r="B733">
        <v>10721244.4662402</v>
      </c>
      <c r="C733">
        <v>1677511.62709795</v>
      </c>
      <c r="D733">
        <v>3049472.22909672</v>
      </c>
      <c r="E733">
        <v>2653791.91109884</v>
      </c>
      <c r="F733">
        <v>509068.067450044</v>
      </c>
      <c r="G733">
        <v>2831400.6314966</v>
      </c>
    </row>
    <row r="734" spans="1:7">
      <c r="A734">
        <v>732</v>
      </c>
      <c r="B734">
        <v>10721244.4660932</v>
      </c>
      <c r="C734">
        <v>1677513.54059115</v>
      </c>
      <c r="D734">
        <v>3049471.52288324</v>
      </c>
      <c r="E734">
        <v>2653791.91109884</v>
      </c>
      <c r="F734">
        <v>509067.332254578</v>
      </c>
      <c r="G734">
        <v>2831400.15926544</v>
      </c>
    </row>
    <row r="735" spans="1:7">
      <c r="A735">
        <v>733</v>
      </c>
      <c r="B735">
        <v>10721244.4660935</v>
      </c>
      <c r="C735">
        <v>1677516.90652588</v>
      </c>
      <c r="D735">
        <v>3049470.53518624</v>
      </c>
      <c r="E735">
        <v>2653791.91109884</v>
      </c>
      <c r="F735">
        <v>509065.83562397</v>
      </c>
      <c r="G735">
        <v>2831399.27765852</v>
      </c>
    </row>
    <row r="736" spans="1:7">
      <c r="A736">
        <v>734</v>
      </c>
      <c r="B736">
        <v>10721244.4661216</v>
      </c>
      <c r="C736">
        <v>1677510.94211432</v>
      </c>
      <c r="D736">
        <v>3049472.2334566</v>
      </c>
      <c r="E736">
        <v>2653791.91109884</v>
      </c>
      <c r="F736">
        <v>509068.523568762</v>
      </c>
      <c r="G736">
        <v>2831400.85588303</v>
      </c>
    </row>
    <row r="737" spans="1:7">
      <c r="A737">
        <v>735</v>
      </c>
      <c r="B737">
        <v>10721244.4660886</v>
      </c>
      <c r="C737">
        <v>1677514.26969958</v>
      </c>
      <c r="D737">
        <v>3049470.96012463</v>
      </c>
      <c r="E737">
        <v>2653791.91109884</v>
      </c>
      <c r="F737">
        <v>509067.278540107</v>
      </c>
      <c r="G737">
        <v>2831400.04662545</v>
      </c>
    </row>
    <row r="738" spans="1:7">
      <c r="A738">
        <v>736</v>
      </c>
      <c r="B738">
        <v>10721244.4661594</v>
      </c>
      <c r="C738">
        <v>1677513.80707474</v>
      </c>
      <c r="D738">
        <v>3049470.90063412</v>
      </c>
      <c r="E738">
        <v>2653791.91109884</v>
      </c>
      <c r="F738">
        <v>509067.627285139</v>
      </c>
      <c r="G738">
        <v>2831400.22006656</v>
      </c>
    </row>
    <row r="739" spans="1:7">
      <c r="A739">
        <v>737</v>
      </c>
      <c r="B739">
        <v>10721244.4661352</v>
      </c>
      <c r="C739">
        <v>1677513.36543229</v>
      </c>
      <c r="D739">
        <v>3049471.39621251</v>
      </c>
      <c r="E739">
        <v>2653791.91109884</v>
      </c>
      <c r="F739">
        <v>509067.551708195</v>
      </c>
      <c r="G739">
        <v>2831400.2416834</v>
      </c>
    </row>
    <row r="740" spans="1:7">
      <c r="A740">
        <v>738</v>
      </c>
      <c r="B740">
        <v>10721244.466128</v>
      </c>
      <c r="C740">
        <v>1677519.67738602</v>
      </c>
      <c r="D740">
        <v>3049468.87029903</v>
      </c>
      <c r="E740">
        <v>2653791.91109884</v>
      </c>
      <c r="F740">
        <v>509065.265374907</v>
      </c>
      <c r="G740">
        <v>2831398.74196919</v>
      </c>
    </row>
    <row r="741" spans="1:7">
      <c r="A741">
        <v>739</v>
      </c>
      <c r="B741">
        <v>10721244.4661332</v>
      </c>
      <c r="C741">
        <v>1677516.11837333</v>
      </c>
      <c r="D741">
        <v>3049470.71099567</v>
      </c>
      <c r="E741">
        <v>2653791.91109884</v>
      </c>
      <c r="F741">
        <v>509066.22982006</v>
      </c>
      <c r="G741">
        <v>2831399.4958453</v>
      </c>
    </row>
    <row r="742" spans="1:7">
      <c r="A742">
        <v>740</v>
      </c>
      <c r="B742">
        <v>10721244.4660999</v>
      </c>
      <c r="C742">
        <v>1677514.17492289</v>
      </c>
      <c r="D742">
        <v>3049470.86052096</v>
      </c>
      <c r="E742">
        <v>2653791.91109884</v>
      </c>
      <c r="F742">
        <v>509067.421212388</v>
      </c>
      <c r="G742">
        <v>2831400.09834479</v>
      </c>
    </row>
    <row r="743" spans="1:7">
      <c r="A743">
        <v>741</v>
      </c>
      <c r="B743">
        <v>10721244.4660776</v>
      </c>
      <c r="C743">
        <v>1677514.57155834</v>
      </c>
      <c r="D743">
        <v>3049470.74028596</v>
      </c>
      <c r="E743">
        <v>2653791.91109884</v>
      </c>
      <c r="F743">
        <v>509067.251688048</v>
      </c>
      <c r="G743">
        <v>2831399.99144644</v>
      </c>
    </row>
    <row r="744" spans="1:7">
      <c r="A744">
        <v>742</v>
      </c>
      <c r="B744">
        <v>10721244.466047</v>
      </c>
      <c r="C744">
        <v>1677515.2675781</v>
      </c>
      <c r="D744">
        <v>3049470.41646379</v>
      </c>
      <c r="E744">
        <v>2653791.91109884</v>
      </c>
      <c r="F744">
        <v>509067.035721162</v>
      </c>
      <c r="G744">
        <v>2831399.83518506</v>
      </c>
    </row>
    <row r="745" spans="1:7">
      <c r="A745">
        <v>743</v>
      </c>
      <c r="B745">
        <v>10721244.4661511</v>
      </c>
      <c r="C745">
        <v>1677514.10930298</v>
      </c>
      <c r="D745">
        <v>3049470.62973973</v>
      </c>
      <c r="E745">
        <v>2653791.91109884</v>
      </c>
      <c r="F745">
        <v>509067.65195763</v>
      </c>
      <c r="G745">
        <v>2831400.16405195</v>
      </c>
    </row>
    <row r="746" spans="1:7">
      <c r="A746">
        <v>744</v>
      </c>
      <c r="B746">
        <v>10721244.46606</v>
      </c>
      <c r="C746">
        <v>1677514.98840912</v>
      </c>
      <c r="D746">
        <v>3049470.30804855</v>
      </c>
      <c r="E746">
        <v>2653791.91109884</v>
      </c>
      <c r="F746">
        <v>509067.307209291</v>
      </c>
      <c r="G746">
        <v>2831399.95129417</v>
      </c>
    </row>
    <row r="747" spans="1:7">
      <c r="A747">
        <v>745</v>
      </c>
      <c r="B747">
        <v>10721244.4661256</v>
      </c>
      <c r="C747">
        <v>1677514.92702184</v>
      </c>
      <c r="D747">
        <v>3049470.39116112</v>
      </c>
      <c r="E747">
        <v>2653791.91109884</v>
      </c>
      <c r="F747">
        <v>509067.280416869</v>
      </c>
      <c r="G747">
        <v>2831399.9564269</v>
      </c>
    </row>
    <row r="748" spans="1:7">
      <c r="A748">
        <v>746</v>
      </c>
      <c r="B748">
        <v>10721244.4660139</v>
      </c>
      <c r="C748">
        <v>1677515.76017352</v>
      </c>
      <c r="D748">
        <v>3049470.27660874</v>
      </c>
      <c r="E748">
        <v>2653791.91109884</v>
      </c>
      <c r="F748">
        <v>509066.815354474</v>
      </c>
      <c r="G748">
        <v>2831399.70277835</v>
      </c>
    </row>
    <row r="749" spans="1:7">
      <c r="A749">
        <v>747</v>
      </c>
      <c r="B749">
        <v>10721244.4660437</v>
      </c>
      <c r="C749">
        <v>1677518.66651223</v>
      </c>
      <c r="D749">
        <v>3049470.0587799</v>
      </c>
      <c r="E749">
        <v>2653791.91109884</v>
      </c>
      <c r="F749">
        <v>509065.032218256</v>
      </c>
      <c r="G749">
        <v>2831398.79743451</v>
      </c>
    </row>
    <row r="750" spans="1:7">
      <c r="A750">
        <v>748</v>
      </c>
      <c r="B750">
        <v>10721244.4660541</v>
      </c>
      <c r="C750">
        <v>1677515.96781979</v>
      </c>
      <c r="D750">
        <v>3049470.20435607</v>
      </c>
      <c r="E750">
        <v>2653791.91109884</v>
      </c>
      <c r="F750">
        <v>509066.72788234</v>
      </c>
      <c r="G750">
        <v>2831399.65489708</v>
      </c>
    </row>
    <row r="751" spans="1:7">
      <c r="A751">
        <v>749</v>
      </c>
      <c r="B751">
        <v>10721244.4660241</v>
      </c>
      <c r="C751">
        <v>1677515.14418313</v>
      </c>
      <c r="D751">
        <v>3049470.32741481</v>
      </c>
      <c r="E751">
        <v>2653791.91109884</v>
      </c>
      <c r="F751">
        <v>509067.191755134</v>
      </c>
      <c r="G751">
        <v>2831399.89157219</v>
      </c>
    </row>
    <row r="752" spans="1:7">
      <c r="A752">
        <v>750</v>
      </c>
      <c r="B752">
        <v>10721244.4660573</v>
      </c>
      <c r="C752">
        <v>1677514.91930787</v>
      </c>
      <c r="D752">
        <v>3049470.50162295</v>
      </c>
      <c r="E752">
        <v>2653791.91109884</v>
      </c>
      <c r="F752">
        <v>509067.207049634</v>
      </c>
      <c r="G752">
        <v>2831399.92697804</v>
      </c>
    </row>
    <row r="753" spans="1:7">
      <c r="A753">
        <v>751</v>
      </c>
      <c r="B753">
        <v>10721244.4659547</v>
      </c>
      <c r="C753">
        <v>1677516.36372641</v>
      </c>
      <c r="D753">
        <v>3049470.05416727</v>
      </c>
      <c r="E753">
        <v>2653791.91109884</v>
      </c>
      <c r="F753">
        <v>509066.583579555</v>
      </c>
      <c r="G753">
        <v>2831399.55338258</v>
      </c>
    </row>
    <row r="754" spans="1:7">
      <c r="A754">
        <v>752</v>
      </c>
      <c r="B754">
        <v>10721244.465898</v>
      </c>
      <c r="C754">
        <v>1677517.14190835</v>
      </c>
      <c r="D754">
        <v>3049469.685162</v>
      </c>
      <c r="E754">
        <v>2653791.91109884</v>
      </c>
      <c r="F754">
        <v>509066.34437019</v>
      </c>
      <c r="G754">
        <v>2831399.38335861</v>
      </c>
    </row>
    <row r="755" spans="1:7">
      <c r="A755">
        <v>753</v>
      </c>
      <c r="B755">
        <v>10721244.4658939</v>
      </c>
      <c r="C755">
        <v>1677516.07596058</v>
      </c>
      <c r="D755">
        <v>3049470.02557912</v>
      </c>
      <c r="E755">
        <v>2653791.91109884</v>
      </c>
      <c r="F755">
        <v>509066.795634835</v>
      </c>
      <c r="G755">
        <v>2831399.65762049</v>
      </c>
    </row>
    <row r="756" spans="1:7">
      <c r="A756">
        <v>754</v>
      </c>
      <c r="B756">
        <v>10721244.4658186</v>
      </c>
      <c r="C756">
        <v>1677518.3828678</v>
      </c>
      <c r="D756">
        <v>3049469.13229899</v>
      </c>
      <c r="E756">
        <v>2653791.91109884</v>
      </c>
      <c r="F756">
        <v>509065.939443753</v>
      </c>
      <c r="G756">
        <v>2831399.10010921</v>
      </c>
    </row>
    <row r="757" spans="1:7">
      <c r="A757">
        <v>755</v>
      </c>
      <c r="B757">
        <v>10721244.4658572</v>
      </c>
      <c r="C757">
        <v>1677516.69794755</v>
      </c>
      <c r="D757">
        <v>3049469.62709801</v>
      </c>
      <c r="E757">
        <v>2653791.91109884</v>
      </c>
      <c r="F757">
        <v>509066.688368108</v>
      </c>
      <c r="G757">
        <v>2831399.54134471</v>
      </c>
    </row>
    <row r="758" spans="1:7">
      <c r="A758">
        <v>756</v>
      </c>
      <c r="B758">
        <v>10721244.4658237</v>
      </c>
      <c r="C758">
        <v>1677518.9979956</v>
      </c>
      <c r="D758">
        <v>3049469.07144344</v>
      </c>
      <c r="E758">
        <v>2653791.91109884</v>
      </c>
      <c r="F758">
        <v>509065.578580106</v>
      </c>
      <c r="G758">
        <v>2831398.90670572</v>
      </c>
    </row>
    <row r="759" spans="1:7">
      <c r="A759">
        <v>757</v>
      </c>
      <c r="B759">
        <v>10721244.4658305</v>
      </c>
      <c r="C759">
        <v>1677518.84046592</v>
      </c>
      <c r="D759">
        <v>3049468.83985884</v>
      </c>
      <c r="E759">
        <v>2653791.91109884</v>
      </c>
      <c r="F759">
        <v>509065.858667236</v>
      </c>
      <c r="G759">
        <v>2831399.01573968</v>
      </c>
    </row>
    <row r="760" spans="1:7">
      <c r="A760">
        <v>758</v>
      </c>
      <c r="B760">
        <v>10721244.4658205</v>
      </c>
      <c r="C760">
        <v>1677521.25150759</v>
      </c>
      <c r="D760">
        <v>3049468.56060584</v>
      </c>
      <c r="E760">
        <v>2653791.91109884</v>
      </c>
      <c r="F760">
        <v>509064.456789872</v>
      </c>
      <c r="G760">
        <v>2831398.28581837</v>
      </c>
    </row>
    <row r="761" spans="1:7">
      <c r="A761">
        <v>759</v>
      </c>
      <c r="B761">
        <v>10721244.4658142</v>
      </c>
      <c r="C761">
        <v>1677518.42615468</v>
      </c>
      <c r="D761">
        <v>3049468.99994763</v>
      </c>
      <c r="E761">
        <v>2653791.91109884</v>
      </c>
      <c r="F761">
        <v>509066.0145963</v>
      </c>
      <c r="G761">
        <v>2831399.11401679</v>
      </c>
    </row>
    <row r="762" spans="1:7">
      <c r="A762">
        <v>760</v>
      </c>
      <c r="B762">
        <v>10721244.4658065</v>
      </c>
      <c r="C762">
        <v>1677519.71346333</v>
      </c>
      <c r="D762">
        <v>3049468.37056006</v>
      </c>
      <c r="E762">
        <v>2653791.91109884</v>
      </c>
      <c r="F762">
        <v>509065.642353594</v>
      </c>
      <c r="G762">
        <v>2831398.82833072</v>
      </c>
    </row>
    <row r="763" spans="1:7">
      <c r="A763">
        <v>761</v>
      </c>
      <c r="B763">
        <v>10721244.465825</v>
      </c>
      <c r="C763">
        <v>1677519.82885795</v>
      </c>
      <c r="D763">
        <v>3049468.26462397</v>
      </c>
      <c r="E763">
        <v>2653791.91109884</v>
      </c>
      <c r="F763">
        <v>509065.649456502</v>
      </c>
      <c r="G763">
        <v>2831398.81178768</v>
      </c>
    </row>
    <row r="764" spans="1:7">
      <c r="A764">
        <v>762</v>
      </c>
      <c r="B764">
        <v>10721244.4657948</v>
      </c>
      <c r="C764">
        <v>1677521.03525179</v>
      </c>
      <c r="D764">
        <v>3049467.8372786</v>
      </c>
      <c r="E764">
        <v>2653791.91109884</v>
      </c>
      <c r="F764">
        <v>509065.163773674</v>
      </c>
      <c r="G764">
        <v>2831398.51839193</v>
      </c>
    </row>
    <row r="765" spans="1:7">
      <c r="A765">
        <v>763</v>
      </c>
      <c r="B765">
        <v>10721244.4658089</v>
      </c>
      <c r="C765">
        <v>1677519.51387095</v>
      </c>
      <c r="D765">
        <v>3049468.08097905</v>
      </c>
      <c r="E765">
        <v>2653791.91109884</v>
      </c>
      <c r="F765">
        <v>509065.996581799</v>
      </c>
      <c r="G765">
        <v>2831398.96327823</v>
      </c>
    </row>
    <row r="766" spans="1:7">
      <c r="A766">
        <v>764</v>
      </c>
      <c r="B766">
        <v>10721244.4658345</v>
      </c>
      <c r="C766">
        <v>1677522.95947152</v>
      </c>
      <c r="D766">
        <v>3049467.76454484</v>
      </c>
      <c r="E766">
        <v>2653791.91109884</v>
      </c>
      <c r="F766">
        <v>509063.926877743</v>
      </c>
      <c r="G766">
        <v>2831397.9038415</v>
      </c>
    </row>
    <row r="767" spans="1:7">
      <c r="A767">
        <v>765</v>
      </c>
      <c r="B767">
        <v>10721244.4657821</v>
      </c>
      <c r="C767">
        <v>1677521.01245927</v>
      </c>
      <c r="D767">
        <v>3049467.66492333</v>
      </c>
      <c r="E767">
        <v>2653791.91109884</v>
      </c>
      <c r="F767">
        <v>509065.31217393</v>
      </c>
      <c r="G767">
        <v>2831398.56512671</v>
      </c>
    </row>
    <row r="768" spans="1:7">
      <c r="A768">
        <v>766</v>
      </c>
      <c r="B768">
        <v>10721244.465799</v>
      </c>
      <c r="C768">
        <v>1677521.01551825</v>
      </c>
      <c r="D768">
        <v>3049467.39830633</v>
      </c>
      <c r="E768">
        <v>2653791.91109884</v>
      </c>
      <c r="F768">
        <v>509065.519733174</v>
      </c>
      <c r="G768">
        <v>2831398.62114237</v>
      </c>
    </row>
    <row r="769" spans="1:7">
      <c r="A769">
        <v>767</v>
      </c>
      <c r="B769">
        <v>10721244.4657743</v>
      </c>
      <c r="C769">
        <v>1677520.59027378</v>
      </c>
      <c r="D769">
        <v>3049467.73078477</v>
      </c>
      <c r="E769">
        <v>2653791.91109884</v>
      </c>
      <c r="F769">
        <v>509065.546305337</v>
      </c>
      <c r="G769">
        <v>2831398.68731161</v>
      </c>
    </row>
    <row r="770" spans="1:7">
      <c r="A770">
        <v>768</v>
      </c>
      <c r="B770">
        <v>10721244.4657684</v>
      </c>
      <c r="C770">
        <v>1677522.46233415</v>
      </c>
      <c r="D770">
        <v>3049466.97836279</v>
      </c>
      <c r="E770">
        <v>2653791.91109884</v>
      </c>
      <c r="F770">
        <v>509064.865007962</v>
      </c>
      <c r="G770">
        <v>2831398.24896471</v>
      </c>
    </row>
    <row r="771" spans="1:7">
      <c r="A771">
        <v>769</v>
      </c>
      <c r="B771">
        <v>10721244.4657814</v>
      </c>
      <c r="C771">
        <v>1677522.34940721</v>
      </c>
      <c r="D771">
        <v>3049466.98986175</v>
      </c>
      <c r="E771">
        <v>2653791.91109884</v>
      </c>
      <c r="F771">
        <v>509064.930923697</v>
      </c>
      <c r="G771">
        <v>2831398.28448993</v>
      </c>
    </row>
    <row r="772" spans="1:7">
      <c r="A772">
        <v>770</v>
      </c>
      <c r="B772">
        <v>10721244.4657751</v>
      </c>
      <c r="C772">
        <v>1677523.44816045</v>
      </c>
      <c r="D772">
        <v>3049466.57782522</v>
      </c>
      <c r="E772">
        <v>2653791.91109884</v>
      </c>
      <c r="F772">
        <v>509064.509010143</v>
      </c>
      <c r="G772">
        <v>2831398.01968043</v>
      </c>
    </row>
    <row r="773" spans="1:7">
      <c r="A773">
        <v>771</v>
      </c>
      <c r="B773">
        <v>10721244.4657975</v>
      </c>
      <c r="C773">
        <v>1677521.35156556</v>
      </c>
      <c r="D773">
        <v>3049467.34174728</v>
      </c>
      <c r="E773">
        <v>2653791.91109884</v>
      </c>
      <c r="F773">
        <v>509065.328786162</v>
      </c>
      <c r="G773">
        <v>2831398.53259969</v>
      </c>
    </row>
    <row r="774" spans="1:7">
      <c r="A774">
        <v>772</v>
      </c>
      <c r="B774">
        <v>10721244.4657825</v>
      </c>
      <c r="C774">
        <v>1677523.93700435</v>
      </c>
      <c r="D774">
        <v>3049466.57389491</v>
      </c>
      <c r="E774">
        <v>2653791.91109884</v>
      </c>
      <c r="F774">
        <v>509064.190651451</v>
      </c>
      <c r="G774">
        <v>2831397.85313297</v>
      </c>
    </row>
    <row r="775" spans="1:7">
      <c r="A775">
        <v>773</v>
      </c>
      <c r="B775">
        <v>10721244.4657931</v>
      </c>
      <c r="C775">
        <v>1677522.16043663</v>
      </c>
      <c r="D775">
        <v>3049467.03168164</v>
      </c>
      <c r="E775">
        <v>2653791.91109884</v>
      </c>
      <c r="F775">
        <v>509065.02381635</v>
      </c>
      <c r="G775">
        <v>2831398.33875961</v>
      </c>
    </row>
    <row r="776" spans="1:7">
      <c r="A776">
        <v>774</v>
      </c>
      <c r="B776">
        <v>10721244.4657971</v>
      </c>
      <c r="C776">
        <v>1677523.0783981</v>
      </c>
      <c r="D776">
        <v>3049466.93364889</v>
      </c>
      <c r="E776">
        <v>2653791.91109884</v>
      </c>
      <c r="F776">
        <v>509064.487039825</v>
      </c>
      <c r="G776">
        <v>2831398.0556114</v>
      </c>
    </row>
    <row r="777" spans="1:7">
      <c r="A777">
        <v>775</v>
      </c>
      <c r="B777">
        <v>10721244.4657961</v>
      </c>
      <c r="C777">
        <v>1677520.95586166</v>
      </c>
      <c r="D777">
        <v>3049467.29196082</v>
      </c>
      <c r="E777">
        <v>2653791.91109884</v>
      </c>
      <c r="F777">
        <v>509065.633338246</v>
      </c>
      <c r="G777">
        <v>2831398.67353654</v>
      </c>
    </row>
    <row r="778" spans="1:7">
      <c r="A778">
        <v>776</v>
      </c>
      <c r="B778">
        <v>10721244.4658067</v>
      </c>
      <c r="C778">
        <v>1677522.73006466</v>
      </c>
      <c r="D778">
        <v>3049466.85410432</v>
      </c>
      <c r="E778">
        <v>2653791.91109884</v>
      </c>
      <c r="F778">
        <v>509064.78364226</v>
      </c>
      <c r="G778">
        <v>2831398.18689664</v>
      </c>
    </row>
    <row r="779" spans="1:7">
      <c r="A779">
        <v>777</v>
      </c>
      <c r="B779">
        <v>10721244.465748</v>
      </c>
      <c r="C779">
        <v>1677523.63855171</v>
      </c>
      <c r="D779">
        <v>3049466.45556602</v>
      </c>
      <c r="E779">
        <v>2653791.91109884</v>
      </c>
      <c r="F779">
        <v>509064.480147665</v>
      </c>
      <c r="G779">
        <v>2831397.98038379</v>
      </c>
    </row>
    <row r="780" spans="1:7">
      <c r="A780">
        <v>778</v>
      </c>
      <c r="B780">
        <v>10721244.4657881</v>
      </c>
      <c r="C780">
        <v>1677523.44052171</v>
      </c>
      <c r="D780">
        <v>3049466.40923369</v>
      </c>
      <c r="E780">
        <v>2653791.91109884</v>
      </c>
      <c r="F780">
        <v>509064.649055509</v>
      </c>
      <c r="G780">
        <v>2831398.05587833</v>
      </c>
    </row>
    <row r="781" spans="1:7">
      <c r="A781">
        <v>779</v>
      </c>
      <c r="B781">
        <v>10721244.4657509</v>
      </c>
      <c r="C781">
        <v>1677524.19103363</v>
      </c>
      <c r="D781">
        <v>3049466.29050593</v>
      </c>
      <c r="E781">
        <v>2653791.91109884</v>
      </c>
      <c r="F781">
        <v>509064.239221074</v>
      </c>
      <c r="G781">
        <v>2831397.83389141</v>
      </c>
    </row>
    <row r="782" spans="1:7">
      <c r="A782">
        <v>780</v>
      </c>
      <c r="B782">
        <v>10721244.46575</v>
      </c>
      <c r="C782">
        <v>1677525.29957625</v>
      </c>
      <c r="D782">
        <v>3049465.57863681</v>
      </c>
      <c r="E782">
        <v>2653791.91109884</v>
      </c>
      <c r="F782">
        <v>509064.045726229</v>
      </c>
      <c r="G782">
        <v>2831397.63071186</v>
      </c>
    </row>
    <row r="783" spans="1:7">
      <c r="A783">
        <v>781</v>
      </c>
      <c r="B783">
        <v>10721244.4657518</v>
      </c>
      <c r="C783">
        <v>1677525.37567856</v>
      </c>
      <c r="D783">
        <v>3049466.13515256</v>
      </c>
      <c r="E783">
        <v>2653791.91109884</v>
      </c>
      <c r="F783">
        <v>509063.561393088</v>
      </c>
      <c r="G783">
        <v>2831397.48242873</v>
      </c>
    </row>
    <row r="784" spans="1:7">
      <c r="A784">
        <v>782</v>
      </c>
      <c r="B784">
        <v>10721244.4657456</v>
      </c>
      <c r="C784">
        <v>1677523.61701774</v>
      </c>
      <c r="D784">
        <v>3049466.38543041</v>
      </c>
      <c r="E784">
        <v>2653791.91109884</v>
      </c>
      <c r="F784">
        <v>509064.549994802</v>
      </c>
      <c r="G784">
        <v>2831398.00220381</v>
      </c>
    </row>
    <row r="785" spans="1:7">
      <c r="A785">
        <v>783</v>
      </c>
      <c r="B785">
        <v>10721244.4657346</v>
      </c>
      <c r="C785">
        <v>1677524.00741437</v>
      </c>
      <c r="D785">
        <v>3049466.17156428</v>
      </c>
      <c r="E785">
        <v>2653791.91109884</v>
      </c>
      <c r="F785">
        <v>509064.454375958</v>
      </c>
      <c r="G785">
        <v>2831397.92128113</v>
      </c>
    </row>
    <row r="786" spans="1:7">
      <c r="A786">
        <v>784</v>
      </c>
      <c r="B786">
        <v>10721244.465738</v>
      </c>
      <c r="C786">
        <v>1677523.91931829</v>
      </c>
      <c r="D786">
        <v>3049466.23031159</v>
      </c>
      <c r="E786">
        <v>2653791.91109884</v>
      </c>
      <c r="F786">
        <v>509064.466479938</v>
      </c>
      <c r="G786">
        <v>2831397.93852931</v>
      </c>
    </row>
    <row r="787" spans="1:7">
      <c r="A787">
        <v>785</v>
      </c>
      <c r="B787">
        <v>10721244.4657337</v>
      </c>
      <c r="C787">
        <v>1677523.44582493</v>
      </c>
      <c r="D787">
        <v>3049466.44785027</v>
      </c>
      <c r="E787">
        <v>2653791.91109884</v>
      </c>
      <c r="F787">
        <v>509064.618035011</v>
      </c>
      <c r="G787">
        <v>2831398.04292463</v>
      </c>
    </row>
    <row r="788" spans="1:7">
      <c r="A788">
        <v>786</v>
      </c>
      <c r="B788">
        <v>10721244.4657318</v>
      </c>
      <c r="C788">
        <v>1677522.92594624</v>
      </c>
      <c r="D788">
        <v>3049466.46598274</v>
      </c>
      <c r="E788">
        <v>2653791.91109884</v>
      </c>
      <c r="F788">
        <v>509064.952924989</v>
      </c>
      <c r="G788">
        <v>2831398.20977897</v>
      </c>
    </row>
    <row r="789" spans="1:7">
      <c r="A789">
        <v>787</v>
      </c>
      <c r="B789">
        <v>10721244.4657337</v>
      </c>
      <c r="C789">
        <v>1677522.66296849</v>
      </c>
      <c r="D789">
        <v>3049466.45792969</v>
      </c>
      <c r="E789">
        <v>2653791.91109884</v>
      </c>
      <c r="F789">
        <v>509065.136380857</v>
      </c>
      <c r="G789">
        <v>2831398.2973558</v>
      </c>
    </row>
    <row r="790" spans="1:7">
      <c r="A790">
        <v>788</v>
      </c>
      <c r="B790">
        <v>10721244.465731</v>
      </c>
      <c r="C790">
        <v>1677523.20691882</v>
      </c>
      <c r="D790">
        <v>3049466.40874146</v>
      </c>
      <c r="E790">
        <v>2653791.91109884</v>
      </c>
      <c r="F790">
        <v>509064.807595362</v>
      </c>
      <c r="G790">
        <v>2831398.13137648</v>
      </c>
    </row>
    <row r="791" spans="1:7">
      <c r="A791">
        <v>789</v>
      </c>
      <c r="B791">
        <v>10721244.465734</v>
      </c>
      <c r="C791">
        <v>1677523.85469288</v>
      </c>
      <c r="D791">
        <v>3049466.18927774</v>
      </c>
      <c r="E791">
        <v>2653791.91109884</v>
      </c>
      <c r="F791">
        <v>509064.543367974</v>
      </c>
      <c r="G791">
        <v>2831397.9672966</v>
      </c>
    </row>
    <row r="792" spans="1:7">
      <c r="A792">
        <v>790</v>
      </c>
      <c r="B792">
        <v>10721244.46574</v>
      </c>
      <c r="C792">
        <v>1677522.8282499</v>
      </c>
      <c r="D792">
        <v>3049466.5009554</v>
      </c>
      <c r="E792">
        <v>2653791.91109884</v>
      </c>
      <c r="F792">
        <v>509064.989678859</v>
      </c>
      <c r="G792">
        <v>2831398.23575702</v>
      </c>
    </row>
    <row r="793" spans="1:7">
      <c r="A793">
        <v>791</v>
      </c>
      <c r="B793">
        <v>10721244.4657299</v>
      </c>
      <c r="C793">
        <v>1677524.09902685</v>
      </c>
      <c r="D793">
        <v>3049466.23911386</v>
      </c>
      <c r="E793">
        <v>2653791.91109884</v>
      </c>
      <c r="F793">
        <v>509064.341158011</v>
      </c>
      <c r="G793">
        <v>2831397.87533232</v>
      </c>
    </row>
    <row r="794" spans="1:7">
      <c r="A794">
        <v>792</v>
      </c>
      <c r="B794">
        <v>10721244.4657229</v>
      </c>
      <c r="C794">
        <v>1677524.38733</v>
      </c>
      <c r="D794">
        <v>3049466.14772622</v>
      </c>
      <c r="E794">
        <v>2653791.91109884</v>
      </c>
      <c r="F794">
        <v>509064.217449007</v>
      </c>
      <c r="G794">
        <v>2831397.80211885</v>
      </c>
    </row>
    <row r="795" spans="1:7">
      <c r="A795">
        <v>793</v>
      </c>
      <c r="B795">
        <v>10721244.4657196</v>
      </c>
      <c r="C795">
        <v>1677525.07608073</v>
      </c>
      <c r="D795">
        <v>3049465.83733709</v>
      </c>
      <c r="E795">
        <v>2653791.91109884</v>
      </c>
      <c r="F795">
        <v>509063.996412872</v>
      </c>
      <c r="G795">
        <v>2831397.64479001</v>
      </c>
    </row>
    <row r="796" spans="1:7">
      <c r="A796">
        <v>794</v>
      </c>
      <c r="B796">
        <v>10721244.4657254</v>
      </c>
      <c r="C796">
        <v>1677525.5839205</v>
      </c>
      <c r="D796">
        <v>3049465.62063513</v>
      </c>
      <c r="E796">
        <v>2653791.91109884</v>
      </c>
      <c r="F796">
        <v>509063.821281262</v>
      </c>
      <c r="G796">
        <v>2831397.52878968</v>
      </c>
    </row>
    <row r="797" spans="1:7">
      <c r="A797">
        <v>795</v>
      </c>
      <c r="B797">
        <v>10721244.4657289</v>
      </c>
      <c r="C797">
        <v>1677524.39653118</v>
      </c>
      <c r="D797">
        <v>3049465.92159057</v>
      </c>
      <c r="E797">
        <v>2653791.91109884</v>
      </c>
      <c r="F797">
        <v>509064.389227208</v>
      </c>
      <c r="G797">
        <v>2831397.84728113</v>
      </c>
    </row>
    <row r="798" spans="1:7">
      <c r="A798">
        <v>796</v>
      </c>
      <c r="B798">
        <v>10721244.4657311</v>
      </c>
      <c r="C798">
        <v>1677524.7008497</v>
      </c>
      <c r="D798">
        <v>3049466.03057857</v>
      </c>
      <c r="E798">
        <v>2653791.91109884</v>
      </c>
      <c r="F798">
        <v>509064.098120425</v>
      </c>
      <c r="G798">
        <v>2831397.72508353</v>
      </c>
    </row>
    <row r="799" spans="1:7">
      <c r="A799">
        <v>797</v>
      </c>
      <c r="B799">
        <v>10721244.4657133</v>
      </c>
      <c r="C799">
        <v>1677525.82346783</v>
      </c>
      <c r="D799">
        <v>3049465.49745141</v>
      </c>
      <c r="E799">
        <v>2653791.91109884</v>
      </c>
      <c r="F799">
        <v>509063.758691734</v>
      </c>
      <c r="G799">
        <v>2831397.47500347</v>
      </c>
    </row>
    <row r="800" spans="1:7">
      <c r="A800">
        <v>798</v>
      </c>
      <c r="B800">
        <v>10721244.4657192</v>
      </c>
      <c r="C800">
        <v>1677524.91320861</v>
      </c>
      <c r="D800">
        <v>3049465.68231012</v>
      </c>
      <c r="E800">
        <v>2653791.91109884</v>
      </c>
      <c r="F800">
        <v>509064.226886971</v>
      </c>
      <c r="G800">
        <v>2831397.73221462</v>
      </c>
    </row>
    <row r="801" spans="1:7">
      <c r="A801">
        <v>799</v>
      </c>
      <c r="B801">
        <v>10721244.4657128</v>
      </c>
      <c r="C801">
        <v>1677526.69623933</v>
      </c>
      <c r="D801">
        <v>3049465.32401992</v>
      </c>
      <c r="E801">
        <v>2653791.91109884</v>
      </c>
      <c r="F801">
        <v>509063.308324396</v>
      </c>
      <c r="G801">
        <v>2831397.22603036</v>
      </c>
    </row>
    <row r="802" spans="1:7">
      <c r="A802">
        <v>800</v>
      </c>
      <c r="B802">
        <v>10721244.4657197</v>
      </c>
      <c r="C802">
        <v>1677526.40482918</v>
      </c>
      <c r="D802">
        <v>3049465.42377684</v>
      </c>
      <c r="E802">
        <v>2653791.91109884</v>
      </c>
      <c r="F802">
        <v>509063.425130501</v>
      </c>
      <c r="G802">
        <v>2831397.30088437</v>
      </c>
    </row>
    <row r="803" spans="1:7">
      <c r="A803">
        <v>801</v>
      </c>
      <c r="B803">
        <v>10721244.4657142</v>
      </c>
      <c r="C803">
        <v>1677527.17367521</v>
      </c>
      <c r="D803">
        <v>3049465.21888716</v>
      </c>
      <c r="E803">
        <v>2653791.91109884</v>
      </c>
      <c r="F803">
        <v>509063.068080007</v>
      </c>
      <c r="G803">
        <v>2831397.09397303</v>
      </c>
    </row>
    <row r="804" spans="1:7">
      <c r="A804">
        <v>802</v>
      </c>
      <c r="B804">
        <v>10721244.4657162</v>
      </c>
      <c r="C804">
        <v>1677526.79532844</v>
      </c>
      <c r="D804">
        <v>3049465.34532323</v>
      </c>
      <c r="E804">
        <v>2653791.91109884</v>
      </c>
      <c r="F804">
        <v>509063.224485799</v>
      </c>
      <c r="G804">
        <v>2831397.18947992</v>
      </c>
    </row>
    <row r="805" spans="1:7">
      <c r="A805">
        <v>803</v>
      </c>
      <c r="B805">
        <v>10721244.465714</v>
      </c>
      <c r="C805">
        <v>1677527.05565262</v>
      </c>
      <c r="D805">
        <v>3049465.32324792</v>
      </c>
      <c r="E805">
        <v>2653791.91109884</v>
      </c>
      <c r="F805">
        <v>509063.067634267</v>
      </c>
      <c r="G805">
        <v>2831397.10808038</v>
      </c>
    </row>
    <row r="806" spans="1:7">
      <c r="A806">
        <v>804</v>
      </c>
      <c r="B806">
        <v>10721244.46572</v>
      </c>
      <c r="C806">
        <v>1677526.51810105</v>
      </c>
      <c r="D806">
        <v>3049465.42710768</v>
      </c>
      <c r="E806">
        <v>2653791.91109884</v>
      </c>
      <c r="F806">
        <v>509063.348474639</v>
      </c>
      <c r="G806">
        <v>2831397.26093776</v>
      </c>
    </row>
    <row r="807" spans="1:7">
      <c r="A807">
        <v>805</v>
      </c>
      <c r="B807">
        <v>10721244.4657067</v>
      </c>
      <c r="C807">
        <v>1677527.69595275</v>
      </c>
      <c r="D807">
        <v>3049464.96355368</v>
      </c>
      <c r="E807">
        <v>2653791.91109884</v>
      </c>
      <c r="F807">
        <v>509062.917234873</v>
      </c>
      <c r="G807">
        <v>2831396.97786659</v>
      </c>
    </row>
    <row r="808" spans="1:7">
      <c r="A808">
        <v>806</v>
      </c>
      <c r="B808">
        <v>10721244.4657037</v>
      </c>
      <c r="C808">
        <v>1677527.62353531</v>
      </c>
      <c r="D808">
        <v>3049464.94878861</v>
      </c>
      <c r="E808">
        <v>2653791.91109884</v>
      </c>
      <c r="F808">
        <v>509062.977700163</v>
      </c>
      <c r="G808">
        <v>2831397.00458076</v>
      </c>
    </row>
    <row r="809" spans="1:7">
      <c r="A809">
        <v>807</v>
      </c>
      <c r="B809">
        <v>10721244.4657034</v>
      </c>
      <c r="C809">
        <v>1677528.00044816</v>
      </c>
      <c r="D809">
        <v>3049464.69715501</v>
      </c>
      <c r="E809">
        <v>2653791.91109884</v>
      </c>
      <c r="F809">
        <v>509062.920308974</v>
      </c>
      <c r="G809">
        <v>2831396.93669241</v>
      </c>
    </row>
    <row r="810" spans="1:7">
      <c r="A810">
        <v>808</v>
      </c>
      <c r="B810">
        <v>10721244.4657042</v>
      </c>
      <c r="C810">
        <v>1677527.47806631</v>
      </c>
      <c r="D810">
        <v>3049464.72925879</v>
      </c>
      <c r="E810">
        <v>2653791.91109884</v>
      </c>
      <c r="F810">
        <v>509063.246378467</v>
      </c>
      <c r="G810">
        <v>2831397.10090181</v>
      </c>
    </row>
    <row r="811" spans="1:7">
      <c r="A811">
        <v>809</v>
      </c>
      <c r="B811">
        <v>10721244.4657133</v>
      </c>
      <c r="C811">
        <v>1677528.98961334</v>
      </c>
      <c r="D811">
        <v>3049464.46834448</v>
      </c>
      <c r="E811">
        <v>2653791.91109884</v>
      </c>
      <c r="F811">
        <v>509062.437049547</v>
      </c>
      <c r="G811">
        <v>2831396.65960714</v>
      </c>
    </row>
    <row r="812" spans="1:7">
      <c r="A812">
        <v>810</v>
      </c>
      <c r="B812">
        <v>10721244.465707</v>
      </c>
      <c r="C812">
        <v>1677528.22611242</v>
      </c>
      <c r="D812">
        <v>3049464.64803903</v>
      </c>
      <c r="E812">
        <v>2653791.91109884</v>
      </c>
      <c r="F812">
        <v>509062.805901322</v>
      </c>
      <c r="G812">
        <v>2831396.87455534</v>
      </c>
    </row>
    <row r="813" spans="1:7">
      <c r="A813">
        <v>811</v>
      </c>
      <c r="B813">
        <v>10721244.4656979</v>
      </c>
      <c r="C813">
        <v>1677527.84033224</v>
      </c>
      <c r="D813">
        <v>3049464.56181281</v>
      </c>
      <c r="E813">
        <v>2653791.91109884</v>
      </c>
      <c r="F813">
        <v>509063.135073173</v>
      </c>
      <c r="G813">
        <v>2831397.01738079</v>
      </c>
    </row>
    <row r="814" spans="1:7">
      <c r="A814">
        <v>812</v>
      </c>
      <c r="B814">
        <v>10721244.4656939</v>
      </c>
      <c r="C814">
        <v>1677527.4729222</v>
      </c>
      <c r="D814">
        <v>3049464.60380231</v>
      </c>
      <c r="E814">
        <v>2653791.91109884</v>
      </c>
      <c r="F814">
        <v>509063.34933943</v>
      </c>
      <c r="G814">
        <v>2831397.12853109</v>
      </c>
    </row>
    <row r="815" spans="1:7">
      <c r="A815">
        <v>813</v>
      </c>
      <c r="B815">
        <v>10721244.465705</v>
      </c>
      <c r="C815">
        <v>1677527.47258325</v>
      </c>
      <c r="D815">
        <v>3049464.61083571</v>
      </c>
      <c r="E815">
        <v>2653791.91109884</v>
      </c>
      <c r="F815">
        <v>509063.345438697</v>
      </c>
      <c r="G815">
        <v>2831397.12574849</v>
      </c>
    </row>
    <row r="816" spans="1:7">
      <c r="A816">
        <v>814</v>
      </c>
      <c r="B816">
        <v>10721244.4656947</v>
      </c>
      <c r="C816">
        <v>1677527.94390802</v>
      </c>
      <c r="D816">
        <v>3049464.39490134</v>
      </c>
      <c r="E816">
        <v>2653791.91109884</v>
      </c>
      <c r="F816">
        <v>509063.194839839</v>
      </c>
      <c r="G816">
        <v>2831397.02094665</v>
      </c>
    </row>
    <row r="817" spans="1:7">
      <c r="A817">
        <v>815</v>
      </c>
      <c r="B817">
        <v>10721244.4656862</v>
      </c>
      <c r="C817">
        <v>1677528.78555053</v>
      </c>
      <c r="D817">
        <v>3049464.05161759</v>
      </c>
      <c r="E817">
        <v>2653791.91109884</v>
      </c>
      <c r="F817">
        <v>509062.892654461</v>
      </c>
      <c r="G817">
        <v>2831396.82476481</v>
      </c>
    </row>
    <row r="818" spans="1:7">
      <c r="A818">
        <v>816</v>
      </c>
      <c r="B818">
        <v>10721244.4656902</v>
      </c>
      <c r="C818">
        <v>1677528.88358378</v>
      </c>
      <c r="D818">
        <v>3049464.11472267</v>
      </c>
      <c r="E818">
        <v>2653791.91109884</v>
      </c>
      <c r="F818">
        <v>509062.777491515</v>
      </c>
      <c r="G818">
        <v>2831396.77879339</v>
      </c>
    </row>
    <row r="819" spans="1:7">
      <c r="A819">
        <v>817</v>
      </c>
      <c r="B819">
        <v>10721244.465691</v>
      </c>
      <c r="C819">
        <v>1677527.38186731</v>
      </c>
      <c r="D819">
        <v>3049464.26783224</v>
      </c>
      <c r="E819">
        <v>2653791.91109884</v>
      </c>
      <c r="F819">
        <v>509063.668476308</v>
      </c>
      <c r="G819">
        <v>2831397.23641632</v>
      </c>
    </row>
    <row r="820" spans="1:7">
      <c r="A820">
        <v>818</v>
      </c>
      <c r="B820">
        <v>10721244.465691</v>
      </c>
      <c r="C820">
        <v>1677528.69657147</v>
      </c>
      <c r="D820">
        <v>3049464.09604273</v>
      </c>
      <c r="E820">
        <v>2653791.91109884</v>
      </c>
      <c r="F820">
        <v>509062.918397224</v>
      </c>
      <c r="G820">
        <v>2831396.84358072</v>
      </c>
    </row>
    <row r="821" spans="1:7">
      <c r="A821">
        <v>819</v>
      </c>
      <c r="B821">
        <v>10721244.4656856</v>
      </c>
      <c r="C821">
        <v>1677529.38637224</v>
      </c>
      <c r="D821">
        <v>3049463.94635297</v>
      </c>
      <c r="E821">
        <v>2653791.91109884</v>
      </c>
      <c r="F821">
        <v>509062.569709466</v>
      </c>
      <c r="G821">
        <v>2831396.65215207</v>
      </c>
    </row>
    <row r="822" spans="1:7">
      <c r="A822">
        <v>820</v>
      </c>
      <c r="B822">
        <v>10721244.465693</v>
      </c>
      <c r="C822">
        <v>1677529.8171137</v>
      </c>
      <c r="D822">
        <v>3049463.86282742</v>
      </c>
      <c r="E822">
        <v>2653791.91109884</v>
      </c>
      <c r="F822">
        <v>509062.345861135</v>
      </c>
      <c r="G822">
        <v>2831396.52879192</v>
      </c>
    </row>
    <row r="823" spans="1:7">
      <c r="A823">
        <v>821</v>
      </c>
      <c r="B823">
        <v>10721244.4656971</v>
      </c>
      <c r="C823">
        <v>1677529.15983504</v>
      </c>
      <c r="D823">
        <v>3049463.94130205</v>
      </c>
      <c r="E823">
        <v>2653791.91109884</v>
      </c>
      <c r="F823">
        <v>509062.726792527</v>
      </c>
      <c r="G823">
        <v>2831396.72666866</v>
      </c>
    </row>
    <row r="824" spans="1:7">
      <c r="A824">
        <v>822</v>
      </c>
      <c r="B824">
        <v>10721244.4656878</v>
      </c>
      <c r="C824">
        <v>1677529.16897464</v>
      </c>
      <c r="D824">
        <v>3049463.97120489</v>
      </c>
      <c r="E824">
        <v>2653791.91109884</v>
      </c>
      <c r="F824">
        <v>509062.696452998</v>
      </c>
      <c r="G824">
        <v>2831396.71795642</v>
      </c>
    </row>
    <row r="825" spans="1:7">
      <c r="A825">
        <v>823</v>
      </c>
      <c r="B825">
        <v>10721244.4656943</v>
      </c>
      <c r="C825">
        <v>1677529.15701837</v>
      </c>
      <c r="D825">
        <v>3049463.90530832</v>
      </c>
      <c r="E825">
        <v>2653791.91109884</v>
      </c>
      <c r="F825">
        <v>509062.751920568</v>
      </c>
      <c r="G825">
        <v>2831396.7403482</v>
      </c>
    </row>
    <row r="826" spans="1:7">
      <c r="A826">
        <v>824</v>
      </c>
      <c r="B826">
        <v>10721244.4656877</v>
      </c>
      <c r="C826">
        <v>1677528.98171332</v>
      </c>
      <c r="D826">
        <v>3049464.06335679</v>
      </c>
      <c r="E826">
        <v>2653791.91109884</v>
      </c>
      <c r="F826">
        <v>509062.750737161</v>
      </c>
      <c r="G826">
        <v>2831396.75878162</v>
      </c>
    </row>
    <row r="827" spans="1:7">
      <c r="A827">
        <v>825</v>
      </c>
      <c r="B827">
        <v>10721244.4656919</v>
      </c>
      <c r="C827">
        <v>1677528.90514751</v>
      </c>
      <c r="D827">
        <v>3049464.08976132</v>
      </c>
      <c r="E827">
        <v>2653791.91109884</v>
      </c>
      <c r="F827">
        <v>509062.780576455</v>
      </c>
      <c r="G827">
        <v>2831396.77910773</v>
      </c>
    </row>
    <row r="828" spans="1:7">
      <c r="A828">
        <v>826</v>
      </c>
      <c r="B828">
        <v>10721244.4656892</v>
      </c>
      <c r="C828">
        <v>1677529.58831724</v>
      </c>
      <c r="D828">
        <v>3049463.81741064</v>
      </c>
      <c r="E828">
        <v>2653791.91109884</v>
      </c>
      <c r="F828">
        <v>509062.534431855</v>
      </c>
      <c r="G828">
        <v>2831396.61443065</v>
      </c>
    </row>
    <row r="829" spans="1:7">
      <c r="A829">
        <v>827</v>
      </c>
      <c r="B829">
        <v>10721244.4656876</v>
      </c>
      <c r="C829">
        <v>1677530.34634848</v>
      </c>
      <c r="D829">
        <v>3049463.64833722</v>
      </c>
      <c r="E829">
        <v>2653791.91109884</v>
      </c>
      <c r="F829">
        <v>509062.159335713</v>
      </c>
      <c r="G829">
        <v>2831396.40056737</v>
      </c>
    </row>
    <row r="830" spans="1:7">
      <c r="A830">
        <v>828</v>
      </c>
      <c r="B830">
        <v>10721244.4656856</v>
      </c>
      <c r="C830">
        <v>1677529.77531173</v>
      </c>
      <c r="D830">
        <v>3049463.79408901</v>
      </c>
      <c r="E830">
        <v>2653791.91109884</v>
      </c>
      <c r="F830">
        <v>509062.425506917</v>
      </c>
      <c r="G830">
        <v>2831396.55967909</v>
      </c>
    </row>
    <row r="831" spans="1:7">
      <c r="A831">
        <v>829</v>
      </c>
      <c r="B831">
        <v>10721244.4656963</v>
      </c>
      <c r="C831">
        <v>1677529.3088154</v>
      </c>
      <c r="D831">
        <v>3049464.03003219</v>
      </c>
      <c r="E831">
        <v>2653791.91109884</v>
      </c>
      <c r="F831">
        <v>509062.555298725</v>
      </c>
      <c r="G831">
        <v>2831396.66045117</v>
      </c>
    </row>
    <row r="832" spans="1:7">
      <c r="A832">
        <v>830</v>
      </c>
      <c r="B832">
        <v>10721244.465686</v>
      </c>
      <c r="C832">
        <v>1677529.7452429</v>
      </c>
      <c r="D832">
        <v>3049463.82922233</v>
      </c>
      <c r="E832">
        <v>2653791.91109884</v>
      </c>
      <c r="F832">
        <v>509062.418544623</v>
      </c>
      <c r="G832">
        <v>2831396.56157726</v>
      </c>
    </row>
    <row r="833" spans="1:7">
      <c r="A833">
        <v>831</v>
      </c>
      <c r="B833">
        <v>10721244.465693</v>
      </c>
      <c r="C833">
        <v>1677530.05640636</v>
      </c>
      <c r="D833">
        <v>3049463.54206754</v>
      </c>
      <c r="E833">
        <v>2653791.91109884</v>
      </c>
      <c r="F833">
        <v>509062.4324985</v>
      </c>
      <c r="G833">
        <v>2831396.52362176</v>
      </c>
    </row>
    <row r="834" spans="1:7">
      <c r="A834">
        <v>832</v>
      </c>
      <c r="B834">
        <v>10721244.4656878</v>
      </c>
      <c r="C834">
        <v>1677530.02283617</v>
      </c>
      <c r="D834">
        <v>3049463.71831886</v>
      </c>
      <c r="E834">
        <v>2653791.91109884</v>
      </c>
      <c r="F834">
        <v>509062.318303639</v>
      </c>
      <c r="G834">
        <v>2831396.49513033</v>
      </c>
    </row>
    <row r="835" spans="1:7">
      <c r="A835">
        <v>833</v>
      </c>
      <c r="B835">
        <v>10721244.4656841</v>
      </c>
      <c r="C835">
        <v>1677529.5464073</v>
      </c>
      <c r="D835">
        <v>3049463.80380842</v>
      </c>
      <c r="E835">
        <v>2653791.91109884</v>
      </c>
      <c r="F835">
        <v>509062.571836132</v>
      </c>
      <c r="G835">
        <v>2831396.63253344</v>
      </c>
    </row>
    <row r="836" spans="1:7">
      <c r="A836">
        <v>834</v>
      </c>
      <c r="B836">
        <v>10721244.4656844</v>
      </c>
      <c r="C836">
        <v>1677529.63203946</v>
      </c>
      <c r="D836">
        <v>3049463.80918125</v>
      </c>
      <c r="E836">
        <v>2653791.91109884</v>
      </c>
      <c r="F836">
        <v>509062.509102656</v>
      </c>
      <c r="G836">
        <v>2831396.60426217</v>
      </c>
    </row>
    <row r="837" spans="1:7">
      <c r="A837">
        <v>835</v>
      </c>
      <c r="B837">
        <v>10721244.4656856</v>
      </c>
      <c r="C837">
        <v>1677529.32456023</v>
      </c>
      <c r="D837">
        <v>3049463.9000365</v>
      </c>
      <c r="E837">
        <v>2653791.91109884</v>
      </c>
      <c r="F837">
        <v>509062.646205376</v>
      </c>
      <c r="G837">
        <v>2831396.6837847</v>
      </c>
    </row>
    <row r="838" spans="1:7">
      <c r="A838">
        <v>836</v>
      </c>
      <c r="B838">
        <v>10721244.4656827</v>
      </c>
      <c r="C838">
        <v>1677529.53224363</v>
      </c>
      <c r="D838">
        <v>3049463.78251057</v>
      </c>
      <c r="E838">
        <v>2653791.91109884</v>
      </c>
      <c r="F838">
        <v>509062.597371148</v>
      </c>
      <c r="G838">
        <v>2831396.64245851</v>
      </c>
    </row>
    <row r="839" spans="1:7">
      <c r="A839">
        <v>837</v>
      </c>
      <c r="B839">
        <v>10721244.4656847</v>
      </c>
      <c r="C839">
        <v>1677529.77131023</v>
      </c>
      <c r="D839">
        <v>3049463.76118986</v>
      </c>
      <c r="E839">
        <v>2653791.91109884</v>
      </c>
      <c r="F839">
        <v>509062.453298829</v>
      </c>
      <c r="G839">
        <v>2831396.56878691</v>
      </c>
    </row>
    <row r="840" spans="1:7">
      <c r="A840">
        <v>838</v>
      </c>
      <c r="B840">
        <v>10721244.4656826</v>
      </c>
      <c r="C840">
        <v>1677528.91221447</v>
      </c>
      <c r="D840">
        <v>3049463.97607537</v>
      </c>
      <c r="E840">
        <v>2653791.91109884</v>
      </c>
      <c r="F840">
        <v>509062.864939488</v>
      </c>
      <c r="G840">
        <v>2831396.8013544</v>
      </c>
    </row>
    <row r="841" spans="1:7">
      <c r="A841">
        <v>839</v>
      </c>
      <c r="B841">
        <v>10721244.465684</v>
      </c>
      <c r="C841">
        <v>1677528.95407281</v>
      </c>
      <c r="D841">
        <v>3049463.94654732</v>
      </c>
      <c r="E841">
        <v>2653791.91109884</v>
      </c>
      <c r="F841">
        <v>509062.859792924</v>
      </c>
      <c r="G841">
        <v>2831396.7941721</v>
      </c>
    </row>
    <row r="842" spans="1:7">
      <c r="A842">
        <v>840</v>
      </c>
      <c r="B842">
        <v>10721244.4656814</v>
      </c>
      <c r="C842">
        <v>1677528.62094453</v>
      </c>
      <c r="D842">
        <v>3049464.02628052</v>
      </c>
      <c r="E842">
        <v>2653791.91109884</v>
      </c>
      <c r="F842">
        <v>509063.022176756</v>
      </c>
      <c r="G842">
        <v>2831396.88518073</v>
      </c>
    </row>
    <row r="843" spans="1:7">
      <c r="A843">
        <v>841</v>
      </c>
      <c r="B843">
        <v>10721244.4656822</v>
      </c>
      <c r="C843">
        <v>1677528.63633512</v>
      </c>
      <c r="D843">
        <v>3049464.02842175</v>
      </c>
      <c r="E843">
        <v>2653791.91109884</v>
      </c>
      <c r="F843">
        <v>509063.010845619</v>
      </c>
      <c r="G843">
        <v>2831396.87898081</v>
      </c>
    </row>
    <row r="844" spans="1:7">
      <c r="A844">
        <v>842</v>
      </c>
      <c r="B844">
        <v>10721244.4656802</v>
      </c>
      <c r="C844">
        <v>1677528.33758271</v>
      </c>
      <c r="D844">
        <v>3049464.01662411</v>
      </c>
      <c r="E844">
        <v>2653791.91109884</v>
      </c>
      <c r="F844">
        <v>509063.219236545</v>
      </c>
      <c r="G844">
        <v>2831396.98113799</v>
      </c>
    </row>
    <row r="845" spans="1:7">
      <c r="A845">
        <v>843</v>
      </c>
      <c r="B845">
        <v>10721244.4656823</v>
      </c>
      <c r="C845">
        <v>1677528.15457717</v>
      </c>
      <c r="D845">
        <v>3049464.06733882</v>
      </c>
      <c r="E845">
        <v>2653791.91109884</v>
      </c>
      <c r="F845">
        <v>509063.302132635</v>
      </c>
      <c r="G845">
        <v>2831397.03053484</v>
      </c>
    </row>
    <row r="846" spans="1:7">
      <c r="A846">
        <v>844</v>
      </c>
      <c r="B846">
        <v>10721244.4656787</v>
      </c>
      <c r="C846">
        <v>1677528.06630418</v>
      </c>
      <c r="D846">
        <v>3049464.05848377</v>
      </c>
      <c r="E846">
        <v>2653791.91109884</v>
      </c>
      <c r="F846">
        <v>509063.368857591</v>
      </c>
      <c r="G846">
        <v>2831397.06093437</v>
      </c>
    </row>
    <row r="847" spans="1:7">
      <c r="A847">
        <v>845</v>
      </c>
      <c r="B847">
        <v>10721244.4656765</v>
      </c>
      <c r="C847">
        <v>1677528.08728706</v>
      </c>
      <c r="D847">
        <v>3049463.93720196</v>
      </c>
      <c r="E847">
        <v>2653791.91109884</v>
      </c>
      <c r="F847">
        <v>509063.449145577</v>
      </c>
      <c r="G847">
        <v>2831397.08094305</v>
      </c>
    </row>
    <row r="848" spans="1:7">
      <c r="A848">
        <v>846</v>
      </c>
      <c r="B848">
        <v>10721244.4656781</v>
      </c>
      <c r="C848">
        <v>1677528.28313784</v>
      </c>
      <c r="D848">
        <v>3049463.86269537</v>
      </c>
      <c r="E848">
        <v>2653791.91109884</v>
      </c>
      <c r="F848">
        <v>509063.37598222</v>
      </c>
      <c r="G848">
        <v>2831397.03276378</v>
      </c>
    </row>
    <row r="849" spans="1:7">
      <c r="A849">
        <v>847</v>
      </c>
      <c r="B849">
        <v>10721244.4656772</v>
      </c>
      <c r="C849">
        <v>1677528.19375189</v>
      </c>
      <c r="D849">
        <v>3049463.90492479</v>
      </c>
      <c r="E849">
        <v>2653791.91109884</v>
      </c>
      <c r="F849">
        <v>509063.402620024</v>
      </c>
      <c r="G849">
        <v>2831397.05328165</v>
      </c>
    </row>
    <row r="850" spans="1:7">
      <c r="A850">
        <v>848</v>
      </c>
      <c r="B850">
        <v>10721244.4656757</v>
      </c>
      <c r="C850">
        <v>1677528.13698282</v>
      </c>
      <c r="D850">
        <v>3049463.85625801</v>
      </c>
      <c r="E850">
        <v>2653791.91109884</v>
      </c>
      <c r="F850">
        <v>509063.479142387</v>
      </c>
      <c r="G850">
        <v>2831397.08219362</v>
      </c>
    </row>
    <row r="851" spans="1:7">
      <c r="A851">
        <v>849</v>
      </c>
      <c r="B851">
        <v>10721244.4656759</v>
      </c>
      <c r="C851">
        <v>1677527.87860147</v>
      </c>
      <c r="D851">
        <v>3049463.94193477</v>
      </c>
      <c r="E851">
        <v>2653791.91109884</v>
      </c>
      <c r="F851">
        <v>509063.586431249</v>
      </c>
      <c r="G851">
        <v>2831397.14760955</v>
      </c>
    </row>
    <row r="852" spans="1:7">
      <c r="A852">
        <v>850</v>
      </c>
      <c r="B852">
        <v>10721244.4656748</v>
      </c>
      <c r="C852">
        <v>1677528.02641462</v>
      </c>
      <c r="D852">
        <v>3049463.8440231</v>
      </c>
      <c r="E852">
        <v>2653791.91109884</v>
      </c>
      <c r="F852">
        <v>509063.563442602</v>
      </c>
      <c r="G852">
        <v>2831397.12069561</v>
      </c>
    </row>
    <row r="853" spans="1:7">
      <c r="A853">
        <v>851</v>
      </c>
      <c r="B853">
        <v>10721244.4656759</v>
      </c>
      <c r="C853">
        <v>1677528.01565477</v>
      </c>
      <c r="D853">
        <v>3049463.83932538</v>
      </c>
      <c r="E853">
        <v>2653791.91109884</v>
      </c>
      <c r="F853">
        <v>509063.574282751</v>
      </c>
      <c r="G853">
        <v>2831397.12531414</v>
      </c>
    </row>
    <row r="854" spans="1:7">
      <c r="A854">
        <v>852</v>
      </c>
      <c r="B854">
        <v>10721244.4656769</v>
      </c>
      <c r="C854">
        <v>1677527.43138954</v>
      </c>
      <c r="D854">
        <v>3049464.01610624</v>
      </c>
      <c r="E854">
        <v>2653791.91109884</v>
      </c>
      <c r="F854">
        <v>509063.82981061</v>
      </c>
      <c r="G854">
        <v>2831397.27727167</v>
      </c>
    </row>
    <row r="855" spans="1:7">
      <c r="A855">
        <v>853</v>
      </c>
      <c r="B855">
        <v>10721244.4656758</v>
      </c>
      <c r="C855">
        <v>1677528.00289925</v>
      </c>
      <c r="D855">
        <v>3049463.8405738</v>
      </c>
      <c r="E855">
        <v>2653791.91109884</v>
      </c>
      <c r="F855">
        <v>509063.582421645</v>
      </c>
      <c r="G855">
        <v>2831397.12868224</v>
      </c>
    </row>
    <row r="856" spans="1:7">
      <c r="A856">
        <v>854</v>
      </c>
      <c r="B856">
        <v>10721244.4656763</v>
      </c>
      <c r="C856">
        <v>1677528.41603368</v>
      </c>
      <c r="D856">
        <v>3049463.78899217</v>
      </c>
      <c r="E856">
        <v>2653791.91109884</v>
      </c>
      <c r="F856">
        <v>509063.344029272</v>
      </c>
      <c r="G856">
        <v>2831397.00552233</v>
      </c>
    </row>
    <row r="857" spans="1:7">
      <c r="A857">
        <v>855</v>
      </c>
      <c r="B857">
        <v>10721244.4656746</v>
      </c>
      <c r="C857">
        <v>1677527.95156807</v>
      </c>
      <c r="D857">
        <v>3049463.8613028</v>
      </c>
      <c r="E857">
        <v>2653791.91109884</v>
      </c>
      <c r="F857">
        <v>509063.60055795</v>
      </c>
      <c r="G857">
        <v>2831397.1411469</v>
      </c>
    </row>
    <row r="858" spans="1:7">
      <c r="A858">
        <v>856</v>
      </c>
      <c r="B858">
        <v>10721244.4656755</v>
      </c>
      <c r="C858">
        <v>1677528.25261878</v>
      </c>
      <c r="D858">
        <v>3049463.78015192</v>
      </c>
      <c r="E858">
        <v>2653791.91109884</v>
      </c>
      <c r="F858">
        <v>509063.461556234</v>
      </c>
      <c r="G858">
        <v>2831397.06024975</v>
      </c>
    </row>
    <row r="859" spans="1:7">
      <c r="A859">
        <v>857</v>
      </c>
      <c r="B859">
        <v>10721244.4656762</v>
      </c>
      <c r="C859">
        <v>1677527.64366747</v>
      </c>
      <c r="D859">
        <v>3049463.95670956</v>
      </c>
      <c r="E859">
        <v>2653791.91109884</v>
      </c>
      <c r="F859">
        <v>509063.733992592</v>
      </c>
      <c r="G859">
        <v>2831397.22020775</v>
      </c>
    </row>
    <row r="860" spans="1:7">
      <c r="A860">
        <v>858</v>
      </c>
      <c r="B860">
        <v>10721244.4656735</v>
      </c>
      <c r="C860">
        <v>1677528.08155859</v>
      </c>
      <c r="D860">
        <v>3049463.72283535</v>
      </c>
      <c r="E860">
        <v>2653791.91109884</v>
      </c>
      <c r="F860">
        <v>509063.620559414</v>
      </c>
      <c r="G860">
        <v>2831397.12962127</v>
      </c>
    </row>
    <row r="861" spans="1:7">
      <c r="A861">
        <v>859</v>
      </c>
      <c r="B861">
        <v>10721244.4656735</v>
      </c>
      <c r="C861">
        <v>1677528.1872619</v>
      </c>
      <c r="D861">
        <v>3049463.70167967</v>
      </c>
      <c r="E861">
        <v>2653791.91109884</v>
      </c>
      <c r="F861">
        <v>509063.565348468</v>
      </c>
      <c r="G861">
        <v>2831397.10028464</v>
      </c>
    </row>
    <row r="862" spans="1:7">
      <c r="A862">
        <v>860</v>
      </c>
      <c r="B862">
        <v>10721244.465673</v>
      </c>
      <c r="C862">
        <v>1677528.3081864</v>
      </c>
      <c r="D862">
        <v>3049463.63905575</v>
      </c>
      <c r="E862">
        <v>2653791.91109884</v>
      </c>
      <c r="F862">
        <v>509063.53392194</v>
      </c>
      <c r="G862">
        <v>2831397.07341008</v>
      </c>
    </row>
    <row r="863" spans="1:7">
      <c r="A863">
        <v>861</v>
      </c>
      <c r="B863">
        <v>10721244.4656735</v>
      </c>
      <c r="C863">
        <v>1677528.49375411</v>
      </c>
      <c r="D863">
        <v>3049463.63010705</v>
      </c>
      <c r="E863">
        <v>2653791.91109884</v>
      </c>
      <c r="F863">
        <v>509063.416771174</v>
      </c>
      <c r="G863">
        <v>2831397.01394228</v>
      </c>
    </row>
    <row r="864" spans="1:7">
      <c r="A864">
        <v>862</v>
      </c>
      <c r="B864">
        <v>10721244.4656733</v>
      </c>
      <c r="C864">
        <v>1677528.14950877</v>
      </c>
      <c r="D864">
        <v>3049463.60098353</v>
      </c>
      <c r="E864">
        <v>2653791.91109884</v>
      </c>
      <c r="F864">
        <v>509063.668715948</v>
      </c>
      <c r="G864">
        <v>2831397.13536619</v>
      </c>
    </row>
    <row r="865" spans="1:7">
      <c r="A865">
        <v>863</v>
      </c>
      <c r="B865">
        <v>10721244.4656725</v>
      </c>
      <c r="C865">
        <v>1677528.43356147</v>
      </c>
      <c r="D865">
        <v>3049463.58627617</v>
      </c>
      <c r="E865">
        <v>2653791.91109884</v>
      </c>
      <c r="F865">
        <v>509063.490789914</v>
      </c>
      <c r="G865">
        <v>2831397.04394614</v>
      </c>
    </row>
    <row r="866" spans="1:7">
      <c r="A866">
        <v>864</v>
      </c>
      <c r="B866">
        <v>10721244.4656744</v>
      </c>
      <c r="C866">
        <v>1677528.73264613</v>
      </c>
      <c r="D866">
        <v>3049463.56627142</v>
      </c>
      <c r="E866">
        <v>2653791.91109884</v>
      </c>
      <c r="F866">
        <v>509063.304999116</v>
      </c>
      <c r="G866">
        <v>2831396.9506589</v>
      </c>
    </row>
    <row r="867" spans="1:7">
      <c r="A867">
        <v>865</v>
      </c>
      <c r="B867">
        <v>10721244.4656727</v>
      </c>
      <c r="C867">
        <v>1677528.42182267</v>
      </c>
      <c r="D867">
        <v>3049463.5847011</v>
      </c>
      <c r="E867">
        <v>2653791.91109884</v>
      </c>
      <c r="F867">
        <v>509063.5001357</v>
      </c>
      <c r="G867">
        <v>2831397.04791434</v>
      </c>
    </row>
    <row r="868" spans="1:7">
      <c r="A868">
        <v>866</v>
      </c>
      <c r="B868">
        <v>10721244.4656721</v>
      </c>
      <c r="C868">
        <v>1677528.84265609</v>
      </c>
      <c r="D868">
        <v>3049463.41503823</v>
      </c>
      <c r="E868">
        <v>2653791.91109884</v>
      </c>
      <c r="F868">
        <v>509063.348967527</v>
      </c>
      <c r="G868">
        <v>2831396.94791146</v>
      </c>
    </row>
    <row r="869" spans="1:7">
      <c r="A869">
        <v>867</v>
      </c>
      <c r="B869">
        <v>10721244.4656725</v>
      </c>
      <c r="C869">
        <v>1677528.9056735</v>
      </c>
      <c r="D869">
        <v>3049463.42733364</v>
      </c>
      <c r="E869">
        <v>2653791.91109884</v>
      </c>
      <c r="F869">
        <v>509063.296811607</v>
      </c>
      <c r="G869">
        <v>2831396.92475493</v>
      </c>
    </row>
    <row r="870" spans="1:7">
      <c r="A870">
        <v>868</v>
      </c>
      <c r="B870">
        <v>10721244.4656734</v>
      </c>
      <c r="C870">
        <v>1677528.46905715</v>
      </c>
      <c r="D870">
        <v>3049463.49994247</v>
      </c>
      <c r="E870">
        <v>2653791.91109884</v>
      </c>
      <c r="F870">
        <v>509063.533618838</v>
      </c>
      <c r="G870">
        <v>2831397.05195614</v>
      </c>
    </row>
    <row r="871" spans="1:7">
      <c r="A871">
        <v>869</v>
      </c>
      <c r="B871">
        <v>10721244.4656722</v>
      </c>
      <c r="C871">
        <v>1677529.13312644</v>
      </c>
      <c r="D871">
        <v>3049463.32599094</v>
      </c>
      <c r="E871">
        <v>2653791.91109884</v>
      </c>
      <c r="F871">
        <v>509063.222708021</v>
      </c>
      <c r="G871">
        <v>2831396.87274792</v>
      </c>
    </row>
    <row r="872" spans="1:7">
      <c r="A872">
        <v>870</v>
      </c>
      <c r="B872">
        <v>10721244.4656732</v>
      </c>
      <c r="C872">
        <v>1677529.27235577</v>
      </c>
      <c r="D872">
        <v>3049463.3134285</v>
      </c>
      <c r="E872">
        <v>2653791.91109884</v>
      </c>
      <c r="F872">
        <v>509063.138642957</v>
      </c>
      <c r="G872">
        <v>2831396.83014708</v>
      </c>
    </row>
    <row r="873" spans="1:7">
      <c r="A873">
        <v>871</v>
      </c>
      <c r="B873">
        <v>10721244.4656726</v>
      </c>
      <c r="C873">
        <v>1677528.82125513</v>
      </c>
      <c r="D873">
        <v>3049463.44012328</v>
      </c>
      <c r="E873">
        <v>2653791.91109884</v>
      </c>
      <c r="F873">
        <v>509063.343559529</v>
      </c>
      <c r="G873">
        <v>2831396.94963582</v>
      </c>
    </row>
    <row r="874" spans="1:7">
      <c r="A874">
        <v>872</v>
      </c>
      <c r="B874">
        <v>10721244.4656719</v>
      </c>
      <c r="C874">
        <v>1677529.28220825</v>
      </c>
      <c r="D874">
        <v>3049463.27768298</v>
      </c>
      <c r="E874">
        <v>2653791.91109884</v>
      </c>
      <c r="F874">
        <v>509063.160087431</v>
      </c>
      <c r="G874">
        <v>2831396.83459439</v>
      </c>
    </row>
    <row r="875" spans="1:7">
      <c r="A875">
        <v>873</v>
      </c>
      <c r="B875">
        <v>10721244.4656723</v>
      </c>
      <c r="C875">
        <v>1677529.29239026</v>
      </c>
      <c r="D875">
        <v>3049463.27708015</v>
      </c>
      <c r="E875">
        <v>2653791.91109884</v>
      </c>
      <c r="F875">
        <v>509063.153318779</v>
      </c>
      <c r="G875">
        <v>2831396.83178428</v>
      </c>
    </row>
    <row r="876" spans="1:7">
      <c r="A876">
        <v>874</v>
      </c>
      <c r="B876">
        <v>10721244.4656722</v>
      </c>
      <c r="C876">
        <v>1677529.48477716</v>
      </c>
      <c r="D876">
        <v>3049463.12771908</v>
      </c>
      <c r="E876">
        <v>2653791.91109884</v>
      </c>
      <c r="F876">
        <v>509063.140685851</v>
      </c>
      <c r="G876">
        <v>2831396.80139124</v>
      </c>
    </row>
    <row r="877" spans="1:7">
      <c r="A877">
        <v>875</v>
      </c>
      <c r="B877">
        <v>10721244.4656727</v>
      </c>
      <c r="C877">
        <v>1677529.17074473</v>
      </c>
      <c r="D877">
        <v>3049463.30635226</v>
      </c>
      <c r="E877">
        <v>2653791.91109884</v>
      </c>
      <c r="F877">
        <v>509063.213037689</v>
      </c>
      <c r="G877">
        <v>2831396.86443922</v>
      </c>
    </row>
    <row r="878" spans="1:7">
      <c r="A878">
        <v>876</v>
      </c>
      <c r="B878">
        <v>10721244.4656741</v>
      </c>
      <c r="C878">
        <v>1677528.9755441</v>
      </c>
      <c r="D878">
        <v>3049463.27017961</v>
      </c>
      <c r="E878">
        <v>2653791.91109884</v>
      </c>
      <c r="F878">
        <v>509063.37289641</v>
      </c>
      <c r="G878">
        <v>2831396.93595518</v>
      </c>
    </row>
    <row r="879" spans="1:7">
      <c r="A879">
        <v>877</v>
      </c>
      <c r="B879">
        <v>10721244.4656726</v>
      </c>
      <c r="C879">
        <v>1677529.13691564</v>
      </c>
      <c r="D879">
        <v>3049463.33623583</v>
      </c>
      <c r="E879">
        <v>2653791.91109884</v>
      </c>
      <c r="F879">
        <v>509063.212611306</v>
      </c>
      <c r="G879">
        <v>2831396.86881099</v>
      </c>
    </row>
    <row r="880" spans="1:7">
      <c r="A880">
        <v>878</v>
      </c>
      <c r="B880">
        <v>10721244.465673</v>
      </c>
      <c r="C880">
        <v>1677529.66478935</v>
      </c>
      <c r="D880">
        <v>3049463.23921652</v>
      </c>
      <c r="E880">
        <v>2653791.91109884</v>
      </c>
      <c r="F880">
        <v>509062.931924191</v>
      </c>
      <c r="G880">
        <v>2831396.71864409</v>
      </c>
    </row>
    <row r="881" spans="1:7">
      <c r="A881">
        <v>879</v>
      </c>
      <c r="B881">
        <v>10721244.4656732</v>
      </c>
      <c r="C881">
        <v>1677529.838262</v>
      </c>
      <c r="D881">
        <v>3049463.15158815</v>
      </c>
      <c r="E881">
        <v>2653791.91109884</v>
      </c>
      <c r="F881">
        <v>509062.883840139</v>
      </c>
      <c r="G881">
        <v>2831396.68088407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1257689.30014411</v>
      </c>
      <c r="C2">
        <v>3780973.82723466</v>
      </c>
    </row>
    <row r="3" spans="1:3">
      <c r="A3">
        <v>1</v>
      </c>
      <c r="B3">
        <v>12576893.0014412</v>
      </c>
      <c r="C3">
        <v>15303649.0422934</v>
      </c>
    </row>
    <row r="4" spans="1:3">
      <c r="A4">
        <v>2</v>
      </c>
      <c r="B4">
        <v>12323069.8842159</v>
      </c>
      <c r="C4">
        <v>15162574.0629508</v>
      </c>
    </row>
    <row r="5" spans="1:3">
      <c r="A5">
        <v>3</v>
      </c>
      <c r="B5">
        <v>12069246.7669905</v>
      </c>
      <c r="C5">
        <v>15021499.0836083</v>
      </c>
    </row>
    <row r="6" spans="1:3">
      <c r="A6">
        <v>4</v>
      </c>
      <c r="B6">
        <v>11815423.6497652</v>
      </c>
      <c r="C6">
        <v>14880424.1042657</v>
      </c>
    </row>
    <row r="7" spans="1:3">
      <c r="A7">
        <v>5</v>
      </c>
      <c r="B7">
        <v>11561600.5325398</v>
      </c>
      <c r="C7">
        <v>14739349.1249231</v>
      </c>
    </row>
    <row r="8" spans="1:3">
      <c r="A8">
        <v>6</v>
      </c>
      <c r="B8">
        <v>11307777.4153145</v>
      </c>
      <c r="C8">
        <v>14598274.1455806</v>
      </c>
    </row>
    <row r="9" spans="1:3">
      <c r="A9">
        <v>7</v>
      </c>
      <c r="B9">
        <v>11053954.2980891</v>
      </c>
      <c r="C9">
        <v>14457199.166238</v>
      </c>
    </row>
    <row r="10" spans="1:3">
      <c r="A10">
        <v>8</v>
      </c>
      <c r="B10">
        <v>10800131.1808638</v>
      </c>
      <c r="C10">
        <v>14316124.1868954</v>
      </c>
    </row>
    <row r="11" spans="1:3">
      <c r="A11">
        <v>9</v>
      </c>
      <c r="B11">
        <v>10546308.0636385</v>
      </c>
      <c r="C11">
        <v>14175049.2075529</v>
      </c>
    </row>
    <row r="12" spans="1:3">
      <c r="A12">
        <v>10</v>
      </c>
      <c r="B12">
        <v>10292484.9464131</v>
      </c>
      <c r="C12">
        <v>14033974.2282103</v>
      </c>
    </row>
    <row r="13" spans="1:3">
      <c r="A13">
        <v>11</v>
      </c>
      <c r="B13">
        <v>10038661.8291878</v>
      </c>
      <c r="C13">
        <v>13892899.2488678</v>
      </c>
    </row>
    <row r="14" spans="1:3">
      <c r="A14">
        <v>12</v>
      </c>
      <c r="B14">
        <v>9784838.71196246</v>
      </c>
      <c r="C14">
        <v>13751824.2695252</v>
      </c>
    </row>
    <row r="15" spans="1:3">
      <c r="A15">
        <v>13</v>
      </c>
      <c r="B15">
        <v>9531015.59473713</v>
      </c>
      <c r="C15">
        <v>13610749.2901827</v>
      </c>
    </row>
    <row r="16" spans="1:3">
      <c r="A16">
        <v>14</v>
      </c>
      <c r="B16">
        <v>9270895.89115443</v>
      </c>
      <c r="C16">
        <v>13472538.0462519</v>
      </c>
    </row>
    <row r="17" spans="1:3">
      <c r="A17">
        <v>15</v>
      </c>
      <c r="B17">
        <v>9010776.18757174</v>
      </c>
      <c r="C17">
        <v>13334326.8023211</v>
      </c>
    </row>
    <row r="18" spans="1:3">
      <c r="A18">
        <v>16</v>
      </c>
      <c r="B18">
        <v>8750656.48398904</v>
      </c>
      <c r="C18">
        <v>13196115.5583903</v>
      </c>
    </row>
    <row r="19" spans="1:3">
      <c r="A19">
        <v>17</v>
      </c>
      <c r="B19">
        <v>8490536.78040634</v>
      </c>
      <c r="C19">
        <v>13057904.3144595</v>
      </c>
    </row>
    <row r="20" spans="1:3">
      <c r="A20">
        <v>18</v>
      </c>
      <c r="B20">
        <v>8230417.07682364</v>
      </c>
      <c r="C20">
        <v>12919693.0705287</v>
      </c>
    </row>
    <row r="21" spans="1:3">
      <c r="A21">
        <v>19</v>
      </c>
      <c r="B21">
        <v>6288446.5007206</v>
      </c>
      <c r="C21">
        <v>8902162.81170512</v>
      </c>
    </row>
    <row r="22" spans="1:3">
      <c r="A22">
        <v>20</v>
      </c>
      <c r="B22">
        <v>5586820.494087</v>
      </c>
      <c r="C22">
        <v>7538626.73369885</v>
      </c>
    </row>
    <row r="23" spans="1:3">
      <c r="A23">
        <v>21</v>
      </c>
      <c r="B23">
        <v>5292398.1241852</v>
      </c>
      <c r="C23">
        <v>7147298.73843442</v>
      </c>
    </row>
    <row r="24" spans="1:3">
      <c r="A24">
        <v>22</v>
      </c>
      <c r="B24">
        <v>5060600.01153788</v>
      </c>
      <c r="C24">
        <v>6856832.87429928</v>
      </c>
    </row>
    <row r="25" spans="1:3">
      <c r="A25">
        <v>23</v>
      </c>
      <c r="B25">
        <v>5014465.6600642</v>
      </c>
      <c r="C25">
        <v>6836601.91413879</v>
      </c>
    </row>
    <row r="26" spans="1:3">
      <c r="A26">
        <v>24</v>
      </c>
      <c r="B26">
        <v>4835910.15881159</v>
      </c>
      <c r="C26">
        <v>6615936.29659778</v>
      </c>
    </row>
    <row r="27" spans="1:3">
      <c r="A27">
        <v>25</v>
      </c>
      <c r="B27">
        <v>4789865.86075438</v>
      </c>
      <c r="C27">
        <v>6594957.02783534</v>
      </c>
    </row>
    <row r="28" spans="1:3">
      <c r="A28">
        <v>26</v>
      </c>
      <c r="B28">
        <v>4646856.82532466</v>
      </c>
      <c r="C28">
        <v>6421442.58859721</v>
      </c>
    </row>
    <row r="29" spans="1:3">
      <c r="A29">
        <v>27</v>
      </c>
      <c r="B29">
        <v>4601001.16772204</v>
      </c>
      <c r="C29">
        <v>6399975.00444678</v>
      </c>
    </row>
    <row r="30" spans="1:3">
      <c r="A30">
        <v>28</v>
      </c>
      <c r="B30">
        <v>4484991.43185485</v>
      </c>
      <c r="C30">
        <v>6260328.02803304</v>
      </c>
    </row>
    <row r="31" spans="1:3">
      <c r="A31">
        <v>29</v>
      </c>
      <c r="B31">
        <v>4439494.1728843</v>
      </c>
      <c r="C31">
        <v>6238437.95759655</v>
      </c>
    </row>
    <row r="32" spans="1:3">
      <c r="A32">
        <v>30</v>
      </c>
      <c r="B32">
        <v>4344709.34751721</v>
      </c>
      <c r="C32">
        <v>6122164.50279907</v>
      </c>
    </row>
    <row r="33" spans="1:3">
      <c r="A33">
        <v>31</v>
      </c>
      <c r="B33">
        <v>4299537.07251497</v>
      </c>
      <c r="C33">
        <v>6100098.5155674</v>
      </c>
    </row>
    <row r="34" spans="1:3">
      <c r="A34">
        <v>32</v>
      </c>
      <c r="B34">
        <v>4221680.54573831</v>
      </c>
      <c r="C34">
        <v>6003401.60941415</v>
      </c>
    </row>
    <row r="35" spans="1:3">
      <c r="A35">
        <v>33</v>
      </c>
      <c r="B35">
        <v>4176887.63334757</v>
      </c>
      <c r="C35">
        <v>5981263.37217085</v>
      </c>
    </row>
    <row r="36" spans="1:3">
      <c r="A36">
        <v>34</v>
      </c>
      <c r="B36">
        <v>4113101.82651244</v>
      </c>
      <c r="C36">
        <v>5900132.72522161</v>
      </c>
    </row>
    <row r="37" spans="1:3">
      <c r="A37">
        <v>35</v>
      </c>
      <c r="B37">
        <v>4068735.30844274</v>
      </c>
      <c r="C37">
        <v>5878001.33599129</v>
      </c>
    </row>
    <row r="38" spans="1:3">
      <c r="A38">
        <v>36</v>
      </c>
      <c r="B38">
        <v>4016782.67336018</v>
      </c>
      <c r="C38">
        <v>5809430.96944207</v>
      </c>
    </row>
    <row r="39" spans="1:3">
      <c r="A39">
        <v>37</v>
      </c>
      <c r="B39">
        <v>3982111.15422143</v>
      </c>
      <c r="C39">
        <v>5792088.18338334</v>
      </c>
    </row>
    <row r="40" spans="1:3">
      <c r="A40">
        <v>38</v>
      </c>
      <c r="B40">
        <v>3955830.62225411</v>
      </c>
      <c r="C40">
        <v>5625351.15736805</v>
      </c>
    </row>
    <row r="41" spans="1:3">
      <c r="A41">
        <v>39</v>
      </c>
      <c r="B41">
        <v>3707497.67875825</v>
      </c>
      <c r="C41">
        <v>5393921.77007913</v>
      </c>
    </row>
    <row r="42" spans="1:3">
      <c r="A42">
        <v>40</v>
      </c>
      <c r="B42">
        <v>3607988.60743862</v>
      </c>
      <c r="C42">
        <v>5271334.28976768</v>
      </c>
    </row>
    <row r="43" spans="1:3">
      <c r="A43">
        <v>41</v>
      </c>
      <c r="B43">
        <v>3517284.47632979</v>
      </c>
      <c r="C43">
        <v>5162406.13700214</v>
      </c>
    </row>
    <row r="44" spans="1:3">
      <c r="A44">
        <v>42</v>
      </c>
      <c r="B44">
        <v>3449363.18614955</v>
      </c>
      <c r="C44">
        <v>5111554.32201372</v>
      </c>
    </row>
    <row r="45" spans="1:3">
      <c r="A45">
        <v>43</v>
      </c>
      <c r="B45">
        <v>3429895.3087098</v>
      </c>
      <c r="C45">
        <v>5103293.42925105</v>
      </c>
    </row>
    <row r="46" spans="1:3">
      <c r="A46">
        <v>44</v>
      </c>
      <c r="B46">
        <v>3376453.09690062</v>
      </c>
      <c r="C46">
        <v>5024982.42272569</v>
      </c>
    </row>
    <row r="47" spans="1:3">
      <c r="A47">
        <v>45</v>
      </c>
      <c r="B47">
        <v>3295969.01342576</v>
      </c>
      <c r="C47">
        <v>4943163.45528884</v>
      </c>
    </row>
    <row r="48" spans="1:3">
      <c r="A48">
        <v>46</v>
      </c>
      <c r="B48">
        <v>3201337.8327986</v>
      </c>
      <c r="C48">
        <v>4896985.288682</v>
      </c>
    </row>
    <row r="49" spans="1:3">
      <c r="A49">
        <v>47</v>
      </c>
      <c r="B49">
        <v>3230521.65967988</v>
      </c>
      <c r="C49">
        <v>4910681.32805116</v>
      </c>
    </row>
    <row r="50" spans="1:3">
      <c r="A50">
        <v>48</v>
      </c>
      <c r="B50">
        <v>3132601.49234037</v>
      </c>
      <c r="C50">
        <v>4828139.23514754</v>
      </c>
    </row>
    <row r="51" spans="1:3">
      <c r="A51">
        <v>49</v>
      </c>
      <c r="B51">
        <v>3058276.85509355</v>
      </c>
      <c r="C51">
        <v>4786372.11644587</v>
      </c>
    </row>
    <row r="52" spans="1:3">
      <c r="A52">
        <v>50</v>
      </c>
      <c r="B52">
        <v>3085406.16938937</v>
      </c>
      <c r="C52">
        <v>4798969.49736516</v>
      </c>
    </row>
    <row r="53" spans="1:3">
      <c r="A53">
        <v>51</v>
      </c>
      <c r="B53">
        <v>2998105.74263532</v>
      </c>
      <c r="C53">
        <v>4729211.67604514</v>
      </c>
    </row>
    <row r="54" spans="1:3">
      <c r="A54">
        <v>52</v>
      </c>
      <c r="B54">
        <v>3114250.7025848</v>
      </c>
      <c r="C54">
        <v>4779635.11110307</v>
      </c>
    </row>
    <row r="55" spans="1:3">
      <c r="A55">
        <v>53</v>
      </c>
      <c r="B55">
        <v>3023726.02989401</v>
      </c>
      <c r="C55">
        <v>4741019.37474436</v>
      </c>
    </row>
    <row r="56" spans="1:3">
      <c r="A56">
        <v>54</v>
      </c>
      <c r="B56">
        <v>2953722.79783739</v>
      </c>
      <c r="C56">
        <v>4684686.11310799</v>
      </c>
    </row>
    <row r="57" spans="1:3">
      <c r="A57">
        <v>55</v>
      </c>
      <c r="B57">
        <v>2978021.69198069</v>
      </c>
      <c r="C57">
        <v>4695803.40204196</v>
      </c>
    </row>
    <row r="58" spans="1:3">
      <c r="A58">
        <v>56</v>
      </c>
      <c r="B58">
        <v>2917315.80963044</v>
      </c>
      <c r="C58">
        <v>4648204.70175014</v>
      </c>
    </row>
    <row r="59" spans="1:3">
      <c r="A59">
        <v>57</v>
      </c>
      <c r="B59">
        <v>2942838.47621993</v>
      </c>
      <c r="C59">
        <v>4659283.70692253</v>
      </c>
    </row>
    <row r="60" spans="1:3">
      <c r="A60">
        <v>58</v>
      </c>
      <c r="B60">
        <v>2774222.21898472</v>
      </c>
      <c r="C60">
        <v>4538179.53538424</v>
      </c>
    </row>
    <row r="61" spans="1:3">
      <c r="A61">
        <v>59</v>
      </c>
      <c r="B61">
        <v>2679365.16933802</v>
      </c>
      <c r="C61">
        <v>4466090.97672851</v>
      </c>
    </row>
    <row r="62" spans="1:3">
      <c r="A62">
        <v>60</v>
      </c>
      <c r="B62">
        <v>2580448.44951927</v>
      </c>
      <c r="C62">
        <v>4393822.8204009</v>
      </c>
    </row>
    <row r="63" spans="1:3">
      <c r="A63">
        <v>61</v>
      </c>
      <c r="B63">
        <v>2551302.71741304</v>
      </c>
      <c r="C63">
        <v>4365663.48653179</v>
      </c>
    </row>
    <row r="64" spans="1:3">
      <c r="A64">
        <v>62</v>
      </c>
      <c r="B64">
        <v>2543658.1831005</v>
      </c>
      <c r="C64">
        <v>4363834.52855607</v>
      </c>
    </row>
    <row r="65" spans="1:3">
      <c r="A65">
        <v>63</v>
      </c>
      <c r="B65">
        <v>2452949.27695626</v>
      </c>
      <c r="C65">
        <v>4302660.43375083</v>
      </c>
    </row>
    <row r="66" spans="1:3">
      <c r="A66">
        <v>64</v>
      </c>
      <c r="B66">
        <v>2366131.60616534</v>
      </c>
      <c r="C66">
        <v>4241788.25370593</v>
      </c>
    </row>
    <row r="67" spans="1:3">
      <c r="A67">
        <v>65</v>
      </c>
      <c r="B67">
        <v>2370485.53020083</v>
      </c>
      <c r="C67">
        <v>4229163.43862797</v>
      </c>
    </row>
    <row r="68" spans="1:3">
      <c r="A68">
        <v>66</v>
      </c>
      <c r="B68">
        <v>2378911.35172519</v>
      </c>
      <c r="C68">
        <v>4230794.40572501</v>
      </c>
    </row>
    <row r="69" spans="1:3">
      <c r="A69">
        <v>67</v>
      </c>
      <c r="B69">
        <v>2302516.40120004</v>
      </c>
      <c r="C69">
        <v>4177546.62401945</v>
      </c>
    </row>
    <row r="70" spans="1:3">
      <c r="A70">
        <v>68</v>
      </c>
      <c r="B70">
        <v>2293475.36606993</v>
      </c>
      <c r="C70">
        <v>4161760.63601666</v>
      </c>
    </row>
    <row r="71" spans="1:3">
      <c r="A71">
        <v>69</v>
      </c>
      <c r="B71">
        <v>2300643.9712278</v>
      </c>
      <c r="C71">
        <v>4163130.56466868</v>
      </c>
    </row>
    <row r="72" spans="1:3">
      <c r="A72">
        <v>70</v>
      </c>
      <c r="B72">
        <v>2238491.99777215</v>
      </c>
      <c r="C72">
        <v>4119699.03855368</v>
      </c>
    </row>
    <row r="73" spans="1:3">
      <c r="A73">
        <v>71</v>
      </c>
      <c r="B73">
        <v>2226816.05899984</v>
      </c>
      <c r="C73">
        <v>4098318.10371429</v>
      </c>
    </row>
    <row r="74" spans="1:3">
      <c r="A74">
        <v>72</v>
      </c>
      <c r="B74">
        <v>2233136.76391278</v>
      </c>
      <c r="C74">
        <v>4099462.15356717</v>
      </c>
    </row>
    <row r="75" spans="1:3">
      <c r="A75">
        <v>73</v>
      </c>
      <c r="B75">
        <v>2183853.00734213</v>
      </c>
      <c r="C75">
        <v>4067221.0598136</v>
      </c>
    </row>
    <row r="76" spans="1:3">
      <c r="A76">
        <v>74</v>
      </c>
      <c r="B76">
        <v>2181236.37070079</v>
      </c>
      <c r="C76">
        <v>4060108.5050984</v>
      </c>
    </row>
    <row r="77" spans="1:3">
      <c r="A77">
        <v>75</v>
      </c>
      <c r="B77">
        <v>2177765.11898863</v>
      </c>
      <c r="C77">
        <v>4060685.2254866</v>
      </c>
    </row>
    <row r="78" spans="1:3">
      <c r="A78">
        <v>76</v>
      </c>
      <c r="B78">
        <v>2141762.29604446</v>
      </c>
      <c r="C78">
        <v>4034156.88939117</v>
      </c>
    </row>
    <row r="79" spans="1:3">
      <c r="A79">
        <v>77</v>
      </c>
      <c r="B79">
        <v>2138888.41772059</v>
      </c>
      <c r="C79">
        <v>4032117.3657268</v>
      </c>
    </row>
    <row r="80" spans="1:3">
      <c r="A80">
        <v>78</v>
      </c>
      <c r="B80">
        <v>2055659.4266847</v>
      </c>
      <c r="C80">
        <v>3974640.00485083</v>
      </c>
    </row>
    <row r="81" spans="1:3">
      <c r="A81">
        <v>79</v>
      </c>
      <c r="B81">
        <v>1997891.85230454</v>
      </c>
      <c r="C81">
        <v>3932829.22997322</v>
      </c>
    </row>
    <row r="82" spans="1:3">
      <c r="A82">
        <v>80</v>
      </c>
      <c r="B82">
        <v>1961735.99563668</v>
      </c>
      <c r="C82">
        <v>3910401.11328445</v>
      </c>
    </row>
    <row r="83" spans="1:3">
      <c r="A83">
        <v>81</v>
      </c>
      <c r="B83">
        <v>1928189.69381379</v>
      </c>
      <c r="C83">
        <v>3887638.15442332</v>
      </c>
    </row>
    <row r="84" spans="1:3">
      <c r="A84">
        <v>82</v>
      </c>
      <c r="B84">
        <v>1890223.32741975</v>
      </c>
      <c r="C84">
        <v>3856326.2239263</v>
      </c>
    </row>
    <row r="85" spans="1:3">
      <c r="A85">
        <v>83</v>
      </c>
      <c r="B85">
        <v>1839829.55717645</v>
      </c>
      <c r="C85">
        <v>3818678.00710452</v>
      </c>
    </row>
    <row r="86" spans="1:3">
      <c r="A86">
        <v>84</v>
      </c>
      <c r="B86">
        <v>1820425.52940942</v>
      </c>
      <c r="C86">
        <v>3800292.07749679</v>
      </c>
    </row>
    <row r="87" spans="1:3">
      <c r="A87">
        <v>85</v>
      </c>
      <c r="B87">
        <v>1783485.75834769</v>
      </c>
      <c r="C87">
        <v>3781337.41125123</v>
      </c>
    </row>
    <row r="88" spans="1:3">
      <c r="A88">
        <v>86</v>
      </c>
      <c r="B88">
        <v>1789328.4514093</v>
      </c>
      <c r="C88">
        <v>3783030.10299778</v>
      </c>
    </row>
    <row r="89" spans="1:3">
      <c r="A89">
        <v>87</v>
      </c>
      <c r="B89">
        <v>1732087.29065026</v>
      </c>
      <c r="C89">
        <v>3747104.15305508</v>
      </c>
    </row>
    <row r="90" spans="1:3">
      <c r="A90">
        <v>88</v>
      </c>
      <c r="B90">
        <v>1719500.9223002</v>
      </c>
      <c r="C90">
        <v>3734387.88736125</v>
      </c>
    </row>
    <row r="91" spans="1:3">
      <c r="A91">
        <v>89</v>
      </c>
      <c r="B91">
        <v>1724841.23188533</v>
      </c>
      <c r="C91">
        <v>3735304.62030263</v>
      </c>
    </row>
    <row r="92" spans="1:3">
      <c r="A92">
        <v>90</v>
      </c>
      <c r="B92">
        <v>1677058.75452278</v>
      </c>
      <c r="C92">
        <v>3705893.75713088</v>
      </c>
    </row>
    <row r="93" spans="1:3">
      <c r="A93">
        <v>91</v>
      </c>
      <c r="B93">
        <v>1670582.44624521</v>
      </c>
      <c r="C93">
        <v>3697853.9682783</v>
      </c>
    </row>
    <row r="94" spans="1:3">
      <c r="A94">
        <v>92</v>
      </c>
      <c r="B94">
        <v>1675107.36034038</v>
      </c>
      <c r="C94">
        <v>3699117.88161472</v>
      </c>
    </row>
    <row r="95" spans="1:3">
      <c r="A95">
        <v>93</v>
      </c>
      <c r="B95">
        <v>1644451.51203956</v>
      </c>
      <c r="C95">
        <v>3680763.20298977</v>
      </c>
    </row>
    <row r="96" spans="1:3">
      <c r="A96">
        <v>94</v>
      </c>
      <c r="B96">
        <v>1639196.20562897</v>
      </c>
      <c r="C96">
        <v>3676468.87986078</v>
      </c>
    </row>
    <row r="97" spans="1:3">
      <c r="A97">
        <v>95</v>
      </c>
      <c r="B97">
        <v>1634864.0952223</v>
      </c>
      <c r="C97">
        <v>3675280.81264847</v>
      </c>
    </row>
    <row r="98" spans="1:3">
      <c r="A98">
        <v>96</v>
      </c>
      <c r="B98">
        <v>1616421.88918837</v>
      </c>
      <c r="C98">
        <v>3661976.56605849</v>
      </c>
    </row>
    <row r="99" spans="1:3">
      <c r="A99">
        <v>97</v>
      </c>
      <c r="B99">
        <v>1616418.75858028</v>
      </c>
      <c r="C99">
        <v>3661181.3281016</v>
      </c>
    </row>
    <row r="100" spans="1:3">
      <c r="A100">
        <v>98</v>
      </c>
      <c r="B100">
        <v>1569615.93529536</v>
      </c>
      <c r="C100">
        <v>3627593.18720328</v>
      </c>
    </row>
    <row r="101" spans="1:3">
      <c r="A101">
        <v>99</v>
      </c>
      <c r="B101">
        <v>1547781.21886395</v>
      </c>
      <c r="C101">
        <v>3611256.18085651</v>
      </c>
    </row>
    <row r="102" spans="1:3">
      <c r="A102">
        <v>100</v>
      </c>
      <c r="B102">
        <v>1530565.17634926</v>
      </c>
      <c r="C102">
        <v>3597110.85320787</v>
      </c>
    </row>
    <row r="103" spans="1:3">
      <c r="A103">
        <v>101</v>
      </c>
      <c r="B103">
        <v>1511289.83727487</v>
      </c>
      <c r="C103">
        <v>3582525.65142853</v>
      </c>
    </row>
    <row r="104" spans="1:3">
      <c r="A104">
        <v>102</v>
      </c>
      <c r="B104">
        <v>1474676.84019931</v>
      </c>
      <c r="C104">
        <v>3558821.16067089</v>
      </c>
    </row>
    <row r="105" spans="1:3">
      <c r="A105">
        <v>103</v>
      </c>
      <c r="B105">
        <v>1433964.41223006</v>
      </c>
      <c r="C105">
        <v>3532574.49358095</v>
      </c>
    </row>
    <row r="106" spans="1:3">
      <c r="A106">
        <v>104</v>
      </c>
      <c r="B106">
        <v>1415452.06700501</v>
      </c>
      <c r="C106">
        <v>3517004.58042202</v>
      </c>
    </row>
    <row r="107" spans="1:3">
      <c r="A107">
        <v>105</v>
      </c>
      <c r="B107">
        <v>1408319.93105298</v>
      </c>
      <c r="C107">
        <v>3507826.68383458</v>
      </c>
    </row>
    <row r="108" spans="1:3">
      <c r="A108">
        <v>106</v>
      </c>
      <c r="B108">
        <v>1389241.29560345</v>
      </c>
      <c r="C108">
        <v>3497238.16223388</v>
      </c>
    </row>
    <row r="109" spans="1:3">
      <c r="A109">
        <v>107</v>
      </c>
      <c r="B109">
        <v>1393657.82242919</v>
      </c>
      <c r="C109">
        <v>3498422.30046486</v>
      </c>
    </row>
    <row r="110" spans="1:3">
      <c r="A110">
        <v>108</v>
      </c>
      <c r="B110">
        <v>1360959.53842765</v>
      </c>
      <c r="C110">
        <v>3477404.99849349</v>
      </c>
    </row>
    <row r="111" spans="1:3">
      <c r="A111">
        <v>109</v>
      </c>
      <c r="B111">
        <v>1339691.56239616</v>
      </c>
      <c r="C111">
        <v>3460163.40341029</v>
      </c>
    </row>
    <row r="112" spans="1:3">
      <c r="A112">
        <v>110</v>
      </c>
      <c r="B112">
        <v>1316676.68828068</v>
      </c>
      <c r="C112">
        <v>3443663.37113498</v>
      </c>
    </row>
    <row r="113" spans="1:3">
      <c r="A113">
        <v>111</v>
      </c>
      <c r="B113">
        <v>1296958.64653044</v>
      </c>
      <c r="C113">
        <v>3430305.9657021</v>
      </c>
    </row>
    <row r="114" spans="1:3">
      <c r="A114">
        <v>112</v>
      </c>
      <c r="B114">
        <v>1283667.29154375</v>
      </c>
      <c r="C114">
        <v>3422831.40162586</v>
      </c>
    </row>
    <row r="115" spans="1:3">
      <c r="A115">
        <v>113</v>
      </c>
      <c r="B115">
        <v>1282252.71398577</v>
      </c>
      <c r="C115">
        <v>3422835.45202313</v>
      </c>
    </row>
    <row r="116" spans="1:3">
      <c r="A116">
        <v>114</v>
      </c>
      <c r="B116">
        <v>1268065.97793477</v>
      </c>
      <c r="C116">
        <v>3411198.03302126</v>
      </c>
    </row>
    <row r="117" spans="1:3">
      <c r="A117">
        <v>115</v>
      </c>
      <c r="B117">
        <v>1249893.27167573</v>
      </c>
      <c r="C117">
        <v>3400668.22728871</v>
      </c>
    </row>
    <row r="118" spans="1:3">
      <c r="A118">
        <v>116</v>
      </c>
      <c r="B118">
        <v>1246240.97811726</v>
      </c>
      <c r="C118">
        <v>3398219.67602145</v>
      </c>
    </row>
    <row r="119" spans="1:3">
      <c r="A119">
        <v>117</v>
      </c>
      <c r="B119">
        <v>1246047.28393279</v>
      </c>
      <c r="C119">
        <v>3397790.6205011</v>
      </c>
    </row>
    <row r="120" spans="1:3">
      <c r="A120">
        <v>118</v>
      </c>
      <c r="B120">
        <v>1220451.7195231</v>
      </c>
      <c r="C120">
        <v>3379894.60482841</v>
      </c>
    </row>
    <row r="121" spans="1:3">
      <c r="A121">
        <v>119</v>
      </c>
      <c r="B121">
        <v>1204355.84132659</v>
      </c>
      <c r="C121">
        <v>3369904.59404487</v>
      </c>
    </row>
    <row r="122" spans="1:3">
      <c r="A122">
        <v>120</v>
      </c>
      <c r="B122">
        <v>1189389.03358824</v>
      </c>
      <c r="C122">
        <v>3360136.7901644</v>
      </c>
    </row>
    <row r="123" spans="1:3">
      <c r="A123">
        <v>121</v>
      </c>
      <c r="B123">
        <v>1173437.75959019</v>
      </c>
      <c r="C123">
        <v>3347322.29936639</v>
      </c>
    </row>
    <row r="124" spans="1:3">
      <c r="A124">
        <v>122</v>
      </c>
      <c r="B124">
        <v>1154541.63366808</v>
      </c>
      <c r="C124">
        <v>3332008.41076061</v>
      </c>
    </row>
    <row r="125" spans="1:3">
      <c r="A125">
        <v>123</v>
      </c>
      <c r="B125">
        <v>1135757.29547003</v>
      </c>
      <c r="C125">
        <v>3319805.84123378</v>
      </c>
    </row>
    <row r="126" spans="1:3">
      <c r="A126">
        <v>124</v>
      </c>
      <c r="B126">
        <v>1118270.71334826</v>
      </c>
      <c r="C126">
        <v>3310024.63022881</v>
      </c>
    </row>
    <row r="127" spans="1:3">
      <c r="A127">
        <v>125</v>
      </c>
      <c r="B127">
        <v>1114454.20655871</v>
      </c>
      <c r="C127">
        <v>3305139.31831012</v>
      </c>
    </row>
    <row r="128" spans="1:3">
      <c r="A128">
        <v>126</v>
      </c>
      <c r="B128">
        <v>1099870.01302616</v>
      </c>
      <c r="C128">
        <v>3296259.2113424</v>
      </c>
    </row>
    <row r="129" spans="1:3">
      <c r="A129">
        <v>127</v>
      </c>
      <c r="B129">
        <v>1085890.56857473</v>
      </c>
      <c r="C129">
        <v>3284848.36738881</v>
      </c>
    </row>
    <row r="130" spans="1:3">
      <c r="A130">
        <v>128</v>
      </c>
      <c r="B130">
        <v>1066250.43377441</v>
      </c>
      <c r="C130">
        <v>3272017.20435802</v>
      </c>
    </row>
    <row r="131" spans="1:3">
      <c r="A131">
        <v>129</v>
      </c>
      <c r="B131">
        <v>1051228.67638347</v>
      </c>
      <c r="C131">
        <v>3261034.30875395</v>
      </c>
    </row>
    <row r="132" spans="1:3">
      <c r="A132">
        <v>130</v>
      </c>
      <c r="B132">
        <v>1039821.94722219</v>
      </c>
      <c r="C132">
        <v>3252184.87354523</v>
      </c>
    </row>
    <row r="133" spans="1:3">
      <c r="A133">
        <v>131</v>
      </c>
      <c r="B133">
        <v>1036466.10368992</v>
      </c>
      <c r="C133">
        <v>3248339.07095399</v>
      </c>
    </row>
    <row r="134" spans="1:3">
      <c r="A134">
        <v>132</v>
      </c>
      <c r="B134">
        <v>1038449.55015953</v>
      </c>
      <c r="C134">
        <v>3249023.98973945</v>
      </c>
    </row>
    <row r="135" spans="1:3">
      <c r="A135">
        <v>133</v>
      </c>
      <c r="B135">
        <v>1023991.48751352</v>
      </c>
      <c r="C135">
        <v>3239682.89980552</v>
      </c>
    </row>
    <row r="136" spans="1:3">
      <c r="A136">
        <v>134</v>
      </c>
      <c r="B136">
        <v>1019543.11074291</v>
      </c>
      <c r="C136">
        <v>3234685.88325691</v>
      </c>
    </row>
    <row r="137" spans="1:3">
      <c r="A137">
        <v>135</v>
      </c>
      <c r="B137">
        <v>1008942.16625633</v>
      </c>
      <c r="C137">
        <v>3226475.34090574</v>
      </c>
    </row>
    <row r="138" spans="1:3">
      <c r="A138">
        <v>136</v>
      </c>
      <c r="B138">
        <v>998083.776056222</v>
      </c>
      <c r="C138">
        <v>3218389.6709242</v>
      </c>
    </row>
    <row r="139" spans="1:3">
      <c r="A139">
        <v>137</v>
      </c>
      <c r="B139">
        <v>986184.942506767</v>
      </c>
      <c r="C139">
        <v>3209609.96085359</v>
      </c>
    </row>
    <row r="140" spans="1:3">
      <c r="A140">
        <v>138</v>
      </c>
      <c r="B140">
        <v>980578.229180727</v>
      </c>
      <c r="C140">
        <v>3204450.30699951</v>
      </c>
    </row>
    <row r="141" spans="1:3">
      <c r="A141">
        <v>139</v>
      </c>
      <c r="B141">
        <v>974511.840296827</v>
      </c>
      <c r="C141">
        <v>3199302.78708313</v>
      </c>
    </row>
    <row r="142" spans="1:3">
      <c r="A142">
        <v>140</v>
      </c>
      <c r="B142">
        <v>961023.303607814</v>
      </c>
      <c r="C142">
        <v>3190315.95820344</v>
      </c>
    </row>
    <row r="143" spans="1:3">
      <c r="A143">
        <v>141</v>
      </c>
      <c r="B143">
        <v>944213.500147455</v>
      </c>
      <c r="C143">
        <v>3179257.66085145</v>
      </c>
    </row>
    <row r="144" spans="1:3">
      <c r="A144">
        <v>142</v>
      </c>
      <c r="B144">
        <v>935819.810646977</v>
      </c>
      <c r="C144">
        <v>3172296.20529652</v>
      </c>
    </row>
    <row r="145" spans="1:3">
      <c r="A145">
        <v>143</v>
      </c>
      <c r="B145">
        <v>933103.808869988</v>
      </c>
      <c r="C145">
        <v>3168377.01478518</v>
      </c>
    </row>
    <row r="146" spans="1:3">
      <c r="A146">
        <v>144</v>
      </c>
      <c r="B146">
        <v>924253.577202026</v>
      </c>
      <c r="C146">
        <v>3163298.50067149</v>
      </c>
    </row>
    <row r="147" spans="1:3">
      <c r="A147">
        <v>145</v>
      </c>
      <c r="B147">
        <v>925989.464811652</v>
      </c>
      <c r="C147">
        <v>3163747.02387303</v>
      </c>
    </row>
    <row r="148" spans="1:3">
      <c r="A148">
        <v>146</v>
      </c>
      <c r="B148">
        <v>914051.054883562</v>
      </c>
      <c r="C148">
        <v>3155156.29191379</v>
      </c>
    </row>
    <row r="149" spans="1:3">
      <c r="A149">
        <v>147</v>
      </c>
      <c r="B149">
        <v>905018.333231334</v>
      </c>
      <c r="C149">
        <v>3147479.29270724</v>
      </c>
    </row>
    <row r="150" spans="1:3">
      <c r="A150">
        <v>148</v>
      </c>
      <c r="B150">
        <v>894235.449797589</v>
      </c>
      <c r="C150">
        <v>3139434.33668526</v>
      </c>
    </row>
    <row r="151" spans="1:3">
      <c r="A151">
        <v>149</v>
      </c>
      <c r="B151">
        <v>883888.745907077</v>
      </c>
      <c r="C151">
        <v>3132074.24139592</v>
      </c>
    </row>
    <row r="152" spans="1:3">
      <c r="A152">
        <v>150</v>
      </c>
      <c r="B152">
        <v>876495.468700927</v>
      </c>
      <c r="C152">
        <v>3127512.38095771</v>
      </c>
    </row>
    <row r="153" spans="1:3">
      <c r="A153">
        <v>151</v>
      </c>
      <c r="B153">
        <v>870685.680595633</v>
      </c>
      <c r="C153">
        <v>3123805.68342831</v>
      </c>
    </row>
    <row r="154" spans="1:3">
      <c r="A154">
        <v>152</v>
      </c>
      <c r="B154">
        <v>872631.355270514</v>
      </c>
      <c r="C154">
        <v>3124425.08372812</v>
      </c>
    </row>
    <row r="155" spans="1:3">
      <c r="A155">
        <v>153</v>
      </c>
      <c r="B155">
        <v>862588.247455188</v>
      </c>
      <c r="C155">
        <v>3117179.21000976</v>
      </c>
    </row>
    <row r="156" spans="1:3">
      <c r="A156">
        <v>154</v>
      </c>
      <c r="B156">
        <v>853478.281799466</v>
      </c>
      <c r="C156">
        <v>3110728.05815673</v>
      </c>
    </row>
    <row r="157" spans="1:3">
      <c r="A157">
        <v>155</v>
      </c>
      <c r="B157">
        <v>845119.044281836</v>
      </c>
      <c r="C157">
        <v>3104648.85045002</v>
      </c>
    </row>
    <row r="158" spans="1:3">
      <c r="A158">
        <v>156</v>
      </c>
      <c r="B158">
        <v>836021.505737067</v>
      </c>
      <c r="C158">
        <v>3098047.49877411</v>
      </c>
    </row>
    <row r="159" spans="1:3">
      <c r="A159">
        <v>157</v>
      </c>
      <c r="B159">
        <v>828408.334633389</v>
      </c>
      <c r="C159">
        <v>3093209.59496612</v>
      </c>
    </row>
    <row r="160" spans="1:3">
      <c r="A160">
        <v>158</v>
      </c>
      <c r="B160">
        <v>821663.046645432</v>
      </c>
      <c r="C160">
        <v>3088783.6696314</v>
      </c>
    </row>
    <row r="161" spans="1:3">
      <c r="A161">
        <v>159</v>
      </c>
      <c r="B161">
        <v>815204.162376562</v>
      </c>
      <c r="C161">
        <v>3083420.23059715</v>
      </c>
    </row>
    <row r="162" spans="1:3">
      <c r="A162">
        <v>160</v>
      </c>
      <c r="B162">
        <v>807659.628443465</v>
      </c>
      <c r="C162">
        <v>3076941.62668475</v>
      </c>
    </row>
    <row r="163" spans="1:3">
      <c r="A163">
        <v>161</v>
      </c>
      <c r="B163">
        <v>799092.973153413</v>
      </c>
      <c r="C163">
        <v>3071148.85273765</v>
      </c>
    </row>
    <row r="164" spans="1:3">
      <c r="A164">
        <v>162</v>
      </c>
      <c r="B164">
        <v>790637.482422961</v>
      </c>
      <c r="C164">
        <v>3066311.94621458</v>
      </c>
    </row>
    <row r="165" spans="1:3">
      <c r="A165">
        <v>163</v>
      </c>
      <c r="B165">
        <v>789636.591890526</v>
      </c>
      <c r="C165">
        <v>3064501.42402973</v>
      </c>
    </row>
    <row r="166" spans="1:3">
      <c r="A166">
        <v>164</v>
      </c>
      <c r="B166">
        <v>791256.127247771</v>
      </c>
      <c r="C166">
        <v>3065057.32953161</v>
      </c>
    </row>
    <row r="167" spans="1:3">
      <c r="A167">
        <v>165</v>
      </c>
      <c r="B167">
        <v>781941.67491289</v>
      </c>
      <c r="C167">
        <v>3058665.37961852</v>
      </c>
    </row>
    <row r="168" spans="1:3">
      <c r="A168">
        <v>166</v>
      </c>
      <c r="B168">
        <v>772091.382863752</v>
      </c>
      <c r="C168">
        <v>3052157.68811231</v>
      </c>
    </row>
    <row r="169" spans="1:3">
      <c r="A169">
        <v>167</v>
      </c>
      <c r="B169">
        <v>763883.555165752</v>
      </c>
      <c r="C169">
        <v>3046207.96338085</v>
      </c>
    </row>
    <row r="170" spans="1:3">
      <c r="A170">
        <v>168</v>
      </c>
      <c r="B170">
        <v>757071.505776932</v>
      </c>
      <c r="C170">
        <v>3041020.72432727</v>
      </c>
    </row>
    <row r="171" spans="1:3">
      <c r="A171">
        <v>169</v>
      </c>
      <c r="B171">
        <v>754795.420093971</v>
      </c>
      <c r="C171">
        <v>3038696.875033</v>
      </c>
    </row>
    <row r="172" spans="1:3">
      <c r="A172">
        <v>170</v>
      </c>
      <c r="B172">
        <v>752788.571974042</v>
      </c>
      <c r="C172">
        <v>3036775.46845814</v>
      </c>
    </row>
    <row r="173" spans="1:3">
      <c r="A173">
        <v>171</v>
      </c>
      <c r="B173">
        <v>754399.417073746</v>
      </c>
      <c r="C173">
        <v>3037347.20982019</v>
      </c>
    </row>
    <row r="174" spans="1:3">
      <c r="A174">
        <v>172</v>
      </c>
      <c r="B174">
        <v>747445.39936346</v>
      </c>
      <c r="C174">
        <v>3032131.66767122</v>
      </c>
    </row>
    <row r="175" spans="1:3">
      <c r="A175">
        <v>173</v>
      </c>
      <c r="B175">
        <v>741215.527605693</v>
      </c>
      <c r="C175">
        <v>3027374.61606594</v>
      </c>
    </row>
    <row r="176" spans="1:3">
      <c r="A176">
        <v>174</v>
      </c>
      <c r="B176">
        <v>734892.824422539</v>
      </c>
      <c r="C176">
        <v>3022661.77363913</v>
      </c>
    </row>
    <row r="177" spans="1:3">
      <c r="A177">
        <v>175</v>
      </c>
      <c r="B177">
        <v>728289.815927651</v>
      </c>
      <c r="C177">
        <v>3017719.55768654</v>
      </c>
    </row>
    <row r="178" spans="1:3">
      <c r="A178">
        <v>176</v>
      </c>
      <c r="B178">
        <v>725280.717708539</v>
      </c>
      <c r="C178">
        <v>3014937.26044795</v>
      </c>
    </row>
    <row r="179" spans="1:3">
      <c r="A179">
        <v>177</v>
      </c>
      <c r="B179">
        <v>722206.973202562</v>
      </c>
      <c r="C179">
        <v>3012261.40706591</v>
      </c>
    </row>
    <row r="180" spans="1:3">
      <c r="A180">
        <v>178</v>
      </c>
      <c r="B180">
        <v>715158.626898894</v>
      </c>
      <c r="C180">
        <v>3007476.69793748</v>
      </c>
    </row>
    <row r="181" spans="1:3">
      <c r="A181">
        <v>179</v>
      </c>
      <c r="B181">
        <v>706069.694648552</v>
      </c>
      <c r="C181">
        <v>3001463.34009737</v>
      </c>
    </row>
    <row r="182" spans="1:3">
      <c r="A182">
        <v>180</v>
      </c>
      <c r="B182">
        <v>701881.303147646</v>
      </c>
      <c r="C182">
        <v>2997994.8345907</v>
      </c>
    </row>
    <row r="183" spans="1:3">
      <c r="A183">
        <v>181</v>
      </c>
      <c r="B183">
        <v>701240.92924215</v>
      </c>
      <c r="C183">
        <v>2996469.16970091</v>
      </c>
    </row>
    <row r="184" spans="1:3">
      <c r="A184">
        <v>182</v>
      </c>
      <c r="B184">
        <v>696473.576034445</v>
      </c>
      <c r="C184">
        <v>2993725.87419526</v>
      </c>
    </row>
    <row r="185" spans="1:3">
      <c r="A185">
        <v>183</v>
      </c>
      <c r="B185">
        <v>695416.537316495</v>
      </c>
      <c r="C185">
        <v>2993396.74931671</v>
      </c>
    </row>
    <row r="186" spans="1:3">
      <c r="A186">
        <v>184</v>
      </c>
      <c r="B186">
        <v>690620.155417892</v>
      </c>
      <c r="C186">
        <v>2989440.2364197</v>
      </c>
    </row>
    <row r="187" spans="1:3">
      <c r="A187">
        <v>185</v>
      </c>
      <c r="B187">
        <v>686581.998624961</v>
      </c>
      <c r="C187">
        <v>2985778.07353701</v>
      </c>
    </row>
    <row r="188" spans="1:3">
      <c r="A188">
        <v>186</v>
      </c>
      <c r="B188">
        <v>681173.674950198</v>
      </c>
      <c r="C188">
        <v>2981569.01004244</v>
      </c>
    </row>
    <row r="189" spans="1:3">
      <c r="A189">
        <v>187</v>
      </c>
      <c r="B189">
        <v>675605.387878211</v>
      </c>
      <c r="C189">
        <v>2977453.5337115</v>
      </c>
    </row>
    <row r="190" spans="1:3">
      <c r="A190">
        <v>188</v>
      </c>
      <c r="B190">
        <v>671286.500296617</v>
      </c>
      <c r="C190">
        <v>2974675.84644825</v>
      </c>
    </row>
    <row r="191" spans="1:3">
      <c r="A191">
        <v>189</v>
      </c>
      <c r="B191">
        <v>667853.59252781</v>
      </c>
      <c r="C191">
        <v>2972434.82279269</v>
      </c>
    </row>
    <row r="192" spans="1:3">
      <c r="A192">
        <v>190</v>
      </c>
      <c r="B192">
        <v>669154.489897153</v>
      </c>
      <c r="C192">
        <v>2972922.41568134</v>
      </c>
    </row>
    <row r="193" spans="1:3">
      <c r="A193">
        <v>191</v>
      </c>
      <c r="B193">
        <v>663697.106822113</v>
      </c>
      <c r="C193">
        <v>2968864.28514962</v>
      </c>
    </row>
    <row r="194" spans="1:3">
      <c r="A194">
        <v>192</v>
      </c>
      <c r="B194">
        <v>658556.868425524</v>
      </c>
      <c r="C194">
        <v>2965103.23776147</v>
      </c>
    </row>
    <row r="195" spans="1:3">
      <c r="A195">
        <v>193</v>
      </c>
      <c r="B195">
        <v>653831.38088457</v>
      </c>
      <c r="C195">
        <v>2961575.37851581</v>
      </c>
    </row>
    <row r="196" spans="1:3">
      <c r="A196">
        <v>194</v>
      </c>
      <c r="B196">
        <v>648671.226704791</v>
      </c>
      <c r="C196">
        <v>2957752.91832</v>
      </c>
    </row>
    <row r="197" spans="1:3">
      <c r="A197">
        <v>195</v>
      </c>
      <c r="B197">
        <v>644056.409486033</v>
      </c>
      <c r="C197">
        <v>2954744.91179459</v>
      </c>
    </row>
    <row r="198" spans="1:3">
      <c r="A198">
        <v>196</v>
      </c>
      <c r="B198">
        <v>640072.316266267</v>
      </c>
      <c r="C198">
        <v>2952096.25463576</v>
      </c>
    </row>
    <row r="199" spans="1:3">
      <c r="A199">
        <v>197</v>
      </c>
      <c r="B199">
        <v>636852.57232594</v>
      </c>
      <c r="C199">
        <v>2949330.97650126</v>
      </c>
    </row>
    <row r="200" spans="1:3">
      <c r="A200">
        <v>198</v>
      </c>
      <c r="B200">
        <v>633364.578070483</v>
      </c>
      <c r="C200">
        <v>2946083.82985701</v>
      </c>
    </row>
    <row r="201" spans="1:3">
      <c r="A201">
        <v>199</v>
      </c>
      <c r="B201">
        <v>628600.295725851</v>
      </c>
      <c r="C201">
        <v>2942728.61585612</v>
      </c>
    </row>
    <row r="202" spans="1:3">
      <c r="A202">
        <v>200</v>
      </c>
      <c r="B202">
        <v>623414.190248306</v>
      </c>
      <c r="C202">
        <v>2939647.76421866</v>
      </c>
    </row>
    <row r="203" spans="1:3">
      <c r="A203">
        <v>201</v>
      </c>
      <c r="B203">
        <v>623611.162752279</v>
      </c>
      <c r="C203">
        <v>2939104.91051651</v>
      </c>
    </row>
    <row r="204" spans="1:3">
      <c r="A204">
        <v>202</v>
      </c>
      <c r="B204">
        <v>624783.804139308</v>
      </c>
      <c r="C204">
        <v>2939593.94876045</v>
      </c>
    </row>
    <row r="205" spans="1:3">
      <c r="A205">
        <v>203</v>
      </c>
      <c r="B205">
        <v>619761.976201371</v>
      </c>
      <c r="C205">
        <v>2936074.81881675</v>
      </c>
    </row>
    <row r="206" spans="1:3">
      <c r="A206">
        <v>204</v>
      </c>
      <c r="B206">
        <v>614180.472418391</v>
      </c>
      <c r="C206">
        <v>2932313.23673653</v>
      </c>
    </row>
    <row r="207" spans="1:3">
      <c r="A207">
        <v>205</v>
      </c>
      <c r="B207">
        <v>609594.492246393</v>
      </c>
      <c r="C207">
        <v>2928924.0382402</v>
      </c>
    </row>
    <row r="208" spans="1:3">
      <c r="A208">
        <v>206</v>
      </c>
      <c r="B208">
        <v>605775.53991678</v>
      </c>
      <c r="C208">
        <v>2925946.15924118</v>
      </c>
    </row>
    <row r="209" spans="1:3">
      <c r="A209">
        <v>207</v>
      </c>
      <c r="B209">
        <v>604884.086370423</v>
      </c>
      <c r="C209">
        <v>2924861.46414684</v>
      </c>
    </row>
    <row r="210" spans="1:3">
      <c r="A210">
        <v>208</v>
      </c>
      <c r="B210">
        <v>604089.26609951</v>
      </c>
      <c r="C210">
        <v>2923955.92945898</v>
      </c>
    </row>
    <row r="211" spans="1:3">
      <c r="A211">
        <v>209</v>
      </c>
      <c r="B211">
        <v>605244.206725659</v>
      </c>
      <c r="C211">
        <v>2924430.30862137</v>
      </c>
    </row>
    <row r="212" spans="1:3">
      <c r="A212">
        <v>210</v>
      </c>
      <c r="B212">
        <v>601507.882296716</v>
      </c>
      <c r="C212">
        <v>2921515.0687129</v>
      </c>
    </row>
    <row r="213" spans="1:3">
      <c r="A213">
        <v>211</v>
      </c>
      <c r="B213">
        <v>598204.053884226</v>
      </c>
      <c r="C213">
        <v>2918871.48559359</v>
      </c>
    </row>
    <row r="214" spans="1:3">
      <c r="A214">
        <v>212</v>
      </c>
      <c r="B214">
        <v>594772.153911376</v>
      </c>
      <c r="C214">
        <v>2916193.62994788</v>
      </c>
    </row>
    <row r="215" spans="1:3">
      <c r="A215">
        <v>213</v>
      </c>
      <c r="B215">
        <v>591182.738134012</v>
      </c>
      <c r="C215">
        <v>2913366.00390718</v>
      </c>
    </row>
    <row r="216" spans="1:3">
      <c r="A216">
        <v>214</v>
      </c>
      <c r="B216">
        <v>589945.158561111</v>
      </c>
      <c r="C216">
        <v>2912003.80756151</v>
      </c>
    </row>
    <row r="217" spans="1:3">
      <c r="A217">
        <v>215</v>
      </c>
      <c r="B217">
        <v>588693.501900653</v>
      </c>
      <c r="C217">
        <v>2910716.65548658</v>
      </c>
    </row>
    <row r="218" spans="1:3">
      <c r="A218">
        <v>216</v>
      </c>
      <c r="B218">
        <v>584724.339243809</v>
      </c>
      <c r="C218">
        <v>2907904.43525927</v>
      </c>
    </row>
    <row r="219" spans="1:3">
      <c r="A219">
        <v>217</v>
      </c>
      <c r="B219">
        <v>579139.768747348</v>
      </c>
      <c r="C219">
        <v>2904112.81965908</v>
      </c>
    </row>
    <row r="220" spans="1:3">
      <c r="A220">
        <v>218</v>
      </c>
      <c r="B220">
        <v>577016.863224734</v>
      </c>
      <c r="C220">
        <v>2902249.35982661</v>
      </c>
    </row>
    <row r="221" spans="1:3">
      <c r="A221">
        <v>219</v>
      </c>
      <c r="B221">
        <v>577560.409284603</v>
      </c>
      <c r="C221">
        <v>2901914.82328667</v>
      </c>
    </row>
    <row r="222" spans="1:3">
      <c r="A222">
        <v>220</v>
      </c>
      <c r="B222">
        <v>574406.583861822</v>
      </c>
      <c r="C222">
        <v>2900040.00867554</v>
      </c>
    </row>
    <row r="223" spans="1:3">
      <c r="A223">
        <v>221</v>
      </c>
      <c r="B223">
        <v>573483.913899221</v>
      </c>
      <c r="C223">
        <v>2899653.29075872</v>
      </c>
    </row>
    <row r="224" spans="1:3">
      <c r="A224">
        <v>222</v>
      </c>
      <c r="B224">
        <v>571448.376973261</v>
      </c>
      <c r="C224">
        <v>2897737.03144717</v>
      </c>
    </row>
    <row r="225" spans="1:3">
      <c r="A225">
        <v>223</v>
      </c>
      <c r="B225">
        <v>570105.556919453</v>
      </c>
      <c r="C225">
        <v>2896145.14152556</v>
      </c>
    </row>
    <row r="226" spans="1:3">
      <c r="A226">
        <v>224</v>
      </c>
      <c r="B226">
        <v>567688.186284437</v>
      </c>
      <c r="C226">
        <v>2894021.24518302</v>
      </c>
    </row>
    <row r="227" spans="1:3">
      <c r="A227">
        <v>225</v>
      </c>
      <c r="B227">
        <v>564935.840716211</v>
      </c>
      <c r="C227">
        <v>2891791.25747278</v>
      </c>
    </row>
    <row r="228" spans="1:3">
      <c r="A228">
        <v>226</v>
      </c>
      <c r="B228">
        <v>562343.875321497</v>
      </c>
      <c r="C228">
        <v>2890046.08603243</v>
      </c>
    </row>
    <row r="229" spans="1:3">
      <c r="A229">
        <v>227</v>
      </c>
      <c r="B229">
        <v>560312.354093631</v>
      </c>
      <c r="C229">
        <v>2888668.35111653</v>
      </c>
    </row>
    <row r="230" spans="1:3">
      <c r="A230">
        <v>228</v>
      </c>
      <c r="B230">
        <v>561373.898547157</v>
      </c>
      <c r="C230">
        <v>2889143.65627315</v>
      </c>
    </row>
    <row r="231" spans="1:3">
      <c r="A231">
        <v>229</v>
      </c>
      <c r="B231">
        <v>558660.606842832</v>
      </c>
      <c r="C231">
        <v>2886949.86364663</v>
      </c>
    </row>
    <row r="232" spans="1:3">
      <c r="A232">
        <v>230</v>
      </c>
      <c r="B232">
        <v>556018.777639825</v>
      </c>
      <c r="C232">
        <v>2884857.65247253</v>
      </c>
    </row>
    <row r="233" spans="1:3">
      <c r="A233">
        <v>231</v>
      </c>
      <c r="B233">
        <v>553655.83406629</v>
      </c>
      <c r="C233">
        <v>2882935.66603074</v>
      </c>
    </row>
    <row r="234" spans="1:3">
      <c r="A234">
        <v>232</v>
      </c>
      <c r="B234">
        <v>550971.916796467</v>
      </c>
      <c r="C234">
        <v>2880786.78997721</v>
      </c>
    </row>
    <row r="235" spans="1:3">
      <c r="A235">
        <v>233</v>
      </c>
      <c r="B235">
        <v>548052.716847723</v>
      </c>
      <c r="C235">
        <v>2878803.55517581</v>
      </c>
    </row>
    <row r="236" spans="1:3">
      <c r="A236">
        <v>234</v>
      </c>
      <c r="B236">
        <v>545592.697165345</v>
      </c>
      <c r="C236">
        <v>2877115.45603981</v>
      </c>
    </row>
    <row r="237" spans="1:3">
      <c r="A237">
        <v>235</v>
      </c>
      <c r="B237">
        <v>544443.296158088</v>
      </c>
      <c r="C237">
        <v>2875894.91922513</v>
      </c>
    </row>
    <row r="238" spans="1:3">
      <c r="A238">
        <v>236</v>
      </c>
      <c r="B238">
        <v>543748.249944492</v>
      </c>
      <c r="C238">
        <v>2874688.09715529</v>
      </c>
    </row>
    <row r="239" spans="1:3">
      <c r="A239">
        <v>237</v>
      </c>
      <c r="B239">
        <v>541311.739193925</v>
      </c>
      <c r="C239">
        <v>2872775.08935982</v>
      </c>
    </row>
    <row r="240" spans="1:3">
      <c r="A240">
        <v>238</v>
      </c>
      <c r="B240">
        <v>537767.327973311</v>
      </c>
      <c r="C240">
        <v>2870536.03124307</v>
      </c>
    </row>
    <row r="241" spans="1:3">
      <c r="A241">
        <v>239</v>
      </c>
      <c r="B241">
        <v>538945.51642053</v>
      </c>
      <c r="C241">
        <v>2870848.63427148</v>
      </c>
    </row>
    <row r="242" spans="1:3">
      <c r="A242">
        <v>240</v>
      </c>
      <c r="B242">
        <v>537894.485907327</v>
      </c>
      <c r="C242">
        <v>2870327.50996568</v>
      </c>
    </row>
    <row r="243" spans="1:3">
      <c r="A243">
        <v>241</v>
      </c>
      <c r="B243">
        <v>537448.279851559</v>
      </c>
      <c r="C243">
        <v>2869435.80349686</v>
      </c>
    </row>
    <row r="244" spans="1:3">
      <c r="A244">
        <v>242</v>
      </c>
      <c r="B244">
        <v>534426.930488995</v>
      </c>
      <c r="C244">
        <v>2867253.47120386</v>
      </c>
    </row>
    <row r="245" spans="1:3">
      <c r="A245">
        <v>243</v>
      </c>
      <c r="B245">
        <v>532265.128466728</v>
      </c>
      <c r="C245">
        <v>2865469.56938063</v>
      </c>
    </row>
    <row r="246" spans="1:3">
      <c r="A246">
        <v>244</v>
      </c>
      <c r="B246">
        <v>530641.294804597</v>
      </c>
      <c r="C246">
        <v>2863984.40152059</v>
      </c>
    </row>
    <row r="247" spans="1:3">
      <c r="A247">
        <v>245</v>
      </c>
      <c r="B247">
        <v>530976.903027674</v>
      </c>
      <c r="C247">
        <v>2863841.39487206</v>
      </c>
    </row>
    <row r="248" spans="1:3">
      <c r="A248">
        <v>246</v>
      </c>
      <c r="B248">
        <v>531220.834897323</v>
      </c>
      <c r="C248">
        <v>2863715.4621482</v>
      </c>
    </row>
    <row r="249" spans="1:3">
      <c r="A249">
        <v>247</v>
      </c>
      <c r="B249">
        <v>532279.389158055</v>
      </c>
      <c r="C249">
        <v>2864234.67496839</v>
      </c>
    </row>
    <row r="250" spans="1:3">
      <c r="A250">
        <v>248</v>
      </c>
      <c r="B250">
        <v>530900.158546514</v>
      </c>
      <c r="C250">
        <v>2862904.02572971</v>
      </c>
    </row>
    <row r="251" spans="1:3">
      <c r="A251">
        <v>249</v>
      </c>
      <c r="B251">
        <v>529863.354963307</v>
      </c>
      <c r="C251">
        <v>2861790.1935543</v>
      </c>
    </row>
    <row r="252" spans="1:3">
      <c r="A252">
        <v>250</v>
      </c>
      <c r="B252">
        <v>528659.903449006</v>
      </c>
      <c r="C252">
        <v>2860589.04632058</v>
      </c>
    </row>
    <row r="253" spans="1:3">
      <c r="A253">
        <v>251</v>
      </c>
      <c r="B253">
        <v>527471.405375317</v>
      </c>
      <c r="C253">
        <v>2859341.75238021</v>
      </c>
    </row>
    <row r="254" spans="1:3">
      <c r="A254">
        <v>252</v>
      </c>
      <c r="B254">
        <v>527911.90725048</v>
      </c>
      <c r="C254">
        <v>2859170.48158718</v>
      </c>
    </row>
    <row r="255" spans="1:3">
      <c r="A255">
        <v>253</v>
      </c>
      <c r="B255">
        <v>528285.955283251</v>
      </c>
      <c r="C255">
        <v>2859015.97491513</v>
      </c>
    </row>
    <row r="256" spans="1:3">
      <c r="A256">
        <v>254</v>
      </c>
      <c r="B256">
        <v>526563.139356616</v>
      </c>
      <c r="C256">
        <v>2857597.92271928</v>
      </c>
    </row>
    <row r="257" spans="1:3">
      <c r="A257">
        <v>255</v>
      </c>
      <c r="B257">
        <v>523428.907254737</v>
      </c>
      <c r="C257">
        <v>2855288.4401936</v>
      </c>
    </row>
    <row r="258" spans="1:3">
      <c r="A258">
        <v>256</v>
      </c>
      <c r="B258">
        <v>522975.687456377</v>
      </c>
      <c r="C258">
        <v>2854585.63670009</v>
      </c>
    </row>
    <row r="259" spans="1:3">
      <c r="A259">
        <v>257</v>
      </c>
      <c r="B259">
        <v>524758.608823348</v>
      </c>
      <c r="C259">
        <v>2855241.42720626</v>
      </c>
    </row>
    <row r="260" spans="1:3">
      <c r="A260">
        <v>258</v>
      </c>
      <c r="B260">
        <v>522454.869791465</v>
      </c>
      <c r="C260">
        <v>2853798.38487258</v>
      </c>
    </row>
    <row r="261" spans="1:3">
      <c r="A261">
        <v>259</v>
      </c>
      <c r="B261">
        <v>523561.962665206</v>
      </c>
      <c r="C261">
        <v>2854378.85025673</v>
      </c>
    </row>
    <row r="262" spans="1:3">
      <c r="A262">
        <v>260</v>
      </c>
      <c r="B262">
        <v>521367.942117036</v>
      </c>
      <c r="C262">
        <v>2852747.87035657</v>
      </c>
    </row>
    <row r="263" spans="1:3">
      <c r="A263">
        <v>261</v>
      </c>
      <c r="B263">
        <v>522039.984602288</v>
      </c>
      <c r="C263">
        <v>2852621.87731898</v>
      </c>
    </row>
    <row r="264" spans="1:3">
      <c r="A264">
        <v>262</v>
      </c>
      <c r="B264">
        <v>521848.334156745</v>
      </c>
      <c r="C264">
        <v>2852016.01183953</v>
      </c>
    </row>
    <row r="265" spans="1:3">
      <c r="A265">
        <v>263</v>
      </c>
      <c r="B265">
        <v>521244.074272238</v>
      </c>
      <c r="C265">
        <v>2851208.35945261</v>
      </c>
    </row>
    <row r="266" spans="1:3">
      <c r="A266">
        <v>264</v>
      </c>
      <c r="B266">
        <v>519763.013800837</v>
      </c>
      <c r="C266">
        <v>2850143.39106658</v>
      </c>
    </row>
    <row r="267" spans="1:3">
      <c r="A267">
        <v>265</v>
      </c>
      <c r="B267">
        <v>518605.324177964</v>
      </c>
      <c r="C267">
        <v>2849309.95142157</v>
      </c>
    </row>
    <row r="268" spans="1:3">
      <c r="A268">
        <v>266</v>
      </c>
      <c r="B268">
        <v>519668.890855253</v>
      </c>
      <c r="C268">
        <v>2849866.01135835</v>
      </c>
    </row>
    <row r="269" spans="1:3">
      <c r="A269">
        <v>267</v>
      </c>
      <c r="B269">
        <v>518915.499952086</v>
      </c>
      <c r="C269">
        <v>2848993.56411948</v>
      </c>
    </row>
    <row r="270" spans="1:3">
      <c r="A270">
        <v>268</v>
      </c>
      <c r="B270">
        <v>518068.31458667</v>
      </c>
      <c r="C270">
        <v>2848100.00406574</v>
      </c>
    </row>
    <row r="271" spans="1:3">
      <c r="A271">
        <v>269</v>
      </c>
      <c r="B271">
        <v>517433.470208305</v>
      </c>
      <c r="C271">
        <v>2847345.9131772</v>
      </c>
    </row>
    <row r="272" spans="1:3">
      <c r="A272">
        <v>270</v>
      </c>
      <c r="B272">
        <v>516565.142183242</v>
      </c>
      <c r="C272">
        <v>2846412.55805459</v>
      </c>
    </row>
    <row r="273" spans="1:3">
      <c r="A273">
        <v>271</v>
      </c>
      <c r="B273">
        <v>514707.190983233</v>
      </c>
      <c r="C273">
        <v>2845082.50098241</v>
      </c>
    </row>
    <row r="274" spans="1:3">
      <c r="A274">
        <v>272</v>
      </c>
      <c r="B274">
        <v>513097.429796101</v>
      </c>
      <c r="C274">
        <v>2843936.69945752</v>
      </c>
    </row>
    <row r="275" spans="1:3">
      <c r="A275">
        <v>273</v>
      </c>
      <c r="B275">
        <v>513279.829190465</v>
      </c>
      <c r="C275">
        <v>2843699.1118794</v>
      </c>
    </row>
    <row r="276" spans="1:3">
      <c r="A276">
        <v>274</v>
      </c>
      <c r="B276">
        <v>514768.946040526</v>
      </c>
      <c r="C276">
        <v>2844044.11967591</v>
      </c>
    </row>
    <row r="277" spans="1:3">
      <c r="A277">
        <v>275</v>
      </c>
      <c r="B277">
        <v>514001.878666891</v>
      </c>
      <c r="C277">
        <v>2843219.16923907</v>
      </c>
    </row>
    <row r="278" spans="1:3">
      <c r="A278">
        <v>276</v>
      </c>
      <c r="B278">
        <v>511375.474791636</v>
      </c>
      <c r="C278">
        <v>2841504.16362266</v>
      </c>
    </row>
    <row r="279" spans="1:3">
      <c r="A279">
        <v>277</v>
      </c>
      <c r="B279">
        <v>513266.916920308</v>
      </c>
      <c r="C279">
        <v>2842404.04415368</v>
      </c>
    </row>
    <row r="280" spans="1:3">
      <c r="A280">
        <v>278</v>
      </c>
      <c r="B280">
        <v>512287.154512257</v>
      </c>
      <c r="C280">
        <v>2841899.45418223</v>
      </c>
    </row>
    <row r="281" spans="1:3">
      <c r="A281">
        <v>279</v>
      </c>
      <c r="B281">
        <v>513627.866384631</v>
      </c>
      <c r="C281">
        <v>2842239.68074067</v>
      </c>
    </row>
    <row r="282" spans="1:3">
      <c r="A282">
        <v>280</v>
      </c>
      <c r="B282">
        <v>512090.148846579</v>
      </c>
      <c r="C282">
        <v>2841040.86999701</v>
      </c>
    </row>
    <row r="283" spans="1:3">
      <c r="A283">
        <v>281</v>
      </c>
      <c r="B283">
        <v>511359.982625856</v>
      </c>
      <c r="C283">
        <v>2840253.44978564</v>
      </c>
    </row>
    <row r="284" spans="1:3">
      <c r="A284">
        <v>282</v>
      </c>
      <c r="B284">
        <v>511089.458413094</v>
      </c>
      <c r="C284">
        <v>2839724.75929936</v>
      </c>
    </row>
    <row r="285" spans="1:3">
      <c r="A285">
        <v>283</v>
      </c>
      <c r="B285">
        <v>512210.371053603</v>
      </c>
      <c r="C285">
        <v>2840188.38536709</v>
      </c>
    </row>
    <row r="286" spans="1:3">
      <c r="A286">
        <v>284</v>
      </c>
      <c r="B286">
        <v>513359.50499642</v>
      </c>
      <c r="C286">
        <v>2840814.83667718</v>
      </c>
    </row>
    <row r="287" spans="1:3">
      <c r="A287">
        <v>285</v>
      </c>
      <c r="B287">
        <v>512664.922467375</v>
      </c>
      <c r="C287">
        <v>2840320.60709755</v>
      </c>
    </row>
    <row r="288" spans="1:3">
      <c r="A288">
        <v>286</v>
      </c>
      <c r="B288">
        <v>512591.18974189</v>
      </c>
      <c r="C288">
        <v>2840270.06230123</v>
      </c>
    </row>
    <row r="289" spans="1:3">
      <c r="A289">
        <v>287</v>
      </c>
      <c r="B289">
        <v>512859.816190024</v>
      </c>
      <c r="C289">
        <v>2840016.73799596</v>
      </c>
    </row>
    <row r="290" spans="1:3">
      <c r="A290">
        <v>288</v>
      </c>
      <c r="B290">
        <v>512990.789266211</v>
      </c>
      <c r="C290">
        <v>2839764.17949336</v>
      </c>
    </row>
    <row r="291" spans="1:3">
      <c r="A291">
        <v>289</v>
      </c>
      <c r="B291">
        <v>513352.186997345</v>
      </c>
      <c r="C291">
        <v>2839595.86907173</v>
      </c>
    </row>
    <row r="292" spans="1:3">
      <c r="A292">
        <v>290</v>
      </c>
      <c r="B292">
        <v>514992.17175414</v>
      </c>
      <c r="C292">
        <v>2840288.81514907</v>
      </c>
    </row>
    <row r="293" spans="1:3">
      <c r="A293">
        <v>291</v>
      </c>
      <c r="B293">
        <v>516452.921133351</v>
      </c>
      <c r="C293">
        <v>2840924.42088117</v>
      </c>
    </row>
    <row r="294" spans="1:3">
      <c r="A294">
        <v>292</v>
      </c>
      <c r="B294">
        <v>516902.266444034</v>
      </c>
      <c r="C294">
        <v>2841162.82928708</v>
      </c>
    </row>
    <row r="295" spans="1:3">
      <c r="A295">
        <v>293</v>
      </c>
      <c r="B295">
        <v>514855.727979197</v>
      </c>
      <c r="C295">
        <v>2839627.63879049</v>
      </c>
    </row>
    <row r="296" spans="1:3">
      <c r="A296">
        <v>294</v>
      </c>
      <c r="B296">
        <v>515111.305511093</v>
      </c>
      <c r="C296">
        <v>2839501.49252449</v>
      </c>
    </row>
    <row r="297" spans="1:3">
      <c r="A297">
        <v>295</v>
      </c>
      <c r="B297">
        <v>517523.192814134</v>
      </c>
      <c r="C297">
        <v>2840657.46091393</v>
      </c>
    </row>
    <row r="298" spans="1:3">
      <c r="A298">
        <v>296</v>
      </c>
      <c r="B298">
        <v>517489.20651833</v>
      </c>
      <c r="C298">
        <v>2840667.12807113</v>
      </c>
    </row>
    <row r="299" spans="1:3">
      <c r="A299">
        <v>297</v>
      </c>
      <c r="B299">
        <v>514447.296690311</v>
      </c>
      <c r="C299">
        <v>2838764.47838958</v>
      </c>
    </row>
    <row r="300" spans="1:3">
      <c r="A300">
        <v>298</v>
      </c>
      <c r="B300">
        <v>513147.316987961</v>
      </c>
      <c r="C300">
        <v>2837767.05466631</v>
      </c>
    </row>
    <row r="301" spans="1:3">
      <c r="A301">
        <v>299</v>
      </c>
      <c r="B301">
        <v>513869.672886606</v>
      </c>
      <c r="C301">
        <v>2837871.82187084</v>
      </c>
    </row>
    <row r="302" spans="1:3">
      <c r="A302">
        <v>300</v>
      </c>
      <c r="B302">
        <v>513750.949547711</v>
      </c>
      <c r="C302">
        <v>2837537.01866694</v>
      </c>
    </row>
    <row r="303" spans="1:3">
      <c r="A303">
        <v>301</v>
      </c>
      <c r="B303">
        <v>513188.033952808</v>
      </c>
      <c r="C303">
        <v>2836994.20954735</v>
      </c>
    </row>
    <row r="304" spans="1:3">
      <c r="A304">
        <v>302</v>
      </c>
      <c r="B304">
        <v>511724.969766697</v>
      </c>
      <c r="C304">
        <v>2836099.17777252</v>
      </c>
    </row>
    <row r="305" spans="1:3">
      <c r="A305">
        <v>303</v>
      </c>
      <c r="B305">
        <v>510647.023317764</v>
      </c>
      <c r="C305">
        <v>2835512.31133997</v>
      </c>
    </row>
    <row r="306" spans="1:3">
      <c r="A306">
        <v>304</v>
      </c>
      <c r="B306">
        <v>511245.05445268</v>
      </c>
      <c r="C306">
        <v>2835773.12168291</v>
      </c>
    </row>
    <row r="307" spans="1:3">
      <c r="A307">
        <v>305</v>
      </c>
      <c r="B307">
        <v>511391.35371226</v>
      </c>
      <c r="C307">
        <v>2835866.67581031</v>
      </c>
    </row>
    <row r="308" spans="1:3">
      <c r="A308">
        <v>306</v>
      </c>
      <c r="B308">
        <v>510401.398651089</v>
      </c>
      <c r="C308">
        <v>2835021.18386451</v>
      </c>
    </row>
    <row r="309" spans="1:3">
      <c r="A309">
        <v>307</v>
      </c>
      <c r="B309">
        <v>509932.318291271</v>
      </c>
      <c r="C309">
        <v>2834635.98250006</v>
      </c>
    </row>
    <row r="310" spans="1:3">
      <c r="A310">
        <v>308</v>
      </c>
      <c r="B310">
        <v>510649.763670586</v>
      </c>
      <c r="C310">
        <v>2835027.47360746</v>
      </c>
    </row>
    <row r="311" spans="1:3">
      <c r="A311">
        <v>309</v>
      </c>
      <c r="B311">
        <v>508242.511357436</v>
      </c>
      <c r="C311">
        <v>2833570.90705111</v>
      </c>
    </row>
    <row r="312" spans="1:3">
      <c r="A312">
        <v>310</v>
      </c>
      <c r="B312">
        <v>508631.571710975</v>
      </c>
      <c r="C312">
        <v>2833787.22112321</v>
      </c>
    </row>
    <row r="313" spans="1:3">
      <c r="A313">
        <v>311</v>
      </c>
      <c r="B313">
        <v>506384.613475959</v>
      </c>
      <c r="C313">
        <v>2832510.09630508</v>
      </c>
    </row>
    <row r="314" spans="1:3">
      <c r="A314">
        <v>312</v>
      </c>
      <c r="B314">
        <v>508969.06051594</v>
      </c>
      <c r="C314">
        <v>2833955.1241246</v>
      </c>
    </row>
    <row r="315" spans="1:3">
      <c r="A315">
        <v>313</v>
      </c>
      <c r="B315">
        <v>509965.637525727</v>
      </c>
      <c r="C315">
        <v>2834465.88775661</v>
      </c>
    </row>
    <row r="316" spans="1:3">
      <c r="A316">
        <v>314</v>
      </c>
      <c r="B316">
        <v>507302.33276746</v>
      </c>
      <c r="C316">
        <v>2833108.72397599</v>
      </c>
    </row>
    <row r="317" spans="1:3">
      <c r="A317">
        <v>315</v>
      </c>
      <c r="B317">
        <v>506426.852156284</v>
      </c>
      <c r="C317">
        <v>2832409.27148368</v>
      </c>
    </row>
    <row r="318" spans="1:3">
      <c r="A318">
        <v>316</v>
      </c>
      <c r="B318">
        <v>506757.945363464</v>
      </c>
      <c r="C318">
        <v>2832523.54800892</v>
      </c>
    </row>
    <row r="319" spans="1:3">
      <c r="A319">
        <v>317</v>
      </c>
      <c r="B319">
        <v>509190.485817992</v>
      </c>
      <c r="C319">
        <v>2833646.28447706</v>
      </c>
    </row>
    <row r="320" spans="1:3">
      <c r="A320">
        <v>318</v>
      </c>
      <c r="B320">
        <v>508231.820273232</v>
      </c>
      <c r="C320">
        <v>2833142.92787049</v>
      </c>
    </row>
    <row r="321" spans="1:3">
      <c r="A321">
        <v>319</v>
      </c>
      <c r="B321">
        <v>509002.597424762</v>
      </c>
      <c r="C321">
        <v>2833531.05065932</v>
      </c>
    </row>
    <row r="322" spans="1:3">
      <c r="A322">
        <v>320</v>
      </c>
      <c r="B322">
        <v>509611.109821115</v>
      </c>
      <c r="C322">
        <v>2833950.03781442</v>
      </c>
    </row>
    <row r="323" spans="1:3">
      <c r="A323">
        <v>321</v>
      </c>
      <c r="B323">
        <v>508363.520852893</v>
      </c>
      <c r="C323">
        <v>2833149.28595306</v>
      </c>
    </row>
    <row r="324" spans="1:3">
      <c r="A324">
        <v>322</v>
      </c>
      <c r="B324">
        <v>507283.462785384</v>
      </c>
      <c r="C324">
        <v>2832379.97936865</v>
      </c>
    </row>
    <row r="325" spans="1:3">
      <c r="A325">
        <v>323</v>
      </c>
      <c r="B325">
        <v>507096.358981524</v>
      </c>
      <c r="C325">
        <v>2832249.85005901</v>
      </c>
    </row>
    <row r="326" spans="1:3">
      <c r="A326">
        <v>324</v>
      </c>
      <c r="B326">
        <v>507646.434570329</v>
      </c>
      <c r="C326">
        <v>2832389.33985587</v>
      </c>
    </row>
    <row r="327" spans="1:3">
      <c r="A327">
        <v>325</v>
      </c>
      <c r="B327">
        <v>507443.681845785</v>
      </c>
      <c r="C327">
        <v>2832223.53871845</v>
      </c>
    </row>
    <row r="328" spans="1:3">
      <c r="A328">
        <v>326</v>
      </c>
      <c r="B328">
        <v>509278.713233158</v>
      </c>
      <c r="C328">
        <v>2833291.71627023</v>
      </c>
    </row>
    <row r="329" spans="1:3">
      <c r="A329">
        <v>327</v>
      </c>
      <c r="B329">
        <v>507485.724902311</v>
      </c>
      <c r="C329">
        <v>2832299.24870317</v>
      </c>
    </row>
    <row r="330" spans="1:3">
      <c r="A330">
        <v>328</v>
      </c>
      <c r="B330">
        <v>510284.677157327</v>
      </c>
      <c r="C330">
        <v>2833630.25950488</v>
      </c>
    </row>
    <row r="331" spans="1:3">
      <c r="A331">
        <v>329</v>
      </c>
      <c r="B331">
        <v>509260.756478678</v>
      </c>
      <c r="C331">
        <v>2833002.25748887</v>
      </c>
    </row>
    <row r="332" spans="1:3">
      <c r="A332">
        <v>330</v>
      </c>
      <c r="B332">
        <v>511337.153061587</v>
      </c>
      <c r="C332">
        <v>2834228.03129347</v>
      </c>
    </row>
    <row r="333" spans="1:3">
      <c r="A333">
        <v>331</v>
      </c>
      <c r="B333">
        <v>510866.169600961</v>
      </c>
      <c r="C333">
        <v>2833831.26440091</v>
      </c>
    </row>
    <row r="334" spans="1:3">
      <c r="A334">
        <v>332</v>
      </c>
      <c r="B334">
        <v>510001.793054706</v>
      </c>
      <c r="C334">
        <v>2833299.10407897</v>
      </c>
    </row>
    <row r="335" spans="1:3">
      <c r="A335">
        <v>333</v>
      </c>
      <c r="B335">
        <v>510972.452744644</v>
      </c>
      <c r="C335">
        <v>2833970.28433029</v>
      </c>
    </row>
    <row r="336" spans="1:3">
      <c r="A336">
        <v>334</v>
      </c>
      <c r="B336">
        <v>511938.107340503</v>
      </c>
      <c r="C336">
        <v>2834425.8492883</v>
      </c>
    </row>
    <row r="337" spans="1:3">
      <c r="A337">
        <v>335</v>
      </c>
      <c r="B337">
        <v>512706.252756832</v>
      </c>
      <c r="C337">
        <v>2834860.12706974</v>
      </c>
    </row>
    <row r="338" spans="1:3">
      <c r="A338">
        <v>336</v>
      </c>
      <c r="B338">
        <v>511879.187407113</v>
      </c>
      <c r="C338">
        <v>2834330.74417812</v>
      </c>
    </row>
    <row r="339" spans="1:3">
      <c r="A339">
        <v>337</v>
      </c>
      <c r="B339">
        <v>509781.764922249</v>
      </c>
      <c r="C339">
        <v>2833222.79274057</v>
      </c>
    </row>
    <row r="340" spans="1:3">
      <c r="A340">
        <v>338</v>
      </c>
      <c r="B340">
        <v>511308.577964122</v>
      </c>
      <c r="C340">
        <v>2834115.82036649</v>
      </c>
    </row>
    <row r="341" spans="1:3">
      <c r="A341">
        <v>339</v>
      </c>
      <c r="B341">
        <v>509234.350365677</v>
      </c>
      <c r="C341">
        <v>2832762.72474188</v>
      </c>
    </row>
    <row r="342" spans="1:3">
      <c r="A342">
        <v>340</v>
      </c>
      <c r="B342">
        <v>508490.621687402</v>
      </c>
      <c r="C342">
        <v>2832281.9413296</v>
      </c>
    </row>
    <row r="343" spans="1:3">
      <c r="A343">
        <v>341</v>
      </c>
      <c r="B343">
        <v>510029.531344789</v>
      </c>
      <c r="C343">
        <v>2833221.87590978</v>
      </c>
    </row>
    <row r="344" spans="1:3">
      <c r="A344">
        <v>342</v>
      </c>
      <c r="B344">
        <v>508023.39003118</v>
      </c>
      <c r="C344">
        <v>2831991.09368298</v>
      </c>
    </row>
    <row r="345" spans="1:3">
      <c r="A345">
        <v>343</v>
      </c>
      <c r="B345">
        <v>509651.006028556</v>
      </c>
      <c r="C345">
        <v>2832767.85787655</v>
      </c>
    </row>
    <row r="346" spans="1:3">
      <c r="A346">
        <v>344</v>
      </c>
      <c r="B346">
        <v>508187.874179979</v>
      </c>
      <c r="C346">
        <v>2832192.3275309</v>
      </c>
    </row>
    <row r="347" spans="1:3">
      <c r="A347">
        <v>345</v>
      </c>
      <c r="B347">
        <v>509219.821901889</v>
      </c>
      <c r="C347">
        <v>2832618.47569304</v>
      </c>
    </row>
    <row r="348" spans="1:3">
      <c r="A348">
        <v>346</v>
      </c>
      <c r="B348">
        <v>508338.632412083</v>
      </c>
      <c r="C348">
        <v>2832183.87808055</v>
      </c>
    </row>
    <row r="349" spans="1:3">
      <c r="A349">
        <v>347</v>
      </c>
      <c r="B349">
        <v>508831.200733054</v>
      </c>
      <c r="C349">
        <v>2832308.62594051</v>
      </c>
    </row>
    <row r="350" spans="1:3">
      <c r="A350">
        <v>348</v>
      </c>
      <c r="B350">
        <v>508290.431016045</v>
      </c>
      <c r="C350">
        <v>2832092.53284534</v>
      </c>
    </row>
    <row r="351" spans="1:3">
      <c r="A351">
        <v>349</v>
      </c>
      <c r="B351">
        <v>508750.966457705</v>
      </c>
      <c r="C351">
        <v>2832296.04200153</v>
      </c>
    </row>
    <row r="352" spans="1:3">
      <c r="A352">
        <v>350</v>
      </c>
      <c r="B352">
        <v>507149.992832064</v>
      </c>
      <c r="C352">
        <v>2831419.41538485</v>
      </c>
    </row>
    <row r="353" spans="1:3">
      <c r="A353">
        <v>351</v>
      </c>
      <c r="B353">
        <v>507200.812123872</v>
      </c>
      <c r="C353">
        <v>2831470.0812373</v>
      </c>
    </row>
    <row r="354" spans="1:3">
      <c r="A354">
        <v>352</v>
      </c>
      <c r="B354">
        <v>506896.128236691</v>
      </c>
      <c r="C354">
        <v>2831266.06871228</v>
      </c>
    </row>
    <row r="355" spans="1:3">
      <c r="A355">
        <v>353</v>
      </c>
      <c r="B355">
        <v>506713.235032211</v>
      </c>
      <c r="C355">
        <v>2831196.16174393</v>
      </c>
    </row>
    <row r="356" spans="1:3">
      <c r="A356">
        <v>354</v>
      </c>
      <c r="B356">
        <v>507043.207522382</v>
      </c>
      <c r="C356">
        <v>2831351.61764057</v>
      </c>
    </row>
    <row r="357" spans="1:3">
      <c r="A357">
        <v>355</v>
      </c>
      <c r="B357">
        <v>507697.210467578</v>
      </c>
      <c r="C357">
        <v>2831732.76444415</v>
      </c>
    </row>
    <row r="358" spans="1:3">
      <c r="A358">
        <v>356</v>
      </c>
      <c r="B358">
        <v>506494.316583699</v>
      </c>
      <c r="C358">
        <v>2831074.72014904</v>
      </c>
    </row>
    <row r="359" spans="1:3">
      <c r="A359">
        <v>357</v>
      </c>
      <c r="B359">
        <v>506885.331660406</v>
      </c>
      <c r="C359">
        <v>2831273.69012399</v>
      </c>
    </row>
    <row r="360" spans="1:3">
      <c r="A360">
        <v>358</v>
      </c>
      <c r="B360">
        <v>507097.545211755</v>
      </c>
      <c r="C360">
        <v>2831259.54566784</v>
      </c>
    </row>
    <row r="361" spans="1:3">
      <c r="A361">
        <v>359</v>
      </c>
      <c r="B361">
        <v>506611.493358404</v>
      </c>
      <c r="C361">
        <v>2831085.25229255</v>
      </c>
    </row>
    <row r="362" spans="1:3">
      <c r="A362">
        <v>360</v>
      </c>
      <c r="B362">
        <v>508278.583760081</v>
      </c>
      <c r="C362">
        <v>2832044.00508679</v>
      </c>
    </row>
    <row r="363" spans="1:3">
      <c r="A363">
        <v>361</v>
      </c>
      <c r="B363">
        <v>508042.46421297</v>
      </c>
      <c r="C363">
        <v>2831948.08318558</v>
      </c>
    </row>
    <row r="364" spans="1:3">
      <c r="A364">
        <v>362</v>
      </c>
      <c r="B364">
        <v>508906.189564457</v>
      </c>
      <c r="C364">
        <v>2832321.75583896</v>
      </c>
    </row>
    <row r="365" spans="1:3">
      <c r="A365">
        <v>363</v>
      </c>
      <c r="B365">
        <v>508513.317612761</v>
      </c>
      <c r="C365">
        <v>2832084.2264986</v>
      </c>
    </row>
    <row r="366" spans="1:3">
      <c r="A366">
        <v>364</v>
      </c>
      <c r="B366">
        <v>509626.750189707</v>
      </c>
      <c r="C366">
        <v>2832723.07134142</v>
      </c>
    </row>
    <row r="367" spans="1:3">
      <c r="A367">
        <v>365</v>
      </c>
      <c r="B367">
        <v>509138.191466306</v>
      </c>
      <c r="C367">
        <v>2832465.45678361</v>
      </c>
    </row>
    <row r="368" spans="1:3">
      <c r="A368">
        <v>366</v>
      </c>
      <c r="B368">
        <v>509077.147650829</v>
      </c>
      <c r="C368">
        <v>2832326.04059594</v>
      </c>
    </row>
    <row r="369" spans="1:3">
      <c r="A369">
        <v>367</v>
      </c>
      <c r="B369">
        <v>509188.3641865</v>
      </c>
      <c r="C369">
        <v>2832402.1535931</v>
      </c>
    </row>
    <row r="370" spans="1:3">
      <c r="A370">
        <v>368</v>
      </c>
      <c r="B370">
        <v>509508.721925512</v>
      </c>
      <c r="C370">
        <v>2832595.97727866</v>
      </c>
    </row>
    <row r="371" spans="1:3">
      <c r="A371">
        <v>369</v>
      </c>
      <c r="B371">
        <v>508212.745241054</v>
      </c>
      <c r="C371">
        <v>2831862.58565999</v>
      </c>
    </row>
    <row r="372" spans="1:3">
      <c r="A372">
        <v>370</v>
      </c>
      <c r="B372">
        <v>508867.617584761</v>
      </c>
      <c r="C372">
        <v>2832271.08151206</v>
      </c>
    </row>
    <row r="373" spans="1:3">
      <c r="A373">
        <v>371</v>
      </c>
      <c r="B373">
        <v>509466.185729083</v>
      </c>
      <c r="C373">
        <v>2832550.95794407</v>
      </c>
    </row>
    <row r="374" spans="1:3">
      <c r="A374">
        <v>372</v>
      </c>
      <c r="B374">
        <v>509155.248977204</v>
      </c>
      <c r="C374">
        <v>2832305.46492278</v>
      </c>
    </row>
    <row r="375" spans="1:3">
      <c r="A375">
        <v>373</v>
      </c>
      <c r="B375">
        <v>509255.290167033</v>
      </c>
      <c r="C375">
        <v>2832359.27974228</v>
      </c>
    </row>
    <row r="376" spans="1:3">
      <c r="A376">
        <v>374</v>
      </c>
      <c r="B376">
        <v>509533.20460863</v>
      </c>
      <c r="C376">
        <v>2832373.82242187</v>
      </c>
    </row>
    <row r="377" spans="1:3">
      <c r="A377">
        <v>375</v>
      </c>
      <c r="B377">
        <v>509640.582618184</v>
      </c>
      <c r="C377">
        <v>2832446.67468648</v>
      </c>
    </row>
    <row r="378" spans="1:3">
      <c r="A378">
        <v>376</v>
      </c>
      <c r="B378">
        <v>509786.767994553</v>
      </c>
      <c r="C378">
        <v>2832486.56300333</v>
      </c>
    </row>
    <row r="379" spans="1:3">
      <c r="A379">
        <v>377</v>
      </c>
      <c r="B379">
        <v>508759.145740834</v>
      </c>
      <c r="C379">
        <v>2831913.01167907</v>
      </c>
    </row>
    <row r="380" spans="1:3">
      <c r="A380">
        <v>378</v>
      </c>
      <c r="B380">
        <v>509732.816529464</v>
      </c>
      <c r="C380">
        <v>2832365.44076746</v>
      </c>
    </row>
    <row r="381" spans="1:3">
      <c r="A381">
        <v>379</v>
      </c>
      <c r="B381">
        <v>509192.936303478</v>
      </c>
      <c r="C381">
        <v>2832053.35581976</v>
      </c>
    </row>
    <row r="382" spans="1:3">
      <c r="A382">
        <v>380</v>
      </c>
      <c r="B382">
        <v>508961.83473728</v>
      </c>
      <c r="C382">
        <v>2831872.5452096</v>
      </c>
    </row>
    <row r="383" spans="1:3">
      <c r="A383">
        <v>381</v>
      </c>
      <c r="B383">
        <v>508831.711450046</v>
      </c>
      <c r="C383">
        <v>2831868.12448385</v>
      </c>
    </row>
    <row r="384" spans="1:3">
      <c r="A384">
        <v>382</v>
      </c>
      <c r="B384">
        <v>509386.10799226</v>
      </c>
      <c r="C384">
        <v>2832125.4665339</v>
      </c>
    </row>
    <row r="385" spans="1:3">
      <c r="A385">
        <v>383</v>
      </c>
      <c r="B385">
        <v>509664.605478917</v>
      </c>
      <c r="C385">
        <v>2832338.71201667</v>
      </c>
    </row>
    <row r="386" spans="1:3">
      <c r="A386">
        <v>384</v>
      </c>
      <c r="B386">
        <v>509442.159544488</v>
      </c>
      <c r="C386">
        <v>2832096.7055613</v>
      </c>
    </row>
    <row r="387" spans="1:3">
      <c r="A387">
        <v>385</v>
      </c>
      <c r="B387">
        <v>509458.937070115</v>
      </c>
      <c r="C387">
        <v>2832076.09153059</v>
      </c>
    </row>
    <row r="388" spans="1:3">
      <c r="A388">
        <v>386</v>
      </c>
      <c r="B388">
        <v>509171.574463068</v>
      </c>
      <c r="C388">
        <v>2831989.03231032</v>
      </c>
    </row>
    <row r="389" spans="1:3">
      <c r="A389">
        <v>387</v>
      </c>
      <c r="B389">
        <v>509629.404646471</v>
      </c>
      <c r="C389">
        <v>2832212.04902496</v>
      </c>
    </row>
    <row r="390" spans="1:3">
      <c r="A390">
        <v>388</v>
      </c>
      <c r="B390">
        <v>509981.43711346</v>
      </c>
      <c r="C390">
        <v>2832334.87571816</v>
      </c>
    </row>
    <row r="391" spans="1:3">
      <c r="A391">
        <v>389</v>
      </c>
      <c r="B391">
        <v>508735.330882009</v>
      </c>
      <c r="C391">
        <v>2831703.01473394</v>
      </c>
    </row>
    <row r="392" spans="1:3">
      <c r="A392">
        <v>390</v>
      </c>
      <c r="B392">
        <v>508464.518492752</v>
      </c>
      <c r="C392">
        <v>2831487.58494711</v>
      </c>
    </row>
    <row r="393" spans="1:3">
      <c r="A393">
        <v>391</v>
      </c>
      <c r="B393">
        <v>509529.896986407</v>
      </c>
      <c r="C393">
        <v>2832118.23776117</v>
      </c>
    </row>
    <row r="394" spans="1:3">
      <c r="A394">
        <v>392</v>
      </c>
      <c r="B394">
        <v>509676.880731852</v>
      </c>
      <c r="C394">
        <v>2832220.23720925</v>
      </c>
    </row>
    <row r="395" spans="1:3">
      <c r="A395">
        <v>393</v>
      </c>
      <c r="B395">
        <v>509153.339814014</v>
      </c>
      <c r="C395">
        <v>2831980.84041964</v>
      </c>
    </row>
    <row r="396" spans="1:3">
      <c r="A396">
        <v>394</v>
      </c>
      <c r="B396">
        <v>510512.55681772</v>
      </c>
      <c r="C396">
        <v>2832649.28469481</v>
      </c>
    </row>
    <row r="397" spans="1:3">
      <c r="A397">
        <v>395</v>
      </c>
      <c r="B397">
        <v>509834.707056973</v>
      </c>
      <c r="C397">
        <v>2832331.76905809</v>
      </c>
    </row>
    <row r="398" spans="1:3">
      <c r="A398">
        <v>396</v>
      </c>
      <c r="B398">
        <v>509399.036375418</v>
      </c>
      <c r="C398">
        <v>2832065.3211328</v>
      </c>
    </row>
    <row r="399" spans="1:3">
      <c r="A399">
        <v>397</v>
      </c>
      <c r="B399">
        <v>509612.3950807</v>
      </c>
      <c r="C399">
        <v>2832170.41310832</v>
      </c>
    </row>
    <row r="400" spans="1:3">
      <c r="A400">
        <v>398</v>
      </c>
      <c r="B400">
        <v>510037.22407407</v>
      </c>
      <c r="C400">
        <v>2832395.65933556</v>
      </c>
    </row>
    <row r="401" spans="1:3">
      <c r="A401">
        <v>399</v>
      </c>
      <c r="B401">
        <v>510032.542200181</v>
      </c>
      <c r="C401">
        <v>2832439.0864023</v>
      </c>
    </row>
    <row r="402" spans="1:3">
      <c r="A402">
        <v>400</v>
      </c>
      <c r="B402">
        <v>509572.34209558</v>
      </c>
      <c r="C402">
        <v>2832135.5149823</v>
      </c>
    </row>
    <row r="403" spans="1:3">
      <c r="A403">
        <v>401</v>
      </c>
      <c r="B403">
        <v>509501.31425144</v>
      </c>
      <c r="C403">
        <v>2832082.40941843</v>
      </c>
    </row>
    <row r="404" spans="1:3">
      <c r="A404">
        <v>402</v>
      </c>
      <c r="B404">
        <v>509370.749131565</v>
      </c>
      <c r="C404">
        <v>2832006.72621727</v>
      </c>
    </row>
    <row r="405" spans="1:3">
      <c r="A405">
        <v>403</v>
      </c>
      <c r="B405">
        <v>509121.796189784</v>
      </c>
      <c r="C405">
        <v>2831909.93711842</v>
      </c>
    </row>
    <row r="406" spans="1:3">
      <c r="A406">
        <v>404</v>
      </c>
      <c r="B406">
        <v>509683.146451231</v>
      </c>
      <c r="C406">
        <v>2832187.89533847</v>
      </c>
    </row>
    <row r="407" spans="1:3">
      <c r="A407">
        <v>405</v>
      </c>
      <c r="B407">
        <v>509697.388004163</v>
      </c>
      <c r="C407">
        <v>2832194.50985078</v>
      </c>
    </row>
    <row r="408" spans="1:3">
      <c r="A408">
        <v>406</v>
      </c>
      <c r="B408">
        <v>509753.721505277</v>
      </c>
      <c r="C408">
        <v>2832216.03080269</v>
      </c>
    </row>
    <row r="409" spans="1:3">
      <c r="A409">
        <v>407</v>
      </c>
      <c r="B409">
        <v>509937.835116743</v>
      </c>
      <c r="C409">
        <v>2832299.60506151</v>
      </c>
    </row>
    <row r="410" spans="1:3">
      <c r="A410">
        <v>408</v>
      </c>
      <c r="B410">
        <v>509604.021501774</v>
      </c>
      <c r="C410">
        <v>2832095.18608734</v>
      </c>
    </row>
    <row r="411" spans="1:3">
      <c r="A411">
        <v>409</v>
      </c>
      <c r="B411">
        <v>509681.845906082</v>
      </c>
      <c r="C411">
        <v>2832126.14298694</v>
      </c>
    </row>
    <row r="412" spans="1:3">
      <c r="A412">
        <v>410</v>
      </c>
      <c r="B412">
        <v>509757.635963219</v>
      </c>
      <c r="C412">
        <v>2832196.45430611</v>
      </c>
    </row>
    <row r="413" spans="1:3">
      <c r="A413">
        <v>411</v>
      </c>
      <c r="B413">
        <v>508815.32675048</v>
      </c>
      <c r="C413">
        <v>2831673.53886363</v>
      </c>
    </row>
    <row r="414" spans="1:3">
      <c r="A414">
        <v>412</v>
      </c>
      <c r="B414">
        <v>509548.092818376</v>
      </c>
      <c r="C414">
        <v>2832072.38802986</v>
      </c>
    </row>
    <row r="415" spans="1:3">
      <c r="A415">
        <v>413</v>
      </c>
      <c r="B415">
        <v>509548.571776621</v>
      </c>
      <c r="C415">
        <v>2832032.56782553</v>
      </c>
    </row>
    <row r="416" spans="1:3">
      <c r="A416">
        <v>414</v>
      </c>
      <c r="B416">
        <v>509487.508971123</v>
      </c>
      <c r="C416">
        <v>2831984.16093773</v>
      </c>
    </row>
    <row r="417" spans="1:3">
      <c r="A417">
        <v>415</v>
      </c>
      <c r="B417">
        <v>509615.172348892</v>
      </c>
      <c r="C417">
        <v>2832037.92113456</v>
      </c>
    </row>
    <row r="418" spans="1:3">
      <c r="A418">
        <v>416</v>
      </c>
      <c r="B418">
        <v>509375.759419063</v>
      </c>
      <c r="C418">
        <v>2831894.65801865</v>
      </c>
    </row>
    <row r="419" spans="1:3">
      <c r="A419">
        <v>417</v>
      </c>
      <c r="B419">
        <v>509637.790106684</v>
      </c>
      <c r="C419">
        <v>2832069.46233736</v>
      </c>
    </row>
    <row r="420" spans="1:3">
      <c r="A420">
        <v>418</v>
      </c>
      <c r="B420">
        <v>509892.386186353</v>
      </c>
      <c r="C420">
        <v>2832190.81000397</v>
      </c>
    </row>
    <row r="421" spans="1:3">
      <c r="A421">
        <v>419</v>
      </c>
      <c r="B421">
        <v>510177.06303491</v>
      </c>
      <c r="C421">
        <v>2832307.34721545</v>
      </c>
    </row>
    <row r="422" spans="1:3">
      <c r="A422">
        <v>420</v>
      </c>
      <c r="B422">
        <v>510426.961763153</v>
      </c>
      <c r="C422">
        <v>2832437.00357455</v>
      </c>
    </row>
    <row r="423" spans="1:3">
      <c r="A423">
        <v>421</v>
      </c>
      <c r="B423">
        <v>510069.1604665</v>
      </c>
      <c r="C423">
        <v>2832249.97079801</v>
      </c>
    </row>
    <row r="424" spans="1:3">
      <c r="A424">
        <v>422</v>
      </c>
      <c r="B424">
        <v>509976.505684811</v>
      </c>
      <c r="C424">
        <v>2832194.59106349</v>
      </c>
    </row>
    <row r="425" spans="1:3">
      <c r="A425">
        <v>423</v>
      </c>
      <c r="B425">
        <v>509902.107401195</v>
      </c>
      <c r="C425">
        <v>2832086.70898293</v>
      </c>
    </row>
    <row r="426" spans="1:3">
      <c r="A426">
        <v>424</v>
      </c>
      <c r="B426">
        <v>509115.033125006</v>
      </c>
      <c r="C426">
        <v>2831651.7473025</v>
      </c>
    </row>
    <row r="427" spans="1:3">
      <c r="A427">
        <v>425</v>
      </c>
      <c r="B427">
        <v>509986.697925457</v>
      </c>
      <c r="C427">
        <v>2832123.41436428</v>
      </c>
    </row>
    <row r="428" spans="1:3">
      <c r="A428">
        <v>426</v>
      </c>
      <c r="B428">
        <v>509886.794770758</v>
      </c>
      <c r="C428">
        <v>2832059.2186941</v>
      </c>
    </row>
    <row r="429" spans="1:3">
      <c r="A429">
        <v>427</v>
      </c>
      <c r="B429">
        <v>509757.845377066</v>
      </c>
      <c r="C429">
        <v>2831995.08889302</v>
      </c>
    </row>
    <row r="430" spans="1:3">
      <c r="A430">
        <v>428</v>
      </c>
      <c r="B430">
        <v>509701.031669962</v>
      </c>
      <c r="C430">
        <v>2831946.34319755</v>
      </c>
    </row>
    <row r="431" spans="1:3">
      <c r="A431">
        <v>429</v>
      </c>
      <c r="B431">
        <v>510158.840044588</v>
      </c>
      <c r="C431">
        <v>2832217.27556002</v>
      </c>
    </row>
    <row r="432" spans="1:3">
      <c r="A432">
        <v>430</v>
      </c>
      <c r="B432">
        <v>510156.044622768</v>
      </c>
      <c r="C432">
        <v>2832204.15176813</v>
      </c>
    </row>
    <row r="433" spans="1:3">
      <c r="A433">
        <v>431</v>
      </c>
      <c r="B433">
        <v>509899.025942722</v>
      </c>
      <c r="C433">
        <v>2832054.53170998</v>
      </c>
    </row>
    <row r="434" spans="1:3">
      <c r="A434">
        <v>432</v>
      </c>
      <c r="B434">
        <v>510110.084988784</v>
      </c>
      <c r="C434">
        <v>2832200.7092393</v>
      </c>
    </row>
    <row r="435" spans="1:3">
      <c r="A435">
        <v>433</v>
      </c>
      <c r="B435">
        <v>509826.179155732</v>
      </c>
      <c r="C435">
        <v>2832011.61552599</v>
      </c>
    </row>
    <row r="436" spans="1:3">
      <c r="A436">
        <v>434</v>
      </c>
      <c r="B436">
        <v>509798.282780276</v>
      </c>
      <c r="C436">
        <v>2832012.37661603</v>
      </c>
    </row>
    <row r="437" spans="1:3">
      <c r="A437">
        <v>435</v>
      </c>
      <c r="B437">
        <v>509868.718445399</v>
      </c>
      <c r="C437">
        <v>2832059.99348786</v>
      </c>
    </row>
    <row r="438" spans="1:3">
      <c r="A438">
        <v>436</v>
      </c>
      <c r="B438">
        <v>509454.277910625</v>
      </c>
      <c r="C438">
        <v>2831780.14795035</v>
      </c>
    </row>
    <row r="439" spans="1:3">
      <c r="A439">
        <v>437</v>
      </c>
      <c r="B439">
        <v>509676.021011731</v>
      </c>
      <c r="C439">
        <v>2831890.43100924</v>
      </c>
    </row>
    <row r="440" spans="1:3">
      <c r="A440">
        <v>438</v>
      </c>
      <c r="B440">
        <v>509554.523369723</v>
      </c>
      <c r="C440">
        <v>2831841.88993263</v>
      </c>
    </row>
    <row r="441" spans="1:3">
      <c r="A441">
        <v>439</v>
      </c>
      <c r="B441">
        <v>509262.338787029</v>
      </c>
      <c r="C441">
        <v>2831662.5481318</v>
      </c>
    </row>
    <row r="442" spans="1:3">
      <c r="A442">
        <v>440</v>
      </c>
      <c r="B442">
        <v>509388.542644088</v>
      </c>
      <c r="C442">
        <v>2831719.51883271</v>
      </c>
    </row>
    <row r="443" spans="1:3">
      <c r="A443">
        <v>441</v>
      </c>
      <c r="B443">
        <v>509682.856677876</v>
      </c>
      <c r="C443">
        <v>2831879.74384618</v>
      </c>
    </row>
    <row r="444" spans="1:3">
      <c r="A444">
        <v>442</v>
      </c>
      <c r="B444">
        <v>509545.641528214</v>
      </c>
      <c r="C444">
        <v>2831814.70005225</v>
      </c>
    </row>
    <row r="445" spans="1:3">
      <c r="A445">
        <v>443</v>
      </c>
      <c r="B445">
        <v>509035.279759117</v>
      </c>
      <c r="C445">
        <v>2831537.36966045</v>
      </c>
    </row>
    <row r="446" spans="1:3">
      <c r="A446">
        <v>444</v>
      </c>
      <c r="B446">
        <v>509381.827768545</v>
      </c>
      <c r="C446">
        <v>2831712.31889611</v>
      </c>
    </row>
    <row r="447" spans="1:3">
      <c r="A447">
        <v>445</v>
      </c>
      <c r="B447">
        <v>509313.411484146</v>
      </c>
      <c r="C447">
        <v>2831667.88555236</v>
      </c>
    </row>
    <row r="448" spans="1:3">
      <c r="A448">
        <v>446</v>
      </c>
      <c r="B448">
        <v>509344.381139338</v>
      </c>
      <c r="C448">
        <v>2831700.19240923</v>
      </c>
    </row>
    <row r="449" spans="1:3">
      <c r="A449">
        <v>447</v>
      </c>
      <c r="B449">
        <v>509295.972414508</v>
      </c>
      <c r="C449">
        <v>2831659.49347825</v>
      </c>
    </row>
    <row r="450" spans="1:3">
      <c r="A450">
        <v>448</v>
      </c>
      <c r="B450">
        <v>509276.987604501</v>
      </c>
      <c r="C450">
        <v>2831643.97799085</v>
      </c>
    </row>
    <row r="451" spans="1:3">
      <c r="A451">
        <v>449</v>
      </c>
      <c r="B451">
        <v>509112.058840088</v>
      </c>
      <c r="C451">
        <v>2831551.69128372</v>
      </c>
    </row>
    <row r="452" spans="1:3">
      <c r="A452">
        <v>450</v>
      </c>
      <c r="B452">
        <v>508962.964415486</v>
      </c>
      <c r="C452">
        <v>2831467.92813134</v>
      </c>
    </row>
    <row r="453" spans="1:3">
      <c r="A453">
        <v>451</v>
      </c>
      <c r="B453">
        <v>508912.159362486</v>
      </c>
      <c r="C453">
        <v>2831434.20862609</v>
      </c>
    </row>
    <row r="454" spans="1:3">
      <c r="A454">
        <v>452</v>
      </c>
      <c r="B454">
        <v>509142.178019077</v>
      </c>
      <c r="C454">
        <v>2831571.62529661</v>
      </c>
    </row>
    <row r="455" spans="1:3">
      <c r="A455">
        <v>453</v>
      </c>
      <c r="B455">
        <v>508985.700349875</v>
      </c>
      <c r="C455">
        <v>2831456.75582084</v>
      </c>
    </row>
    <row r="456" spans="1:3">
      <c r="A456">
        <v>454</v>
      </c>
      <c r="B456">
        <v>509042.122460028</v>
      </c>
      <c r="C456">
        <v>2831488.37508559</v>
      </c>
    </row>
    <row r="457" spans="1:3">
      <c r="A457">
        <v>455</v>
      </c>
      <c r="B457">
        <v>508988.39487048</v>
      </c>
      <c r="C457">
        <v>2831453.81950842</v>
      </c>
    </row>
    <row r="458" spans="1:3">
      <c r="A458">
        <v>456</v>
      </c>
      <c r="B458">
        <v>508829.677334591</v>
      </c>
      <c r="C458">
        <v>2831376.58674076</v>
      </c>
    </row>
    <row r="459" spans="1:3">
      <c r="A459">
        <v>457</v>
      </c>
      <c r="B459">
        <v>509031.827805529</v>
      </c>
      <c r="C459">
        <v>2831493.87169272</v>
      </c>
    </row>
    <row r="460" spans="1:3">
      <c r="A460">
        <v>458</v>
      </c>
      <c r="B460">
        <v>509260.253101068</v>
      </c>
      <c r="C460">
        <v>2831608.8706374</v>
      </c>
    </row>
    <row r="461" spans="1:3">
      <c r="A461">
        <v>459</v>
      </c>
      <c r="B461">
        <v>509141.741093108</v>
      </c>
      <c r="C461">
        <v>2831542.98444151</v>
      </c>
    </row>
    <row r="462" spans="1:3">
      <c r="A462">
        <v>460</v>
      </c>
      <c r="B462">
        <v>509358.720941167</v>
      </c>
      <c r="C462">
        <v>2831647.89589949</v>
      </c>
    </row>
    <row r="463" spans="1:3">
      <c r="A463">
        <v>461</v>
      </c>
      <c r="B463">
        <v>509162.468523821</v>
      </c>
      <c r="C463">
        <v>2831544.62560346</v>
      </c>
    </row>
    <row r="464" spans="1:3">
      <c r="A464">
        <v>462</v>
      </c>
      <c r="B464">
        <v>509354.528342408</v>
      </c>
      <c r="C464">
        <v>2831659.04483593</v>
      </c>
    </row>
    <row r="465" spans="1:3">
      <c r="A465">
        <v>463</v>
      </c>
      <c r="B465">
        <v>509151.225472312</v>
      </c>
      <c r="C465">
        <v>2831543.66365706</v>
      </c>
    </row>
    <row r="466" spans="1:3">
      <c r="A466">
        <v>464</v>
      </c>
      <c r="B466">
        <v>509042.027555356</v>
      </c>
      <c r="C466">
        <v>2831473.24458917</v>
      </c>
    </row>
    <row r="467" spans="1:3">
      <c r="A467">
        <v>465</v>
      </c>
      <c r="B467">
        <v>509286.885128189</v>
      </c>
      <c r="C467">
        <v>2831600.28965303</v>
      </c>
    </row>
    <row r="468" spans="1:3">
      <c r="A468">
        <v>466</v>
      </c>
      <c r="B468">
        <v>509079.100886003</v>
      </c>
      <c r="C468">
        <v>2831479.66406082</v>
      </c>
    </row>
    <row r="469" spans="1:3">
      <c r="A469">
        <v>467</v>
      </c>
      <c r="B469">
        <v>509159.718042888</v>
      </c>
      <c r="C469">
        <v>2831545.5755184</v>
      </c>
    </row>
    <row r="470" spans="1:3">
      <c r="A470">
        <v>468</v>
      </c>
      <c r="B470">
        <v>509365.585920977</v>
      </c>
      <c r="C470">
        <v>2831653.92274559</v>
      </c>
    </row>
    <row r="471" spans="1:3">
      <c r="A471">
        <v>469</v>
      </c>
      <c r="B471">
        <v>509017.020170091</v>
      </c>
      <c r="C471">
        <v>2831455.74421911</v>
      </c>
    </row>
    <row r="472" spans="1:3">
      <c r="A472">
        <v>470</v>
      </c>
      <c r="B472">
        <v>509159.025984082</v>
      </c>
      <c r="C472">
        <v>2831538.84225546</v>
      </c>
    </row>
    <row r="473" spans="1:3">
      <c r="A473">
        <v>471</v>
      </c>
      <c r="B473">
        <v>509008.510148919</v>
      </c>
      <c r="C473">
        <v>2831457.82809034</v>
      </c>
    </row>
    <row r="474" spans="1:3">
      <c r="A474">
        <v>472</v>
      </c>
      <c r="B474">
        <v>509242.546590163</v>
      </c>
      <c r="C474">
        <v>2831561.415328</v>
      </c>
    </row>
    <row r="475" spans="1:3">
      <c r="A475">
        <v>473</v>
      </c>
      <c r="B475">
        <v>508887.542323441</v>
      </c>
      <c r="C475">
        <v>2831380.2232743</v>
      </c>
    </row>
    <row r="476" spans="1:3">
      <c r="A476">
        <v>474</v>
      </c>
      <c r="B476">
        <v>508987.63152056</v>
      </c>
      <c r="C476">
        <v>2831439.97651173</v>
      </c>
    </row>
    <row r="477" spans="1:3">
      <c r="A477">
        <v>475</v>
      </c>
      <c r="B477">
        <v>508990.396263645</v>
      </c>
      <c r="C477">
        <v>2831434.98034111</v>
      </c>
    </row>
    <row r="478" spans="1:3">
      <c r="A478">
        <v>476</v>
      </c>
      <c r="B478">
        <v>509053.933154017</v>
      </c>
      <c r="C478">
        <v>2831483.41856078</v>
      </c>
    </row>
    <row r="479" spans="1:3">
      <c r="A479">
        <v>477</v>
      </c>
      <c r="B479">
        <v>509035.928361658</v>
      </c>
      <c r="C479">
        <v>2831461.30120285</v>
      </c>
    </row>
    <row r="480" spans="1:3">
      <c r="A480">
        <v>478</v>
      </c>
      <c r="B480">
        <v>509004.124241817</v>
      </c>
      <c r="C480">
        <v>2831450.85669035</v>
      </c>
    </row>
    <row r="481" spans="1:3">
      <c r="A481">
        <v>479</v>
      </c>
      <c r="B481">
        <v>508859.4245222</v>
      </c>
      <c r="C481">
        <v>2831368.80632719</v>
      </c>
    </row>
    <row r="482" spans="1:3">
      <c r="A482">
        <v>480</v>
      </c>
      <c r="B482">
        <v>509005.771572903</v>
      </c>
      <c r="C482">
        <v>2831456.77477405</v>
      </c>
    </row>
    <row r="483" spans="1:3">
      <c r="A483">
        <v>481</v>
      </c>
      <c r="B483">
        <v>508919.093056424</v>
      </c>
      <c r="C483">
        <v>2831401.12648928</v>
      </c>
    </row>
    <row r="484" spans="1:3">
      <c r="A484">
        <v>482</v>
      </c>
      <c r="B484">
        <v>508973.223561038</v>
      </c>
      <c r="C484">
        <v>2831432.66949212</v>
      </c>
    </row>
    <row r="485" spans="1:3">
      <c r="A485">
        <v>483</v>
      </c>
      <c r="B485">
        <v>508894.651790363</v>
      </c>
      <c r="C485">
        <v>2831385.98904019</v>
      </c>
    </row>
    <row r="486" spans="1:3">
      <c r="A486">
        <v>484</v>
      </c>
      <c r="B486">
        <v>508944.754297782</v>
      </c>
      <c r="C486">
        <v>2831415.36754722</v>
      </c>
    </row>
    <row r="487" spans="1:3">
      <c r="A487">
        <v>485</v>
      </c>
      <c r="B487">
        <v>509007.475173694</v>
      </c>
      <c r="C487">
        <v>2831448.16381487</v>
      </c>
    </row>
    <row r="488" spans="1:3">
      <c r="A488">
        <v>486</v>
      </c>
      <c r="B488">
        <v>508991.003745471</v>
      </c>
      <c r="C488">
        <v>2831435.07860252</v>
      </c>
    </row>
    <row r="489" spans="1:3">
      <c r="A489">
        <v>487</v>
      </c>
      <c r="B489">
        <v>509039.283569816</v>
      </c>
      <c r="C489">
        <v>2831460.4354922</v>
      </c>
    </row>
    <row r="490" spans="1:3">
      <c r="A490">
        <v>488</v>
      </c>
      <c r="B490">
        <v>508957.516117692</v>
      </c>
      <c r="C490">
        <v>2831419.63819228</v>
      </c>
    </row>
    <row r="491" spans="1:3">
      <c r="A491">
        <v>489</v>
      </c>
      <c r="B491">
        <v>509003.942722697</v>
      </c>
      <c r="C491">
        <v>2831440.10799497</v>
      </c>
    </row>
    <row r="492" spans="1:3">
      <c r="A492">
        <v>490</v>
      </c>
      <c r="B492">
        <v>508970.862242826</v>
      </c>
      <c r="C492">
        <v>2831426.01921638</v>
      </c>
    </row>
    <row r="493" spans="1:3">
      <c r="A493">
        <v>491</v>
      </c>
      <c r="B493">
        <v>508951.925079664</v>
      </c>
      <c r="C493">
        <v>2831412.18063344</v>
      </c>
    </row>
    <row r="494" spans="1:3">
      <c r="A494">
        <v>492</v>
      </c>
      <c r="B494">
        <v>509024.706153079</v>
      </c>
      <c r="C494">
        <v>2831450.85313703</v>
      </c>
    </row>
    <row r="495" spans="1:3">
      <c r="A495">
        <v>493</v>
      </c>
      <c r="B495">
        <v>509037.428754212</v>
      </c>
      <c r="C495">
        <v>2831460.53686443</v>
      </c>
    </row>
    <row r="496" spans="1:3">
      <c r="A496">
        <v>494</v>
      </c>
      <c r="B496">
        <v>509077.256994997</v>
      </c>
      <c r="C496">
        <v>2831477.03418796</v>
      </c>
    </row>
    <row r="497" spans="1:3">
      <c r="A497">
        <v>495</v>
      </c>
      <c r="B497">
        <v>509067.939670408</v>
      </c>
      <c r="C497">
        <v>2831470.60742097</v>
      </c>
    </row>
    <row r="498" spans="1:3">
      <c r="A498">
        <v>496</v>
      </c>
      <c r="B498">
        <v>508983.024353022</v>
      </c>
      <c r="C498">
        <v>2831420.42664498</v>
      </c>
    </row>
    <row r="499" spans="1:3">
      <c r="A499">
        <v>497</v>
      </c>
      <c r="B499">
        <v>508958.620873998</v>
      </c>
      <c r="C499">
        <v>2831404.44765394</v>
      </c>
    </row>
    <row r="500" spans="1:3">
      <c r="A500">
        <v>498</v>
      </c>
      <c r="B500">
        <v>508969.441381767</v>
      </c>
      <c r="C500">
        <v>2831407.37188582</v>
      </c>
    </row>
    <row r="501" spans="1:3">
      <c r="A501">
        <v>499</v>
      </c>
      <c r="B501">
        <v>508957.762126942</v>
      </c>
      <c r="C501">
        <v>2831401.465763</v>
      </c>
    </row>
    <row r="502" spans="1:3">
      <c r="A502">
        <v>500</v>
      </c>
      <c r="B502">
        <v>508962.189781881</v>
      </c>
      <c r="C502">
        <v>2831403.99042777</v>
      </c>
    </row>
    <row r="503" spans="1:3">
      <c r="A503">
        <v>501</v>
      </c>
      <c r="B503">
        <v>508968.470842184</v>
      </c>
      <c r="C503">
        <v>2831408.22068973</v>
      </c>
    </row>
    <row r="504" spans="1:3">
      <c r="A504">
        <v>502</v>
      </c>
      <c r="B504">
        <v>509021.430454868</v>
      </c>
      <c r="C504">
        <v>2831435.67020374</v>
      </c>
    </row>
    <row r="505" spans="1:3">
      <c r="A505">
        <v>503</v>
      </c>
      <c r="B505">
        <v>509020.276646168</v>
      </c>
      <c r="C505">
        <v>2831435.37143444</v>
      </c>
    </row>
    <row r="506" spans="1:3">
      <c r="A506">
        <v>504</v>
      </c>
      <c r="B506">
        <v>509101.0786182</v>
      </c>
      <c r="C506">
        <v>2831478.419267</v>
      </c>
    </row>
    <row r="507" spans="1:3">
      <c r="A507">
        <v>505</v>
      </c>
      <c r="B507">
        <v>509093.724030084</v>
      </c>
      <c r="C507">
        <v>2831473.87472972</v>
      </c>
    </row>
    <row r="508" spans="1:3">
      <c r="A508">
        <v>506</v>
      </c>
      <c r="B508">
        <v>509096.051167718</v>
      </c>
      <c r="C508">
        <v>2831473.39428386</v>
      </c>
    </row>
    <row r="509" spans="1:3">
      <c r="A509">
        <v>507</v>
      </c>
      <c r="B509">
        <v>509110.859740582</v>
      </c>
      <c r="C509">
        <v>2831481.07438062</v>
      </c>
    </row>
    <row r="510" spans="1:3">
      <c r="A510">
        <v>508</v>
      </c>
      <c r="B510">
        <v>509099.440935455</v>
      </c>
      <c r="C510">
        <v>2831476.12865037</v>
      </c>
    </row>
    <row r="511" spans="1:3">
      <c r="A511">
        <v>509</v>
      </c>
      <c r="B511">
        <v>509085.985869789</v>
      </c>
      <c r="C511">
        <v>2831468.51216942</v>
      </c>
    </row>
    <row r="512" spans="1:3">
      <c r="A512">
        <v>510</v>
      </c>
      <c r="B512">
        <v>509063.999765238</v>
      </c>
      <c r="C512">
        <v>2831449.69965678</v>
      </c>
    </row>
    <row r="513" spans="1:3">
      <c r="A513">
        <v>511</v>
      </c>
      <c r="B513">
        <v>509100.748537987</v>
      </c>
      <c r="C513">
        <v>2831468.14405719</v>
      </c>
    </row>
    <row r="514" spans="1:3">
      <c r="A514">
        <v>512</v>
      </c>
      <c r="B514">
        <v>509057.675030714</v>
      </c>
      <c r="C514">
        <v>2831439.57617257</v>
      </c>
    </row>
    <row r="515" spans="1:3">
      <c r="A515">
        <v>513</v>
      </c>
      <c r="B515">
        <v>509043.786062508</v>
      </c>
      <c r="C515">
        <v>2831431.33755298</v>
      </c>
    </row>
    <row r="516" spans="1:3">
      <c r="A516">
        <v>514</v>
      </c>
      <c r="B516">
        <v>509038.489167476</v>
      </c>
      <c r="C516">
        <v>2831432.39659113</v>
      </c>
    </row>
    <row r="517" spans="1:3">
      <c r="A517">
        <v>515</v>
      </c>
      <c r="B517">
        <v>509061.619745057</v>
      </c>
      <c r="C517">
        <v>2831443.4833202</v>
      </c>
    </row>
    <row r="518" spans="1:3">
      <c r="A518">
        <v>516</v>
      </c>
      <c r="B518">
        <v>509172.865327746</v>
      </c>
      <c r="C518">
        <v>2831500.99457311</v>
      </c>
    </row>
    <row r="519" spans="1:3">
      <c r="A519">
        <v>517</v>
      </c>
      <c r="B519">
        <v>509061.182262167</v>
      </c>
      <c r="C519">
        <v>2831444.12343215</v>
      </c>
    </row>
    <row r="520" spans="1:3">
      <c r="A520">
        <v>518</v>
      </c>
      <c r="B520">
        <v>509076.117615468</v>
      </c>
      <c r="C520">
        <v>2831447.56147808</v>
      </c>
    </row>
    <row r="521" spans="1:3">
      <c r="A521">
        <v>519</v>
      </c>
      <c r="B521">
        <v>509081.722352059</v>
      </c>
      <c r="C521">
        <v>2831454.91425545</v>
      </c>
    </row>
    <row r="522" spans="1:3">
      <c r="A522">
        <v>520</v>
      </c>
      <c r="B522">
        <v>509075.588111587</v>
      </c>
      <c r="C522">
        <v>2831451.11241659</v>
      </c>
    </row>
    <row r="523" spans="1:3">
      <c r="A523">
        <v>521</v>
      </c>
      <c r="B523">
        <v>509033.580130365</v>
      </c>
      <c r="C523">
        <v>2831426.51553479</v>
      </c>
    </row>
    <row r="524" spans="1:3">
      <c r="A524">
        <v>522</v>
      </c>
      <c r="B524">
        <v>509022.907264391</v>
      </c>
      <c r="C524">
        <v>2831411.80598055</v>
      </c>
    </row>
    <row r="525" spans="1:3">
      <c r="A525">
        <v>523</v>
      </c>
      <c r="B525">
        <v>509053.564213664</v>
      </c>
      <c r="C525">
        <v>2831428.61279901</v>
      </c>
    </row>
    <row r="526" spans="1:3">
      <c r="A526">
        <v>524</v>
      </c>
      <c r="B526">
        <v>508966.765368223</v>
      </c>
      <c r="C526">
        <v>2831379.59810317</v>
      </c>
    </row>
    <row r="527" spans="1:3">
      <c r="A527">
        <v>525</v>
      </c>
      <c r="B527">
        <v>508976.413537931</v>
      </c>
      <c r="C527">
        <v>2831383.73223499</v>
      </c>
    </row>
    <row r="528" spans="1:3">
      <c r="A528">
        <v>526</v>
      </c>
      <c r="B528">
        <v>508917.568046324</v>
      </c>
      <c r="C528">
        <v>2831345.97312134</v>
      </c>
    </row>
    <row r="529" spans="1:3">
      <c r="A529">
        <v>527</v>
      </c>
      <c r="B529">
        <v>508968.537920945</v>
      </c>
      <c r="C529">
        <v>2831379.35143253</v>
      </c>
    </row>
    <row r="530" spans="1:3">
      <c r="A530">
        <v>528</v>
      </c>
      <c r="B530">
        <v>508956.312437329</v>
      </c>
      <c r="C530">
        <v>2831370.82346406</v>
      </c>
    </row>
    <row r="531" spans="1:3">
      <c r="A531">
        <v>529</v>
      </c>
      <c r="B531">
        <v>508994.826647669</v>
      </c>
      <c r="C531">
        <v>2831391.97621641</v>
      </c>
    </row>
    <row r="532" spans="1:3">
      <c r="A532">
        <v>530</v>
      </c>
      <c r="B532">
        <v>508999.763511609</v>
      </c>
      <c r="C532">
        <v>2831395.22487033</v>
      </c>
    </row>
    <row r="533" spans="1:3">
      <c r="A533">
        <v>531</v>
      </c>
      <c r="B533">
        <v>509038.075503212</v>
      </c>
      <c r="C533">
        <v>2831416.20129746</v>
      </c>
    </row>
    <row r="534" spans="1:3">
      <c r="A534">
        <v>532</v>
      </c>
      <c r="B534">
        <v>508977.489309918</v>
      </c>
      <c r="C534">
        <v>2831386.55281239</v>
      </c>
    </row>
    <row r="535" spans="1:3">
      <c r="A535">
        <v>533</v>
      </c>
      <c r="B535">
        <v>509014.98472685</v>
      </c>
      <c r="C535">
        <v>2831404.89108358</v>
      </c>
    </row>
    <row r="536" spans="1:3">
      <c r="A536">
        <v>534</v>
      </c>
      <c r="B536">
        <v>508997.501920403</v>
      </c>
      <c r="C536">
        <v>2831388.97875851</v>
      </c>
    </row>
    <row r="537" spans="1:3">
      <c r="A537">
        <v>535</v>
      </c>
      <c r="B537">
        <v>509003.839510404</v>
      </c>
      <c r="C537">
        <v>2831397.2884486</v>
      </c>
    </row>
    <row r="538" spans="1:3">
      <c r="A538">
        <v>536</v>
      </c>
      <c r="B538">
        <v>508966.806360378</v>
      </c>
      <c r="C538">
        <v>2831370.81186469</v>
      </c>
    </row>
    <row r="539" spans="1:3">
      <c r="A539">
        <v>537</v>
      </c>
      <c r="B539">
        <v>508935.35093117</v>
      </c>
      <c r="C539">
        <v>2831359.97450696</v>
      </c>
    </row>
    <row r="540" spans="1:3">
      <c r="A540">
        <v>538</v>
      </c>
      <c r="B540">
        <v>508988.94930056</v>
      </c>
      <c r="C540">
        <v>2831389.21788891</v>
      </c>
    </row>
    <row r="541" spans="1:3">
      <c r="A541">
        <v>539</v>
      </c>
      <c r="B541">
        <v>509001.715669934</v>
      </c>
      <c r="C541">
        <v>2831395.37390992</v>
      </c>
    </row>
    <row r="542" spans="1:3">
      <c r="A542">
        <v>540</v>
      </c>
      <c r="B542">
        <v>509001.433317952</v>
      </c>
      <c r="C542">
        <v>2831396.36087632</v>
      </c>
    </row>
    <row r="543" spans="1:3">
      <c r="A543">
        <v>541</v>
      </c>
      <c r="B543">
        <v>509028.97825853</v>
      </c>
      <c r="C543">
        <v>2831409.83942756</v>
      </c>
    </row>
    <row r="544" spans="1:3">
      <c r="A544">
        <v>542</v>
      </c>
      <c r="B544">
        <v>509023.648298294</v>
      </c>
      <c r="C544">
        <v>2831408.83610338</v>
      </c>
    </row>
    <row r="545" spans="1:3">
      <c r="A545">
        <v>543</v>
      </c>
      <c r="B545">
        <v>509061.574080973</v>
      </c>
      <c r="C545">
        <v>2831428.37890205</v>
      </c>
    </row>
    <row r="546" spans="1:3">
      <c r="A546">
        <v>544</v>
      </c>
      <c r="B546">
        <v>509047.251848478</v>
      </c>
      <c r="C546">
        <v>2831420.16470527</v>
      </c>
    </row>
    <row r="547" spans="1:3">
      <c r="A547">
        <v>545</v>
      </c>
      <c r="B547">
        <v>509064.56835094</v>
      </c>
      <c r="C547">
        <v>2831429.25309079</v>
      </c>
    </row>
    <row r="548" spans="1:3">
      <c r="A548">
        <v>546</v>
      </c>
      <c r="B548">
        <v>509049.6297178</v>
      </c>
      <c r="C548">
        <v>2831420.00124116</v>
      </c>
    </row>
    <row r="549" spans="1:3">
      <c r="A549">
        <v>547</v>
      </c>
      <c r="B549">
        <v>509059.04490265</v>
      </c>
      <c r="C549">
        <v>2831425.61065345</v>
      </c>
    </row>
    <row r="550" spans="1:3">
      <c r="A550">
        <v>548</v>
      </c>
      <c r="B550">
        <v>509054.319241827</v>
      </c>
      <c r="C550">
        <v>2831422.85166827</v>
      </c>
    </row>
    <row r="551" spans="1:3">
      <c r="A551">
        <v>549</v>
      </c>
      <c r="B551">
        <v>509073.419392067</v>
      </c>
      <c r="C551">
        <v>2831429.34993927</v>
      </c>
    </row>
    <row r="552" spans="1:3">
      <c r="A552">
        <v>550</v>
      </c>
      <c r="B552">
        <v>509082.249590774</v>
      </c>
      <c r="C552">
        <v>2831433.74240939</v>
      </c>
    </row>
    <row r="553" spans="1:3">
      <c r="A553">
        <v>551</v>
      </c>
      <c r="B553">
        <v>509081.857884133</v>
      </c>
      <c r="C553">
        <v>2831433.93829133</v>
      </c>
    </row>
    <row r="554" spans="1:3">
      <c r="A554">
        <v>552</v>
      </c>
      <c r="B554">
        <v>509073.167867099</v>
      </c>
      <c r="C554">
        <v>2831429.30993536</v>
      </c>
    </row>
    <row r="555" spans="1:3">
      <c r="A555">
        <v>553</v>
      </c>
      <c r="B555">
        <v>509064.382044761</v>
      </c>
      <c r="C555">
        <v>2831424.13382343</v>
      </c>
    </row>
    <row r="556" spans="1:3">
      <c r="A556">
        <v>554</v>
      </c>
      <c r="B556">
        <v>509072.791735281</v>
      </c>
      <c r="C556">
        <v>2831425.61950314</v>
      </c>
    </row>
    <row r="557" spans="1:3">
      <c r="A557">
        <v>555</v>
      </c>
      <c r="B557">
        <v>509059.69559634</v>
      </c>
      <c r="C557">
        <v>2831418.37209874</v>
      </c>
    </row>
    <row r="558" spans="1:3">
      <c r="A558">
        <v>556</v>
      </c>
      <c r="B558">
        <v>509122.251007264</v>
      </c>
      <c r="C558">
        <v>2831451.91085252</v>
      </c>
    </row>
    <row r="559" spans="1:3">
      <c r="A559">
        <v>557</v>
      </c>
      <c r="B559">
        <v>509111.28323614</v>
      </c>
      <c r="C559">
        <v>2831445.0655926</v>
      </c>
    </row>
    <row r="560" spans="1:3">
      <c r="A560">
        <v>558</v>
      </c>
      <c r="B560">
        <v>509146.678048752</v>
      </c>
      <c r="C560">
        <v>2831464.01456731</v>
      </c>
    </row>
    <row r="561" spans="1:3">
      <c r="A561">
        <v>559</v>
      </c>
      <c r="B561">
        <v>509140.6860225</v>
      </c>
      <c r="C561">
        <v>2831461.74515258</v>
      </c>
    </row>
    <row r="562" spans="1:3">
      <c r="A562">
        <v>560</v>
      </c>
      <c r="B562">
        <v>509146.476914786</v>
      </c>
      <c r="C562">
        <v>2831465.20406681</v>
      </c>
    </row>
    <row r="563" spans="1:3">
      <c r="A563">
        <v>561</v>
      </c>
      <c r="B563">
        <v>509124.149411716</v>
      </c>
      <c r="C563">
        <v>2831450.99117714</v>
      </c>
    </row>
    <row r="564" spans="1:3">
      <c r="A564">
        <v>562</v>
      </c>
      <c r="B564">
        <v>509106.386612138</v>
      </c>
      <c r="C564">
        <v>2831438.76118404</v>
      </c>
    </row>
    <row r="565" spans="1:3">
      <c r="A565">
        <v>563</v>
      </c>
      <c r="B565">
        <v>509143.374558859</v>
      </c>
      <c r="C565">
        <v>2831462.04764719</v>
      </c>
    </row>
    <row r="566" spans="1:3">
      <c r="A566">
        <v>564</v>
      </c>
      <c r="B566">
        <v>509144.91329725</v>
      </c>
      <c r="C566">
        <v>2831462.42244682</v>
      </c>
    </row>
    <row r="567" spans="1:3">
      <c r="A567">
        <v>565</v>
      </c>
      <c r="B567">
        <v>509130.549881889</v>
      </c>
      <c r="C567">
        <v>2831454.98896831</v>
      </c>
    </row>
    <row r="568" spans="1:3">
      <c r="A568">
        <v>566</v>
      </c>
      <c r="B568">
        <v>509129.683653118</v>
      </c>
      <c r="C568">
        <v>2831453.28899502</v>
      </c>
    </row>
    <row r="569" spans="1:3">
      <c r="A569">
        <v>567</v>
      </c>
      <c r="B569">
        <v>509128.297549283</v>
      </c>
      <c r="C569">
        <v>2831451.48197761</v>
      </c>
    </row>
    <row r="570" spans="1:3">
      <c r="A570">
        <v>568</v>
      </c>
      <c r="B570">
        <v>509100.88516826</v>
      </c>
      <c r="C570">
        <v>2831436.95645616</v>
      </c>
    </row>
    <row r="571" spans="1:3">
      <c r="A571">
        <v>569</v>
      </c>
      <c r="B571">
        <v>509130.349639613</v>
      </c>
      <c r="C571">
        <v>2831452.44731783</v>
      </c>
    </row>
    <row r="572" spans="1:3">
      <c r="A572">
        <v>570</v>
      </c>
      <c r="B572">
        <v>509112.255740482</v>
      </c>
      <c r="C572">
        <v>2831442.08132352</v>
      </c>
    </row>
    <row r="573" spans="1:3">
      <c r="A573">
        <v>571</v>
      </c>
      <c r="B573">
        <v>509102.164516296</v>
      </c>
      <c r="C573">
        <v>2831436.32445027</v>
      </c>
    </row>
    <row r="574" spans="1:3">
      <c r="A574">
        <v>572</v>
      </c>
      <c r="B574">
        <v>509076.750692227</v>
      </c>
      <c r="C574">
        <v>2831421.48366399</v>
      </c>
    </row>
    <row r="575" spans="1:3">
      <c r="A575">
        <v>573</v>
      </c>
      <c r="B575">
        <v>509104.629809156</v>
      </c>
      <c r="C575">
        <v>2831436.45634034</v>
      </c>
    </row>
    <row r="576" spans="1:3">
      <c r="A576">
        <v>574</v>
      </c>
      <c r="B576">
        <v>509087.753529027</v>
      </c>
      <c r="C576">
        <v>2831428.76435577</v>
      </c>
    </row>
    <row r="577" spans="1:3">
      <c r="A577">
        <v>575</v>
      </c>
      <c r="B577">
        <v>509117.345568328</v>
      </c>
      <c r="C577">
        <v>2831443.70448962</v>
      </c>
    </row>
    <row r="578" spans="1:3">
      <c r="A578">
        <v>576</v>
      </c>
      <c r="B578">
        <v>509139.331501194</v>
      </c>
      <c r="C578">
        <v>2831456.90825816</v>
      </c>
    </row>
    <row r="579" spans="1:3">
      <c r="A579">
        <v>577</v>
      </c>
      <c r="B579">
        <v>509126.528086574</v>
      </c>
      <c r="C579">
        <v>2831449.3214634</v>
      </c>
    </row>
    <row r="580" spans="1:3">
      <c r="A580">
        <v>578</v>
      </c>
      <c r="B580">
        <v>509125.305238048</v>
      </c>
      <c r="C580">
        <v>2831444.642805</v>
      </c>
    </row>
    <row r="581" spans="1:3">
      <c r="A581">
        <v>579</v>
      </c>
      <c r="B581">
        <v>509101.482830138</v>
      </c>
      <c r="C581">
        <v>2831432.35334482</v>
      </c>
    </row>
    <row r="582" spans="1:3">
      <c r="A582">
        <v>580</v>
      </c>
      <c r="B582">
        <v>509151.962895741</v>
      </c>
      <c r="C582">
        <v>2831458.13398598</v>
      </c>
    </row>
    <row r="583" spans="1:3">
      <c r="A583">
        <v>581</v>
      </c>
      <c r="B583">
        <v>509129.141950071</v>
      </c>
      <c r="C583">
        <v>2831447.55477501</v>
      </c>
    </row>
    <row r="584" spans="1:3">
      <c r="A584">
        <v>582</v>
      </c>
      <c r="B584">
        <v>509163.370512632</v>
      </c>
      <c r="C584">
        <v>2831467.50085072</v>
      </c>
    </row>
    <row r="585" spans="1:3">
      <c r="A585">
        <v>583</v>
      </c>
      <c r="B585">
        <v>509142.814149847</v>
      </c>
      <c r="C585">
        <v>2831453.8048055</v>
      </c>
    </row>
    <row r="586" spans="1:3">
      <c r="A586">
        <v>584</v>
      </c>
      <c r="B586">
        <v>509130.472481288</v>
      </c>
      <c r="C586">
        <v>2831447.20932707</v>
      </c>
    </row>
    <row r="587" spans="1:3">
      <c r="A587">
        <v>585</v>
      </c>
      <c r="B587">
        <v>509120.790119948</v>
      </c>
      <c r="C587">
        <v>2831442.12339775</v>
      </c>
    </row>
    <row r="588" spans="1:3">
      <c r="A588">
        <v>586</v>
      </c>
      <c r="B588">
        <v>509115.387860763</v>
      </c>
      <c r="C588">
        <v>2831439.18871097</v>
      </c>
    </row>
    <row r="589" spans="1:3">
      <c r="A589">
        <v>587</v>
      </c>
      <c r="B589">
        <v>509107.393756199</v>
      </c>
      <c r="C589">
        <v>2831433.76290585</v>
      </c>
    </row>
    <row r="590" spans="1:3">
      <c r="A590">
        <v>588</v>
      </c>
      <c r="B590">
        <v>509079.443576793</v>
      </c>
      <c r="C590">
        <v>2831419.23134359</v>
      </c>
    </row>
    <row r="591" spans="1:3">
      <c r="A591">
        <v>589</v>
      </c>
      <c r="B591">
        <v>509115.203069116</v>
      </c>
      <c r="C591">
        <v>2831438.70059218</v>
      </c>
    </row>
    <row r="592" spans="1:3">
      <c r="A592">
        <v>590</v>
      </c>
      <c r="B592">
        <v>509080.91315629</v>
      </c>
      <c r="C592">
        <v>2831415.58083622</v>
      </c>
    </row>
    <row r="593" spans="1:3">
      <c r="A593">
        <v>591</v>
      </c>
      <c r="B593">
        <v>509079.766420587</v>
      </c>
      <c r="C593">
        <v>2831414.4058202</v>
      </c>
    </row>
    <row r="594" spans="1:3">
      <c r="A594">
        <v>592</v>
      </c>
      <c r="B594">
        <v>509084.836554173</v>
      </c>
      <c r="C594">
        <v>2831417.83105391</v>
      </c>
    </row>
    <row r="595" spans="1:3">
      <c r="A595">
        <v>593</v>
      </c>
      <c r="B595">
        <v>509071.44084799</v>
      </c>
      <c r="C595">
        <v>2831410.912671</v>
      </c>
    </row>
    <row r="596" spans="1:3">
      <c r="A596">
        <v>594</v>
      </c>
      <c r="B596">
        <v>509085.58952536</v>
      </c>
      <c r="C596">
        <v>2831418.50856509</v>
      </c>
    </row>
    <row r="597" spans="1:3">
      <c r="A597">
        <v>595</v>
      </c>
      <c r="B597">
        <v>509067.575140901</v>
      </c>
      <c r="C597">
        <v>2831408.23425397</v>
      </c>
    </row>
    <row r="598" spans="1:3">
      <c r="A598">
        <v>596</v>
      </c>
      <c r="B598">
        <v>509068.54662608</v>
      </c>
      <c r="C598">
        <v>2831408.33394212</v>
      </c>
    </row>
    <row r="599" spans="1:3">
      <c r="A599">
        <v>597</v>
      </c>
      <c r="B599">
        <v>509049.083042499</v>
      </c>
      <c r="C599">
        <v>2831397.40511945</v>
      </c>
    </row>
    <row r="600" spans="1:3">
      <c r="A600">
        <v>598</v>
      </c>
      <c r="B600">
        <v>509069.695631786</v>
      </c>
      <c r="C600">
        <v>2831409.8276342</v>
      </c>
    </row>
    <row r="601" spans="1:3">
      <c r="A601">
        <v>599</v>
      </c>
      <c r="B601">
        <v>509072.344302564</v>
      </c>
      <c r="C601">
        <v>2831409.96989999</v>
      </c>
    </row>
    <row r="602" spans="1:3">
      <c r="A602">
        <v>600</v>
      </c>
      <c r="B602">
        <v>509064.155435678</v>
      </c>
      <c r="C602">
        <v>2831406.14138229</v>
      </c>
    </row>
    <row r="603" spans="1:3">
      <c r="A603">
        <v>601</v>
      </c>
      <c r="B603">
        <v>509073.993532915</v>
      </c>
      <c r="C603">
        <v>2831410.23140495</v>
      </c>
    </row>
    <row r="604" spans="1:3">
      <c r="A604">
        <v>602</v>
      </c>
      <c r="B604">
        <v>509076.950939071</v>
      </c>
      <c r="C604">
        <v>2831411.75513501</v>
      </c>
    </row>
    <row r="605" spans="1:3">
      <c r="A605">
        <v>603</v>
      </c>
      <c r="B605">
        <v>509059.240850315</v>
      </c>
      <c r="C605">
        <v>2831401.21573917</v>
      </c>
    </row>
    <row r="606" spans="1:3">
      <c r="A606">
        <v>604</v>
      </c>
      <c r="B606">
        <v>509048.380921417</v>
      </c>
      <c r="C606">
        <v>2831395.67857341</v>
      </c>
    </row>
    <row r="607" spans="1:3">
      <c r="A607">
        <v>605</v>
      </c>
      <c r="B607">
        <v>509070.848840018</v>
      </c>
      <c r="C607">
        <v>2831406.43626845</v>
      </c>
    </row>
    <row r="608" spans="1:3">
      <c r="A608">
        <v>606</v>
      </c>
      <c r="B608">
        <v>509066.470044288</v>
      </c>
      <c r="C608">
        <v>2831404.93034142</v>
      </c>
    </row>
    <row r="609" spans="1:3">
      <c r="A609">
        <v>607</v>
      </c>
      <c r="B609">
        <v>509060.865747948</v>
      </c>
      <c r="C609">
        <v>2831401.50357444</v>
      </c>
    </row>
    <row r="610" spans="1:3">
      <c r="A610">
        <v>608</v>
      </c>
      <c r="B610">
        <v>509052.110894098</v>
      </c>
      <c r="C610">
        <v>2831396.87147391</v>
      </c>
    </row>
    <row r="611" spans="1:3">
      <c r="A611">
        <v>609</v>
      </c>
      <c r="B611">
        <v>509052.442221337</v>
      </c>
      <c r="C611">
        <v>2831397.65415247</v>
      </c>
    </row>
    <row r="612" spans="1:3">
      <c r="A612">
        <v>610</v>
      </c>
      <c r="B612">
        <v>509062.67428461</v>
      </c>
      <c r="C612">
        <v>2831403.73587616</v>
      </c>
    </row>
    <row r="613" spans="1:3">
      <c r="A613">
        <v>611</v>
      </c>
      <c r="B613">
        <v>509069.48734795</v>
      </c>
      <c r="C613">
        <v>2831407.34597232</v>
      </c>
    </row>
    <row r="614" spans="1:3">
      <c r="A614">
        <v>612</v>
      </c>
      <c r="B614">
        <v>509064.6270049</v>
      </c>
      <c r="C614">
        <v>2831404.54518718</v>
      </c>
    </row>
    <row r="615" spans="1:3">
      <c r="A615">
        <v>613</v>
      </c>
      <c r="B615">
        <v>509063.562273407</v>
      </c>
      <c r="C615">
        <v>2831402.80508078</v>
      </c>
    </row>
    <row r="616" spans="1:3">
      <c r="A616">
        <v>614</v>
      </c>
      <c r="B616">
        <v>509063.885972213</v>
      </c>
      <c r="C616">
        <v>2831403.13631275</v>
      </c>
    </row>
    <row r="617" spans="1:3">
      <c r="A617">
        <v>615</v>
      </c>
      <c r="B617">
        <v>509058.381991916</v>
      </c>
      <c r="C617">
        <v>2831400.04326696</v>
      </c>
    </row>
    <row r="618" spans="1:3">
      <c r="A618">
        <v>616</v>
      </c>
      <c r="B618">
        <v>509056.402244871</v>
      </c>
      <c r="C618">
        <v>2831399.34832403</v>
      </c>
    </row>
    <row r="619" spans="1:3">
      <c r="A619">
        <v>617</v>
      </c>
      <c r="B619">
        <v>509065.14304014</v>
      </c>
      <c r="C619">
        <v>2831404.63915098</v>
      </c>
    </row>
    <row r="620" spans="1:3">
      <c r="A620">
        <v>618</v>
      </c>
      <c r="B620">
        <v>509064.169057969</v>
      </c>
      <c r="C620">
        <v>2831403.86078572</v>
      </c>
    </row>
    <row r="621" spans="1:3">
      <c r="A621">
        <v>619</v>
      </c>
      <c r="B621">
        <v>509063.783469305</v>
      </c>
      <c r="C621">
        <v>2831403.39200534</v>
      </c>
    </row>
    <row r="622" spans="1:3">
      <c r="A622">
        <v>620</v>
      </c>
      <c r="B622">
        <v>509059.844432212</v>
      </c>
      <c r="C622">
        <v>2831401.92181565</v>
      </c>
    </row>
    <row r="623" spans="1:3">
      <c r="A623">
        <v>621</v>
      </c>
      <c r="B623">
        <v>509065.895176</v>
      </c>
      <c r="C623">
        <v>2831404.74800746</v>
      </c>
    </row>
    <row r="624" spans="1:3">
      <c r="A624">
        <v>622</v>
      </c>
      <c r="B624">
        <v>509064.142477329</v>
      </c>
      <c r="C624">
        <v>2831403.48258285</v>
      </c>
    </row>
    <row r="625" spans="1:3">
      <c r="A625">
        <v>623</v>
      </c>
      <c r="B625">
        <v>509069.158606105</v>
      </c>
      <c r="C625">
        <v>2831406.36992294</v>
      </c>
    </row>
    <row r="626" spans="1:3">
      <c r="A626">
        <v>624</v>
      </c>
      <c r="B626">
        <v>509069.375963792</v>
      </c>
      <c r="C626">
        <v>2831406.65386904</v>
      </c>
    </row>
    <row r="627" spans="1:3">
      <c r="A627">
        <v>625</v>
      </c>
      <c r="B627">
        <v>509069.494293509</v>
      </c>
      <c r="C627">
        <v>2831406.68631181</v>
      </c>
    </row>
    <row r="628" spans="1:3">
      <c r="A628">
        <v>626</v>
      </c>
      <c r="B628">
        <v>509067.266572709</v>
      </c>
      <c r="C628">
        <v>2831405.00221759</v>
      </c>
    </row>
    <row r="629" spans="1:3">
      <c r="A629">
        <v>627</v>
      </c>
      <c r="B629">
        <v>509069.886700097</v>
      </c>
      <c r="C629">
        <v>2831405.84879488</v>
      </c>
    </row>
    <row r="630" spans="1:3">
      <c r="A630">
        <v>628</v>
      </c>
      <c r="B630">
        <v>509073.865032913</v>
      </c>
      <c r="C630">
        <v>2831408.11645556</v>
      </c>
    </row>
    <row r="631" spans="1:3">
      <c r="A631">
        <v>629</v>
      </c>
      <c r="B631">
        <v>509063.091298233</v>
      </c>
      <c r="C631">
        <v>2831402.39772488</v>
      </c>
    </row>
    <row r="632" spans="1:3">
      <c r="A632">
        <v>630</v>
      </c>
      <c r="B632">
        <v>509074.467971153</v>
      </c>
      <c r="C632">
        <v>2831408.22547601</v>
      </c>
    </row>
    <row r="633" spans="1:3">
      <c r="A633">
        <v>631</v>
      </c>
      <c r="B633">
        <v>509081.833257742</v>
      </c>
      <c r="C633">
        <v>2831412.30035831</v>
      </c>
    </row>
    <row r="634" spans="1:3">
      <c r="A634">
        <v>632</v>
      </c>
      <c r="B634">
        <v>509077.821092135</v>
      </c>
      <c r="C634">
        <v>2831410.62518668</v>
      </c>
    </row>
    <row r="635" spans="1:3">
      <c r="A635">
        <v>633</v>
      </c>
      <c r="B635">
        <v>509071.733714957</v>
      </c>
      <c r="C635">
        <v>2831407.00773654</v>
      </c>
    </row>
    <row r="636" spans="1:3">
      <c r="A636">
        <v>634</v>
      </c>
      <c r="B636">
        <v>509071.169578588</v>
      </c>
      <c r="C636">
        <v>2831406.80796445</v>
      </c>
    </row>
    <row r="637" spans="1:3">
      <c r="A637">
        <v>635</v>
      </c>
      <c r="B637">
        <v>509073.629990155</v>
      </c>
      <c r="C637">
        <v>2831407.1867988</v>
      </c>
    </row>
    <row r="638" spans="1:3">
      <c r="A638">
        <v>636</v>
      </c>
      <c r="B638">
        <v>509078.739439442</v>
      </c>
      <c r="C638">
        <v>2831410.05568176</v>
      </c>
    </row>
    <row r="639" spans="1:3">
      <c r="A639">
        <v>637</v>
      </c>
      <c r="B639">
        <v>509079.115017764</v>
      </c>
      <c r="C639">
        <v>2831410.05453781</v>
      </c>
    </row>
    <row r="640" spans="1:3">
      <c r="A640">
        <v>638</v>
      </c>
      <c r="B640">
        <v>509075.917241267</v>
      </c>
      <c r="C640">
        <v>2831408.22740706</v>
      </c>
    </row>
    <row r="641" spans="1:3">
      <c r="A641">
        <v>639</v>
      </c>
      <c r="B641">
        <v>509075.428071923</v>
      </c>
      <c r="C641">
        <v>2831407.83512918</v>
      </c>
    </row>
    <row r="642" spans="1:3">
      <c r="A642">
        <v>640</v>
      </c>
      <c r="B642">
        <v>509073.576557367</v>
      </c>
      <c r="C642">
        <v>2831406.94894774</v>
      </c>
    </row>
    <row r="643" spans="1:3">
      <c r="A643">
        <v>641</v>
      </c>
      <c r="B643">
        <v>509072.300347379</v>
      </c>
      <c r="C643">
        <v>2831405.89329184</v>
      </c>
    </row>
    <row r="644" spans="1:3">
      <c r="A644">
        <v>642</v>
      </c>
      <c r="B644">
        <v>509077.316409409</v>
      </c>
      <c r="C644">
        <v>2831408.78000649</v>
      </c>
    </row>
    <row r="645" spans="1:3">
      <c r="A645">
        <v>643</v>
      </c>
      <c r="B645">
        <v>509069.944949701</v>
      </c>
      <c r="C645">
        <v>2831404.22154864</v>
      </c>
    </row>
    <row r="646" spans="1:3">
      <c r="A646">
        <v>644</v>
      </c>
      <c r="B646">
        <v>509069.748925409</v>
      </c>
      <c r="C646">
        <v>2831404.00995456</v>
      </c>
    </row>
    <row r="647" spans="1:3">
      <c r="A647">
        <v>645</v>
      </c>
      <c r="B647">
        <v>509069.038244927</v>
      </c>
      <c r="C647">
        <v>2831403.82910968</v>
      </c>
    </row>
    <row r="648" spans="1:3">
      <c r="A648">
        <v>646</v>
      </c>
      <c r="B648">
        <v>509070.970517532</v>
      </c>
      <c r="C648">
        <v>2831404.91177764</v>
      </c>
    </row>
    <row r="649" spans="1:3">
      <c r="A649">
        <v>647</v>
      </c>
      <c r="B649">
        <v>509053.958671978</v>
      </c>
      <c r="C649">
        <v>2831395.4127956</v>
      </c>
    </row>
    <row r="650" spans="1:3">
      <c r="A650">
        <v>648</v>
      </c>
      <c r="B650">
        <v>509072.625802879</v>
      </c>
      <c r="C650">
        <v>2831405.46297746</v>
      </c>
    </row>
    <row r="651" spans="1:3">
      <c r="A651">
        <v>649</v>
      </c>
      <c r="B651">
        <v>509069.432061259</v>
      </c>
      <c r="C651">
        <v>2831403.46208889</v>
      </c>
    </row>
    <row r="652" spans="1:3">
      <c r="A652">
        <v>650</v>
      </c>
      <c r="B652">
        <v>509070.896678442</v>
      </c>
      <c r="C652">
        <v>2831404.99193436</v>
      </c>
    </row>
    <row r="653" spans="1:3">
      <c r="A653">
        <v>651</v>
      </c>
      <c r="B653">
        <v>509078.12396739</v>
      </c>
      <c r="C653">
        <v>2831408.00222976</v>
      </c>
    </row>
    <row r="654" spans="1:3">
      <c r="A654">
        <v>652</v>
      </c>
      <c r="B654">
        <v>509059.445085392</v>
      </c>
      <c r="C654">
        <v>2831397.74082824</v>
      </c>
    </row>
    <row r="655" spans="1:3">
      <c r="A655">
        <v>653</v>
      </c>
      <c r="B655">
        <v>509065.934994214</v>
      </c>
      <c r="C655">
        <v>2831401.92691943</v>
      </c>
    </row>
    <row r="656" spans="1:3">
      <c r="A656">
        <v>654</v>
      </c>
      <c r="B656">
        <v>509069.917350925</v>
      </c>
      <c r="C656">
        <v>2831404.2140531</v>
      </c>
    </row>
    <row r="657" spans="1:3">
      <c r="A657">
        <v>655</v>
      </c>
      <c r="B657">
        <v>509071.327996997</v>
      </c>
      <c r="C657">
        <v>2831404.74488398</v>
      </c>
    </row>
    <row r="658" spans="1:3">
      <c r="A658">
        <v>656</v>
      </c>
      <c r="B658">
        <v>509072.31888588</v>
      </c>
      <c r="C658">
        <v>2831405.11031093</v>
      </c>
    </row>
    <row r="659" spans="1:3">
      <c r="A659">
        <v>657</v>
      </c>
      <c r="B659">
        <v>509073.921069343</v>
      </c>
      <c r="C659">
        <v>2831406.51341692</v>
      </c>
    </row>
    <row r="660" spans="1:3">
      <c r="A660">
        <v>658</v>
      </c>
      <c r="B660">
        <v>509071.082005188</v>
      </c>
      <c r="C660">
        <v>2831404.62789646</v>
      </c>
    </row>
    <row r="661" spans="1:3">
      <c r="A661">
        <v>659</v>
      </c>
      <c r="B661">
        <v>509069.79528742</v>
      </c>
      <c r="C661">
        <v>2831403.92205381</v>
      </c>
    </row>
    <row r="662" spans="1:3">
      <c r="A662">
        <v>660</v>
      </c>
      <c r="B662">
        <v>509071.059827166</v>
      </c>
      <c r="C662">
        <v>2831404.64169737</v>
      </c>
    </row>
    <row r="663" spans="1:3">
      <c r="A663">
        <v>661</v>
      </c>
      <c r="B663">
        <v>509074.812609689</v>
      </c>
      <c r="C663">
        <v>2831406.62356416</v>
      </c>
    </row>
    <row r="664" spans="1:3">
      <c r="A664">
        <v>662</v>
      </c>
      <c r="B664">
        <v>509070.839169083</v>
      </c>
      <c r="C664">
        <v>2831404.41842166</v>
      </c>
    </row>
    <row r="665" spans="1:3">
      <c r="A665">
        <v>663</v>
      </c>
      <c r="B665">
        <v>509074.88481722</v>
      </c>
      <c r="C665">
        <v>2831406.44225557</v>
      </c>
    </row>
    <row r="666" spans="1:3">
      <c r="A666">
        <v>664</v>
      </c>
      <c r="B666">
        <v>509077.334233673</v>
      </c>
      <c r="C666">
        <v>2831407.80328135</v>
      </c>
    </row>
    <row r="667" spans="1:3">
      <c r="A667">
        <v>665</v>
      </c>
      <c r="B667">
        <v>509068.665147561</v>
      </c>
      <c r="C667">
        <v>2831402.96437945</v>
      </c>
    </row>
    <row r="668" spans="1:3">
      <c r="A668">
        <v>666</v>
      </c>
      <c r="B668">
        <v>509063.185052605</v>
      </c>
      <c r="C668">
        <v>2831399.62663443</v>
      </c>
    </row>
    <row r="669" spans="1:3">
      <c r="A669">
        <v>667</v>
      </c>
      <c r="B669">
        <v>509063.215260615</v>
      </c>
      <c r="C669">
        <v>2831399.74081516</v>
      </c>
    </row>
    <row r="670" spans="1:3">
      <c r="A670">
        <v>668</v>
      </c>
      <c r="B670">
        <v>509062.583058423</v>
      </c>
      <c r="C670">
        <v>2831399.39609761</v>
      </c>
    </row>
    <row r="671" spans="1:3">
      <c r="A671">
        <v>669</v>
      </c>
      <c r="B671">
        <v>509061.51416232</v>
      </c>
      <c r="C671">
        <v>2831398.63143493</v>
      </c>
    </row>
    <row r="672" spans="1:3">
      <c r="A672">
        <v>670</v>
      </c>
      <c r="B672">
        <v>509060.150100751</v>
      </c>
      <c r="C672">
        <v>2831397.94198474</v>
      </c>
    </row>
    <row r="673" spans="1:3">
      <c r="A673">
        <v>671</v>
      </c>
      <c r="B673">
        <v>509058.788648823</v>
      </c>
      <c r="C673">
        <v>2831397.28160699</v>
      </c>
    </row>
    <row r="674" spans="1:3">
      <c r="A674">
        <v>672</v>
      </c>
      <c r="B674">
        <v>509060.486648866</v>
      </c>
      <c r="C674">
        <v>2831398.12552804</v>
      </c>
    </row>
    <row r="675" spans="1:3">
      <c r="A675">
        <v>673</v>
      </c>
      <c r="B675">
        <v>509060.269543492</v>
      </c>
      <c r="C675">
        <v>2831397.98645716</v>
      </c>
    </row>
    <row r="676" spans="1:3">
      <c r="A676">
        <v>674</v>
      </c>
      <c r="B676">
        <v>509061.931417692</v>
      </c>
      <c r="C676">
        <v>2831399.09265828</v>
      </c>
    </row>
    <row r="677" spans="1:3">
      <c r="A677">
        <v>675</v>
      </c>
      <c r="B677">
        <v>509060.234233743</v>
      </c>
      <c r="C677">
        <v>2831398.02333635</v>
      </c>
    </row>
    <row r="678" spans="1:3">
      <c r="A678">
        <v>676</v>
      </c>
      <c r="B678">
        <v>509057.432540388</v>
      </c>
      <c r="C678">
        <v>2831396.44380728</v>
      </c>
    </row>
    <row r="679" spans="1:3">
      <c r="A679">
        <v>677</v>
      </c>
      <c r="B679">
        <v>509055.561138928</v>
      </c>
      <c r="C679">
        <v>2831395.46652179</v>
      </c>
    </row>
    <row r="680" spans="1:3">
      <c r="A680">
        <v>678</v>
      </c>
      <c r="B680">
        <v>509057.087861992</v>
      </c>
      <c r="C680">
        <v>2831395.97528346</v>
      </c>
    </row>
    <row r="681" spans="1:3">
      <c r="A681">
        <v>679</v>
      </c>
      <c r="B681">
        <v>509056.074380273</v>
      </c>
      <c r="C681">
        <v>2831395.57813055</v>
      </c>
    </row>
    <row r="682" spans="1:3">
      <c r="A682">
        <v>680</v>
      </c>
      <c r="B682">
        <v>509056.08093318</v>
      </c>
      <c r="C682">
        <v>2831394.88328181</v>
      </c>
    </row>
    <row r="683" spans="1:3">
      <c r="A683">
        <v>681</v>
      </c>
      <c r="B683">
        <v>509058.056861793</v>
      </c>
      <c r="C683">
        <v>2831395.8077178</v>
      </c>
    </row>
    <row r="684" spans="1:3">
      <c r="A684">
        <v>682</v>
      </c>
      <c r="B684">
        <v>509055.021306326</v>
      </c>
      <c r="C684">
        <v>2831394.12882205</v>
      </c>
    </row>
    <row r="685" spans="1:3">
      <c r="A685">
        <v>683</v>
      </c>
      <c r="B685">
        <v>509056.078612561</v>
      </c>
      <c r="C685">
        <v>2831394.71196509</v>
      </c>
    </row>
    <row r="686" spans="1:3">
      <c r="A686">
        <v>684</v>
      </c>
      <c r="B686">
        <v>509061.859626771</v>
      </c>
      <c r="C686">
        <v>2831397.77834793</v>
      </c>
    </row>
    <row r="687" spans="1:3">
      <c r="A687">
        <v>685</v>
      </c>
      <c r="B687">
        <v>509064.497035531</v>
      </c>
      <c r="C687">
        <v>2831399.35971111</v>
      </c>
    </row>
    <row r="688" spans="1:3">
      <c r="A688">
        <v>686</v>
      </c>
      <c r="B688">
        <v>509063.750917788</v>
      </c>
      <c r="C688">
        <v>2831398.66360119</v>
      </c>
    </row>
    <row r="689" spans="1:3">
      <c r="A689">
        <v>687</v>
      </c>
      <c r="B689">
        <v>509062.148349741</v>
      </c>
      <c r="C689">
        <v>2831397.90114497</v>
      </c>
    </row>
    <row r="690" spans="1:3">
      <c r="A690">
        <v>688</v>
      </c>
      <c r="B690">
        <v>509061.79037723</v>
      </c>
      <c r="C690">
        <v>2831397.68781608</v>
      </c>
    </row>
    <row r="691" spans="1:3">
      <c r="A691">
        <v>689</v>
      </c>
      <c r="B691">
        <v>509063.579320473</v>
      </c>
      <c r="C691">
        <v>2831398.7641489</v>
      </c>
    </row>
    <row r="692" spans="1:3">
      <c r="A692">
        <v>690</v>
      </c>
      <c r="B692">
        <v>509062.509508508</v>
      </c>
      <c r="C692">
        <v>2831398.13226673</v>
      </c>
    </row>
    <row r="693" spans="1:3">
      <c r="A693">
        <v>691</v>
      </c>
      <c r="B693">
        <v>509060.233712441</v>
      </c>
      <c r="C693">
        <v>2831396.82654632</v>
      </c>
    </row>
    <row r="694" spans="1:3">
      <c r="A694">
        <v>692</v>
      </c>
      <c r="B694">
        <v>509059.525264317</v>
      </c>
      <c r="C694">
        <v>2831396.32535048</v>
      </c>
    </row>
    <row r="695" spans="1:3">
      <c r="A695">
        <v>693</v>
      </c>
      <c r="B695">
        <v>509061.780888868</v>
      </c>
      <c r="C695">
        <v>2831397.64160105</v>
      </c>
    </row>
    <row r="696" spans="1:3">
      <c r="A696">
        <v>694</v>
      </c>
      <c r="B696">
        <v>509062.542307351</v>
      </c>
      <c r="C696">
        <v>2831397.84808353</v>
      </c>
    </row>
    <row r="697" spans="1:3">
      <c r="A697">
        <v>695</v>
      </c>
      <c r="B697">
        <v>509060.818566618</v>
      </c>
      <c r="C697">
        <v>2831396.90930582</v>
      </c>
    </row>
    <row r="698" spans="1:3">
      <c r="A698">
        <v>696</v>
      </c>
      <c r="B698">
        <v>509061.022445737</v>
      </c>
      <c r="C698">
        <v>2831396.79727661</v>
      </c>
    </row>
    <row r="699" spans="1:3">
      <c r="A699">
        <v>697</v>
      </c>
      <c r="B699">
        <v>509062.297010745</v>
      </c>
      <c r="C699">
        <v>2831397.58569161</v>
      </c>
    </row>
    <row r="700" spans="1:3">
      <c r="A700">
        <v>698</v>
      </c>
      <c r="B700">
        <v>509062.019452096</v>
      </c>
      <c r="C700">
        <v>2831397.69080486</v>
      </c>
    </row>
    <row r="701" spans="1:3">
      <c r="A701">
        <v>699</v>
      </c>
      <c r="B701">
        <v>509060.964947082</v>
      </c>
      <c r="C701">
        <v>2831397.24142703</v>
      </c>
    </row>
    <row r="702" spans="1:3">
      <c r="A702">
        <v>700</v>
      </c>
      <c r="B702">
        <v>509066.736111377</v>
      </c>
      <c r="C702">
        <v>2831400.34059777</v>
      </c>
    </row>
    <row r="703" spans="1:3">
      <c r="A703">
        <v>701</v>
      </c>
      <c r="B703">
        <v>509063.18798219</v>
      </c>
      <c r="C703">
        <v>2831398.28338918</v>
      </c>
    </row>
    <row r="704" spans="1:3">
      <c r="A704">
        <v>702</v>
      </c>
      <c r="B704">
        <v>509064.651385828</v>
      </c>
      <c r="C704">
        <v>2831398.82032392</v>
      </c>
    </row>
    <row r="705" spans="1:3">
      <c r="A705">
        <v>703</v>
      </c>
      <c r="B705">
        <v>509064.665036574</v>
      </c>
      <c r="C705">
        <v>2831398.96125777</v>
      </c>
    </row>
    <row r="706" spans="1:3">
      <c r="A706">
        <v>704</v>
      </c>
      <c r="B706">
        <v>509065.247395115</v>
      </c>
      <c r="C706">
        <v>2831399.25558309</v>
      </c>
    </row>
    <row r="707" spans="1:3">
      <c r="A707">
        <v>705</v>
      </c>
      <c r="B707">
        <v>509065.226965833</v>
      </c>
      <c r="C707">
        <v>2831399.17472359</v>
      </c>
    </row>
    <row r="708" spans="1:3">
      <c r="A708">
        <v>706</v>
      </c>
      <c r="B708">
        <v>509066.21345738</v>
      </c>
      <c r="C708">
        <v>2831399.79476512</v>
      </c>
    </row>
    <row r="709" spans="1:3">
      <c r="A709">
        <v>707</v>
      </c>
      <c r="B709">
        <v>509062.886701108</v>
      </c>
      <c r="C709">
        <v>2831397.99186954</v>
      </c>
    </row>
    <row r="710" spans="1:3">
      <c r="A710">
        <v>708</v>
      </c>
      <c r="B710">
        <v>509064.127980279</v>
      </c>
      <c r="C710">
        <v>2831398.7310955</v>
      </c>
    </row>
    <row r="711" spans="1:3">
      <c r="A711">
        <v>709</v>
      </c>
      <c r="B711">
        <v>509064.105429075</v>
      </c>
      <c r="C711">
        <v>2831398.67571203</v>
      </c>
    </row>
    <row r="712" spans="1:3">
      <c r="A712">
        <v>710</v>
      </c>
      <c r="B712">
        <v>509063.923061688</v>
      </c>
      <c r="C712">
        <v>2831398.57080634</v>
      </c>
    </row>
    <row r="713" spans="1:3">
      <c r="A713">
        <v>711</v>
      </c>
      <c r="B713">
        <v>509063.841798275</v>
      </c>
      <c r="C713">
        <v>2831398.46455902</v>
      </c>
    </row>
    <row r="714" spans="1:3">
      <c r="A714">
        <v>712</v>
      </c>
      <c r="B714">
        <v>509062.92557106</v>
      </c>
      <c r="C714">
        <v>2831397.98736053</v>
      </c>
    </row>
    <row r="715" spans="1:3">
      <c r="A715">
        <v>713</v>
      </c>
      <c r="B715">
        <v>509063.968495644</v>
      </c>
      <c r="C715">
        <v>2831398.63372305</v>
      </c>
    </row>
    <row r="716" spans="1:3">
      <c r="A716">
        <v>714</v>
      </c>
      <c r="B716">
        <v>509064.042733332</v>
      </c>
      <c r="C716">
        <v>2831398.67604588</v>
      </c>
    </row>
    <row r="717" spans="1:3">
      <c r="A717">
        <v>715</v>
      </c>
      <c r="B717">
        <v>509064.003269769</v>
      </c>
      <c r="C717">
        <v>2831398.62835675</v>
      </c>
    </row>
    <row r="718" spans="1:3">
      <c r="A718">
        <v>716</v>
      </c>
      <c r="B718">
        <v>509064.266574569</v>
      </c>
      <c r="C718">
        <v>2831398.75546837</v>
      </c>
    </row>
    <row r="719" spans="1:3">
      <c r="A719">
        <v>717</v>
      </c>
      <c r="B719">
        <v>509066.532719592</v>
      </c>
      <c r="C719">
        <v>2831400.12196705</v>
      </c>
    </row>
    <row r="720" spans="1:3">
      <c r="A720">
        <v>718</v>
      </c>
      <c r="B720">
        <v>509064.517149493</v>
      </c>
      <c r="C720">
        <v>2831398.83767424</v>
      </c>
    </row>
    <row r="721" spans="1:3">
      <c r="A721">
        <v>719</v>
      </c>
      <c r="B721">
        <v>509064.171043315</v>
      </c>
      <c r="C721">
        <v>2831398.55711168</v>
      </c>
    </row>
    <row r="722" spans="1:3">
      <c r="A722">
        <v>720</v>
      </c>
      <c r="B722">
        <v>509063.013230978</v>
      </c>
      <c r="C722">
        <v>2831397.83195831</v>
      </c>
    </row>
    <row r="723" spans="1:3">
      <c r="A723">
        <v>721</v>
      </c>
      <c r="B723">
        <v>509064.001326422</v>
      </c>
      <c r="C723">
        <v>2831398.59131672</v>
      </c>
    </row>
    <row r="724" spans="1:3">
      <c r="A724">
        <v>722</v>
      </c>
      <c r="B724">
        <v>509062.591622294</v>
      </c>
      <c r="C724">
        <v>2831397.69980145</v>
      </c>
    </row>
    <row r="725" spans="1:3">
      <c r="A725">
        <v>723</v>
      </c>
      <c r="B725">
        <v>509063.769815315</v>
      </c>
      <c r="C725">
        <v>2831398.39459888</v>
      </c>
    </row>
    <row r="726" spans="1:3">
      <c r="A726">
        <v>724</v>
      </c>
      <c r="B726">
        <v>509062.806920464</v>
      </c>
      <c r="C726">
        <v>2831397.86933466</v>
      </c>
    </row>
    <row r="727" spans="1:3">
      <c r="A727">
        <v>725</v>
      </c>
      <c r="B727">
        <v>509064.837340124</v>
      </c>
      <c r="C727">
        <v>2831398.9119607</v>
      </c>
    </row>
    <row r="728" spans="1:3">
      <c r="A728">
        <v>726</v>
      </c>
      <c r="B728">
        <v>509067.460231042</v>
      </c>
      <c r="C728">
        <v>2831400.29152141</v>
      </c>
    </row>
    <row r="729" spans="1:3">
      <c r="A729">
        <v>727</v>
      </c>
      <c r="B729">
        <v>509066.224140116</v>
      </c>
      <c r="C729">
        <v>2831399.54711999</v>
      </c>
    </row>
    <row r="730" spans="1:3">
      <c r="A730">
        <v>728</v>
      </c>
      <c r="B730">
        <v>509068.548510315</v>
      </c>
      <c r="C730">
        <v>2831400.70508728</v>
      </c>
    </row>
    <row r="731" spans="1:3">
      <c r="A731">
        <v>729</v>
      </c>
      <c r="B731">
        <v>509067.449421797</v>
      </c>
      <c r="C731">
        <v>2831400.27011627</v>
      </c>
    </row>
    <row r="732" spans="1:3">
      <c r="A732">
        <v>730</v>
      </c>
      <c r="B732">
        <v>509067.180709971</v>
      </c>
      <c r="C732">
        <v>2831400.08991345</v>
      </c>
    </row>
    <row r="733" spans="1:3">
      <c r="A733">
        <v>731</v>
      </c>
      <c r="B733">
        <v>509068.067450044</v>
      </c>
      <c r="C733">
        <v>2831400.6314966</v>
      </c>
    </row>
    <row r="734" spans="1:3">
      <c r="A734">
        <v>732</v>
      </c>
      <c r="B734">
        <v>509067.332254578</v>
      </c>
      <c r="C734">
        <v>2831400.15926544</v>
      </c>
    </row>
    <row r="735" spans="1:3">
      <c r="A735">
        <v>733</v>
      </c>
      <c r="B735">
        <v>509065.83562397</v>
      </c>
      <c r="C735">
        <v>2831399.27765852</v>
      </c>
    </row>
    <row r="736" spans="1:3">
      <c r="A736">
        <v>734</v>
      </c>
      <c r="B736">
        <v>509068.523568762</v>
      </c>
      <c r="C736">
        <v>2831400.85588303</v>
      </c>
    </row>
    <row r="737" spans="1:3">
      <c r="A737">
        <v>735</v>
      </c>
      <c r="B737">
        <v>509067.278540107</v>
      </c>
      <c r="C737">
        <v>2831400.04662545</v>
      </c>
    </row>
    <row r="738" spans="1:3">
      <c r="A738">
        <v>736</v>
      </c>
      <c r="B738">
        <v>509067.627285139</v>
      </c>
      <c r="C738">
        <v>2831400.22006656</v>
      </c>
    </row>
    <row r="739" spans="1:3">
      <c r="A739">
        <v>737</v>
      </c>
      <c r="B739">
        <v>509067.551708195</v>
      </c>
      <c r="C739">
        <v>2831400.2416834</v>
      </c>
    </row>
    <row r="740" spans="1:3">
      <c r="A740">
        <v>738</v>
      </c>
      <c r="B740">
        <v>509065.265374907</v>
      </c>
      <c r="C740">
        <v>2831398.74196919</v>
      </c>
    </row>
    <row r="741" spans="1:3">
      <c r="A741">
        <v>739</v>
      </c>
      <c r="B741">
        <v>509066.22982006</v>
      </c>
      <c r="C741">
        <v>2831399.4958453</v>
      </c>
    </row>
    <row r="742" spans="1:3">
      <c r="A742">
        <v>740</v>
      </c>
      <c r="B742">
        <v>509067.421212388</v>
      </c>
      <c r="C742">
        <v>2831400.09834479</v>
      </c>
    </row>
    <row r="743" spans="1:3">
      <c r="A743">
        <v>741</v>
      </c>
      <c r="B743">
        <v>509067.251688048</v>
      </c>
      <c r="C743">
        <v>2831399.99144644</v>
      </c>
    </row>
    <row r="744" spans="1:3">
      <c r="A744">
        <v>742</v>
      </c>
      <c r="B744">
        <v>509067.035721162</v>
      </c>
      <c r="C744">
        <v>2831399.83518506</v>
      </c>
    </row>
    <row r="745" spans="1:3">
      <c r="A745">
        <v>743</v>
      </c>
      <c r="B745">
        <v>509067.65195763</v>
      </c>
      <c r="C745">
        <v>2831400.16405195</v>
      </c>
    </row>
    <row r="746" spans="1:3">
      <c r="A746">
        <v>744</v>
      </c>
      <c r="B746">
        <v>509067.307209291</v>
      </c>
      <c r="C746">
        <v>2831399.95129417</v>
      </c>
    </row>
    <row r="747" spans="1:3">
      <c r="A747">
        <v>745</v>
      </c>
      <c r="B747">
        <v>509067.280416869</v>
      </c>
      <c r="C747">
        <v>2831399.9564269</v>
      </c>
    </row>
    <row r="748" spans="1:3">
      <c r="A748">
        <v>746</v>
      </c>
      <c r="B748">
        <v>509066.815354474</v>
      </c>
      <c r="C748">
        <v>2831399.70277835</v>
      </c>
    </row>
    <row r="749" spans="1:3">
      <c r="A749">
        <v>747</v>
      </c>
      <c r="B749">
        <v>509065.032218256</v>
      </c>
      <c r="C749">
        <v>2831398.79743451</v>
      </c>
    </row>
    <row r="750" spans="1:3">
      <c r="A750">
        <v>748</v>
      </c>
      <c r="B750">
        <v>509066.72788234</v>
      </c>
      <c r="C750">
        <v>2831399.65489708</v>
      </c>
    </row>
    <row r="751" spans="1:3">
      <c r="A751">
        <v>749</v>
      </c>
      <c r="B751">
        <v>509067.191755134</v>
      </c>
      <c r="C751">
        <v>2831399.89157219</v>
      </c>
    </row>
    <row r="752" spans="1:3">
      <c r="A752">
        <v>750</v>
      </c>
      <c r="B752">
        <v>509067.207049634</v>
      </c>
      <c r="C752">
        <v>2831399.92697804</v>
      </c>
    </row>
    <row r="753" spans="1:3">
      <c r="A753">
        <v>751</v>
      </c>
      <c r="B753">
        <v>509066.583579555</v>
      </c>
      <c r="C753">
        <v>2831399.55338258</v>
      </c>
    </row>
    <row r="754" spans="1:3">
      <c r="A754">
        <v>752</v>
      </c>
      <c r="B754">
        <v>509066.34437019</v>
      </c>
      <c r="C754">
        <v>2831399.38335861</v>
      </c>
    </row>
    <row r="755" spans="1:3">
      <c r="A755">
        <v>753</v>
      </c>
      <c r="B755">
        <v>509066.795634835</v>
      </c>
      <c r="C755">
        <v>2831399.65762049</v>
      </c>
    </row>
    <row r="756" spans="1:3">
      <c r="A756">
        <v>754</v>
      </c>
      <c r="B756">
        <v>509065.939443753</v>
      </c>
      <c r="C756">
        <v>2831399.10010921</v>
      </c>
    </row>
    <row r="757" spans="1:3">
      <c r="A757">
        <v>755</v>
      </c>
      <c r="B757">
        <v>509066.688368108</v>
      </c>
      <c r="C757">
        <v>2831399.54134471</v>
      </c>
    </row>
    <row r="758" spans="1:3">
      <c r="A758">
        <v>756</v>
      </c>
      <c r="B758">
        <v>509065.578580106</v>
      </c>
      <c r="C758">
        <v>2831398.90670572</v>
      </c>
    </row>
    <row r="759" spans="1:3">
      <c r="A759">
        <v>757</v>
      </c>
      <c r="B759">
        <v>509065.858667236</v>
      </c>
      <c r="C759">
        <v>2831399.01573968</v>
      </c>
    </row>
    <row r="760" spans="1:3">
      <c r="A760">
        <v>758</v>
      </c>
      <c r="B760">
        <v>509064.456789872</v>
      </c>
      <c r="C760">
        <v>2831398.28581837</v>
      </c>
    </row>
    <row r="761" spans="1:3">
      <c r="A761">
        <v>759</v>
      </c>
      <c r="B761">
        <v>509066.0145963</v>
      </c>
      <c r="C761">
        <v>2831399.11401679</v>
      </c>
    </row>
    <row r="762" spans="1:3">
      <c r="A762">
        <v>760</v>
      </c>
      <c r="B762">
        <v>509065.642353594</v>
      </c>
      <c r="C762">
        <v>2831398.82833072</v>
      </c>
    </row>
    <row r="763" spans="1:3">
      <c r="A763">
        <v>761</v>
      </c>
      <c r="B763">
        <v>509065.649456502</v>
      </c>
      <c r="C763">
        <v>2831398.81178768</v>
      </c>
    </row>
    <row r="764" spans="1:3">
      <c r="A764">
        <v>762</v>
      </c>
      <c r="B764">
        <v>509065.163773674</v>
      </c>
      <c r="C764">
        <v>2831398.51839193</v>
      </c>
    </row>
    <row r="765" spans="1:3">
      <c r="A765">
        <v>763</v>
      </c>
      <c r="B765">
        <v>509065.996581799</v>
      </c>
      <c r="C765">
        <v>2831398.96327823</v>
      </c>
    </row>
    <row r="766" spans="1:3">
      <c r="A766">
        <v>764</v>
      </c>
      <c r="B766">
        <v>509063.926877743</v>
      </c>
      <c r="C766">
        <v>2831397.9038415</v>
      </c>
    </row>
    <row r="767" spans="1:3">
      <c r="A767">
        <v>765</v>
      </c>
      <c r="B767">
        <v>509065.31217393</v>
      </c>
      <c r="C767">
        <v>2831398.56512671</v>
      </c>
    </row>
    <row r="768" spans="1:3">
      <c r="A768">
        <v>766</v>
      </c>
      <c r="B768">
        <v>509065.519733174</v>
      </c>
      <c r="C768">
        <v>2831398.62114237</v>
      </c>
    </row>
    <row r="769" spans="1:3">
      <c r="A769">
        <v>767</v>
      </c>
      <c r="B769">
        <v>509065.546305337</v>
      </c>
      <c r="C769">
        <v>2831398.68731161</v>
      </c>
    </row>
    <row r="770" spans="1:3">
      <c r="A770">
        <v>768</v>
      </c>
      <c r="B770">
        <v>509064.865007962</v>
      </c>
      <c r="C770">
        <v>2831398.24896471</v>
      </c>
    </row>
    <row r="771" spans="1:3">
      <c r="A771">
        <v>769</v>
      </c>
      <c r="B771">
        <v>509064.930923697</v>
      </c>
      <c r="C771">
        <v>2831398.28448993</v>
      </c>
    </row>
    <row r="772" spans="1:3">
      <c r="A772">
        <v>770</v>
      </c>
      <c r="B772">
        <v>509064.509010143</v>
      </c>
      <c r="C772">
        <v>2831398.01968043</v>
      </c>
    </row>
    <row r="773" spans="1:3">
      <c r="A773">
        <v>771</v>
      </c>
      <c r="B773">
        <v>509065.328786162</v>
      </c>
      <c r="C773">
        <v>2831398.53259969</v>
      </c>
    </row>
    <row r="774" spans="1:3">
      <c r="A774">
        <v>772</v>
      </c>
      <c r="B774">
        <v>509064.190651451</v>
      </c>
      <c r="C774">
        <v>2831397.85313297</v>
      </c>
    </row>
    <row r="775" spans="1:3">
      <c r="A775">
        <v>773</v>
      </c>
      <c r="B775">
        <v>509065.02381635</v>
      </c>
      <c r="C775">
        <v>2831398.33875961</v>
      </c>
    </row>
    <row r="776" spans="1:3">
      <c r="A776">
        <v>774</v>
      </c>
      <c r="B776">
        <v>509064.487039825</v>
      </c>
      <c r="C776">
        <v>2831398.0556114</v>
      </c>
    </row>
    <row r="777" spans="1:3">
      <c r="A777">
        <v>775</v>
      </c>
      <c r="B777">
        <v>509065.633338246</v>
      </c>
      <c r="C777">
        <v>2831398.67353654</v>
      </c>
    </row>
    <row r="778" spans="1:3">
      <c r="A778">
        <v>776</v>
      </c>
      <c r="B778">
        <v>509064.78364226</v>
      </c>
      <c r="C778">
        <v>2831398.18689664</v>
      </c>
    </row>
    <row r="779" spans="1:3">
      <c r="A779">
        <v>777</v>
      </c>
      <c r="B779">
        <v>509064.480147665</v>
      </c>
      <c r="C779">
        <v>2831397.98038379</v>
      </c>
    </row>
    <row r="780" spans="1:3">
      <c r="A780">
        <v>778</v>
      </c>
      <c r="B780">
        <v>509064.649055509</v>
      </c>
      <c r="C780">
        <v>2831398.05587833</v>
      </c>
    </row>
    <row r="781" spans="1:3">
      <c r="A781">
        <v>779</v>
      </c>
      <c r="B781">
        <v>509064.239221074</v>
      </c>
      <c r="C781">
        <v>2831397.83389141</v>
      </c>
    </row>
    <row r="782" spans="1:3">
      <c r="A782">
        <v>780</v>
      </c>
      <c r="B782">
        <v>509064.045726229</v>
      </c>
      <c r="C782">
        <v>2831397.63071186</v>
      </c>
    </row>
    <row r="783" spans="1:3">
      <c r="A783">
        <v>781</v>
      </c>
      <c r="B783">
        <v>509063.561393088</v>
      </c>
      <c r="C783">
        <v>2831397.48242873</v>
      </c>
    </row>
    <row r="784" spans="1:3">
      <c r="A784">
        <v>782</v>
      </c>
      <c r="B784">
        <v>509064.549994802</v>
      </c>
      <c r="C784">
        <v>2831398.00220381</v>
      </c>
    </row>
    <row r="785" spans="1:3">
      <c r="A785">
        <v>783</v>
      </c>
      <c r="B785">
        <v>509064.454375958</v>
      </c>
      <c r="C785">
        <v>2831397.92128113</v>
      </c>
    </row>
    <row r="786" spans="1:3">
      <c r="A786">
        <v>784</v>
      </c>
      <c r="B786">
        <v>509064.466479938</v>
      </c>
      <c r="C786">
        <v>2831397.93852931</v>
      </c>
    </row>
    <row r="787" spans="1:3">
      <c r="A787">
        <v>785</v>
      </c>
      <c r="B787">
        <v>509064.618035011</v>
      </c>
      <c r="C787">
        <v>2831398.04292463</v>
      </c>
    </row>
    <row r="788" spans="1:3">
      <c r="A788">
        <v>786</v>
      </c>
      <c r="B788">
        <v>509064.952924989</v>
      </c>
      <c r="C788">
        <v>2831398.20977897</v>
      </c>
    </row>
    <row r="789" spans="1:3">
      <c r="A789">
        <v>787</v>
      </c>
      <c r="B789">
        <v>509065.136380857</v>
      </c>
      <c r="C789">
        <v>2831398.2973558</v>
      </c>
    </row>
    <row r="790" spans="1:3">
      <c r="A790">
        <v>788</v>
      </c>
      <c r="B790">
        <v>509064.807595362</v>
      </c>
      <c r="C790">
        <v>2831398.13137648</v>
      </c>
    </row>
    <row r="791" spans="1:3">
      <c r="A791">
        <v>789</v>
      </c>
      <c r="B791">
        <v>509064.543367974</v>
      </c>
      <c r="C791">
        <v>2831397.9672966</v>
      </c>
    </row>
    <row r="792" spans="1:3">
      <c r="A792">
        <v>790</v>
      </c>
      <c r="B792">
        <v>509064.989678859</v>
      </c>
      <c r="C792">
        <v>2831398.23575702</v>
      </c>
    </row>
    <row r="793" spans="1:3">
      <c r="A793">
        <v>791</v>
      </c>
      <c r="B793">
        <v>509064.341158011</v>
      </c>
      <c r="C793">
        <v>2831397.87533232</v>
      </c>
    </row>
    <row r="794" spans="1:3">
      <c r="A794">
        <v>792</v>
      </c>
      <c r="B794">
        <v>509064.217449007</v>
      </c>
      <c r="C794">
        <v>2831397.80211885</v>
      </c>
    </row>
    <row r="795" spans="1:3">
      <c r="A795">
        <v>793</v>
      </c>
      <c r="B795">
        <v>509063.996412872</v>
      </c>
      <c r="C795">
        <v>2831397.64479001</v>
      </c>
    </row>
    <row r="796" spans="1:3">
      <c r="A796">
        <v>794</v>
      </c>
      <c r="B796">
        <v>509063.821281262</v>
      </c>
      <c r="C796">
        <v>2831397.52878968</v>
      </c>
    </row>
    <row r="797" spans="1:3">
      <c r="A797">
        <v>795</v>
      </c>
      <c r="B797">
        <v>509064.389227208</v>
      </c>
      <c r="C797">
        <v>2831397.84728113</v>
      </c>
    </row>
    <row r="798" spans="1:3">
      <c r="A798">
        <v>796</v>
      </c>
      <c r="B798">
        <v>509064.098120425</v>
      </c>
      <c r="C798">
        <v>2831397.72508353</v>
      </c>
    </row>
    <row r="799" spans="1:3">
      <c r="A799">
        <v>797</v>
      </c>
      <c r="B799">
        <v>509063.758691734</v>
      </c>
      <c r="C799">
        <v>2831397.47500347</v>
      </c>
    </row>
    <row r="800" spans="1:3">
      <c r="A800">
        <v>798</v>
      </c>
      <c r="B800">
        <v>509064.226886971</v>
      </c>
      <c r="C800">
        <v>2831397.73221462</v>
      </c>
    </row>
    <row r="801" spans="1:3">
      <c r="A801">
        <v>799</v>
      </c>
      <c r="B801">
        <v>509063.308324396</v>
      </c>
      <c r="C801">
        <v>2831397.22603036</v>
      </c>
    </row>
    <row r="802" spans="1:3">
      <c r="A802">
        <v>800</v>
      </c>
      <c r="B802">
        <v>509063.425130501</v>
      </c>
      <c r="C802">
        <v>2831397.30088437</v>
      </c>
    </row>
    <row r="803" spans="1:3">
      <c r="A803">
        <v>801</v>
      </c>
      <c r="B803">
        <v>509063.068080007</v>
      </c>
      <c r="C803">
        <v>2831397.09397303</v>
      </c>
    </row>
    <row r="804" spans="1:3">
      <c r="A804">
        <v>802</v>
      </c>
      <c r="B804">
        <v>509063.224485799</v>
      </c>
      <c r="C804">
        <v>2831397.18947992</v>
      </c>
    </row>
    <row r="805" spans="1:3">
      <c r="A805">
        <v>803</v>
      </c>
      <c r="B805">
        <v>509063.067634267</v>
      </c>
      <c r="C805">
        <v>2831397.10808038</v>
      </c>
    </row>
    <row r="806" spans="1:3">
      <c r="A806">
        <v>804</v>
      </c>
      <c r="B806">
        <v>509063.348474639</v>
      </c>
      <c r="C806">
        <v>2831397.26093776</v>
      </c>
    </row>
    <row r="807" spans="1:3">
      <c r="A807">
        <v>805</v>
      </c>
      <c r="B807">
        <v>509062.917234873</v>
      </c>
      <c r="C807">
        <v>2831396.97786659</v>
      </c>
    </row>
    <row r="808" spans="1:3">
      <c r="A808">
        <v>806</v>
      </c>
      <c r="B808">
        <v>509062.977700163</v>
      </c>
      <c r="C808">
        <v>2831397.00458076</v>
      </c>
    </row>
    <row r="809" spans="1:3">
      <c r="A809">
        <v>807</v>
      </c>
      <c r="B809">
        <v>509062.920308974</v>
      </c>
      <c r="C809">
        <v>2831396.93669241</v>
      </c>
    </row>
    <row r="810" spans="1:3">
      <c r="A810">
        <v>808</v>
      </c>
      <c r="B810">
        <v>509063.246378467</v>
      </c>
      <c r="C810">
        <v>2831397.10090181</v>
      </c>
    </row>
    <row r="811" spans="1:3">
      <c r="A811">
        <v>809</v>
      </c>
      <c r="B811">
        <v>509062.437049547</v>
      </c>
      <c r="C811">
        <v>2831396.65960714</v>
      </c>
    </row>
    <row r="812" spans="1:3">
      <c r="A812">
        <v>810</v>
      </c>
      <c r="B812">
        <v>509062.805901322</v>
      </c>
      <c r="C812">
        <v>2831396.87455534</v>
      </c>
    </row>
    <row r="813" spans="1:3">
      <c r="A813">
        <v>811</v>
      </c>
      <c r="B813">
        <v>509063.135073173</v>
      </c>
      <c r="C813">
        <v>2831397.01738079</v>
      </c>
    </row>
    <row r="814" spans="1:3">
      <c r="A814">
        <v>812</v>
      </c>
      <c r="B814">
        <v>509063.34933943</v>
      </c>
      <c r="C814">
        <v>2831397.12853109</v>
      </c>
    </row>
    <row r="815" spans="1:3">
      <c r="A815">
        <v>813</v>
      </c>
      <c r="B815">
        <v>509063.345438697</v>
      </c>
      <c r="C815">
        <v>2831397.12574849</v>
      </c>
    </row>
    <row r="816" spans="1:3">
      <c r="A816">
        <v>814</v>
      </c>
      <c r="B816">
        <v>509063.194839839</v>
      </c>
      <c r="C816">
        <v>2831397.02094665</v>
      </c>
    </row>
    <row r="817" spans="1:3">
      <c r="A817">
        <v>815</v>
      </c>
      <c r="B817">
        <v>509062.892654461</v>
      </c>
      <c r="C817">
        <v>2831396.82476481</v>
      </c>
    </row>
    <row r="818" spans="1:3">
      <c r="A818">
        <v>816</v>
      </c>
      <c r="B818">
        <v>509062.777491515</v>
      </c>
      <c r="C818">
        <v>2831396.77879339</v>
      </c>
    </row>
    <row r="819" spans="1:3">
      <c r="A819">
        <v>817</v>
      </c>
      <c r="B819">
        <v>509063.668476308</v>
      </c>
      <c r="C819">
        <v>2831397.23641632</v>
      </c>
    </row>
    <row r="820" spans="1:3">
      <c r="A820">
        <v>818</v>
      </c>
      <c r="B820">
        <v>509062.918397224</v>
      </c>
      <c r="C820">
        <v>2831396.84358072</v>
      </c>
    </row>
    <row r="821" spans="1:3">
      <c r="A821">
        <v>819</v>
      </c>
      <c r="B821">
        <v>509062.569709466</v>
      </c>
      <c r="C821">
        <v>2831396.65215207</v>
      </c>
    </row>
    <row r="822" spans="1:3">
      <c r="A822">
        <v>820</v>
      </c>
      <c r="B822">
        <v>509062.345861135</v>
      </c>
      <c r="C822">
        <v>2831396.52879192</v>
      </c>
    </row>
    <row r="823" spans="1:3">
      <c r="A823">
        <v>821</v>
      </c>
      <c r="B823">
        <v>509062.726792527</v>
      </c>
      <c r="C823">
        <v>2831396.72666866</v>
      </c>
    </row>
    <row r="824" spans="1:3">
      <c r="A824">
        <v>822</v>
      </c>
      <c r="B824">
        <v>509062.696452998</v>
      </c>
      <c r="C824">
        <v>2831396.71795642</v>
      </c>
    </row>
    <row r="825" spans="1:3">
      <c r="A825">
        <v>823</v>
      </c>
      <c r="B825">
        <v>509062.751920568</v>
      </c>
      <c r="C825">
        <v>2831396.7403482</v>
      </c>
    </row>
    <row r="826" spans="1:3">
      <c r="A826">
        <v>824</v>
      </c>
      <c r="B826">
        <v>509062.750737161</v>
      </c>
      <c r="C826">
        <v>2831396.75878162</v>
      </c>
    </row>
    <row r="827" spans="1:3">
      <c r="A827">
        <v>825</v>
      </c>
      <c r="B827">
        <v>509062.780576455</v>
      </c>
      <c r="C827">
        <v>2831396.77910773</v>
      </c>
    </row>
    <row r="828" spans="1:3">
      <c r="A828">
        <v>826</v>
      </c>
      <c r="B828">
        <v>509062.534431855</v>
      </c>
      <c r="C828">
        <v>2831396.61443065</v>
      </c>
    </row>
    <row r="829" spans="1:3">
      <c r="A829">
        <v>827</v>
      </c>
      <c r="B829">
        <v>509062.159335713</v>
      </c>
      <c r="C829">
        <v>2831396.40056737</v>
      </c>
    </row>
    <row r="830" spans="1:3">
      <c r="A830">
        <v>828</v>
      </c>
      <c r="B830">
        <v>509062.425506917</v>
      </c>
      <c r="C830">
        <v>2831396.55967909</v>
      </c>
    </row>
    <row r="831" spans="1:3">
      <c r="A831">
        <v>829</v>
      </c>
      <c r="B831">
        <v>509062.555298725</v>
      </c>
      <c r="C831">
        <v>2831396.66045117</v>
      </c>
    </row>
    <row r="832" spans="1:3">
      <c r="A832">
        <v>830</v>
      </c>
      <c r="B832">
        <v>509062.418544623</v>
      </c>
      <c r="C832">
        <v>2831396.56157726</v>
      </c>
    </row>
    <row r="833" spans="1:3">
      <c r="A833">
        <v>831</v>
      </c>
      <c r="B833">
        <v>509062.4324985</v>
      </c>
      <c r="C833">
        <v>2831396.52362176</v>
      </c>
    </row>
    <row r="834" spans="1:3">
      <c r="A834">
        <v>832</v>
      </c>
      <c r="B834">
        <v>509062.318303639</v>
      </c>
      <c r="C834">
        <v>2831396.49513033</v>
      </c>
    </row>
    <row r="835" spans="1:3">
      <c r="A835">
        <v>833</v>
      </c>
      <c r="B835">
        <v>509062.571836132</v>
      </c>
      <c r="C835">
        <v>2831396.63253344</v>
      </c>
    </row>
    <row r="836" spans="1:3">
      <c r="A836">
        <v>834</v>
      </c>
      <c r="B836">
        <v>509062.509102656</v>
      </c>
      <c r="C836">
        <v>2831396.60426217</v>
      </c>
    </row>
    <row r="837" spans="1:3">
      <c r="A837">
        <v>835</v>
      </c>
      <c r="B837">
        <v>509062.646205376</v>
      </c>
      <c r="C837">
        <v>2831396.6837847</v>
      </c>
    </row>
    <row r="838" spans="1:3">
      <c r="A838">
        <v>836</v>
      </c>
      <c r="B838">
        <v>509062.597371148</v>
      </c>
      <c r="C838">
        <v>2831396.64245851</v>
      </c>
    </row>
    <row r="839" spans="1:3">
      <c r="A839">
        <v>837</v>
      </c>
      <c r="B839">
        <v>509062.453298829</v>
      </c>
      <c r="C839">
        <v>2831396.56878691</v>
      </c>
    </row>
    <row r="840" spans="1:3">
      <c r="A840">
        <v>838</v>
      </c>
      <c r="B840">
        <v>509062.864939488</v>
      </c>
      <c r="C840">
        <v>2831396.8013544</v>
      </c>
    </row>
    <row r="841" spans="1:3">
      <c r="A841">
        <v>839</v>
      </c>
      <c r="B841">
        <v>509062.859792924</v>
      </c>
      <c r="C841">
        <v>2831396.7941721</v>
      </c>
    </row>
    <row r="842" spans="1:3">
      <c r="A842">
        <v>840</v>
      </c>
      <c r="B842">
        <v>509063.022176756</v>
      </c>
      <c r="C842">
        <v>2831396.88518073</v>
      </c>
    </row>
    <row r="843" spans="1:3">
      <c r="A843">
        <v>841</v>
      </c>
      <c r="B843">
        <v>509063.010845619</v>
      </c>
      <c r="C843">
        <v>2831396.87898081</v>
      </c>
    </row>
    <row r="844" spans="1:3">
      <c r="A844">
        <v>842</v>
      </c>
      <c r="B844">
        <v>509063.219236545</v>
      </c>
      <c r="C844">
        <v>2831396.98113799</v>
      </c>
    </row>
    <row r="845" spans="1:3">
      <c r="A845">
        <v>843</v>
      </c>
      <c r="B845">
        <v>509063.302132635</v>
      </c>
      <c r="C845">
        <v>2831397.03053484</v>
      </c>
    </row>
    <row r="846" spans="1:3">
      <c r="A846">
        <v>844</v>
      </c>
      <c r="B846">
        <v>509063.368857591</v>
      </c>
      <c r="C846">
        <v>2831397.06093437</v>
      </c>
    </row>
    <row r="847" spans="1:3">
      <c r="A847">
        <v>845</v>
      </c>
      <c r="B847">
        <v>509063.449145577</v>
      </c>
      <c r="C847">
        <v>2831397.08094305</v>
      </c>
    </row>
    <row r="848" spans="1:3">
      <c r="A848">
        <v>846</v>
      </c>
      <c r="B848">
        <v>509063.37598222</v>
      </c>
      <c r="C848">
        <v>2831397.03276378</v>
      </c>
    </row>
    <row r="849" spans="1:3">
      <c r="A849">
        <v>847</v>
      </c>
      <c r="B849">
        <v>509063.402620024</v>
      </c>
      <c r="C849">
        <v>2831397.05328165</v>
      </c>
    </row>
    <row r="850" spans="1:3">
      <c r="A850">
        <v>848</v>
      </c>
      <c r="B850">
        <v>509063.479142387</v>
      </c>
      <c r="C850">
        <v>2831397.08219362</v>
      </c>
    </row>
    <row r="851" spans="1:3">
      <c r="A851">
        <v>849</v>
      </c>
      <c r="B851">
        <v>509063.586431249</v>
      </c>
      <c r="C851">
        <v>2831397.14760955</v>
      </c>
    </row>
    <row r="852" spans="1:3">
      <c r="A852">
        <v>850</v>
      </c>
      <c r="B852">
        <v>509063.563442602</v>
      </c>
      <c r="C852">
        <v>2831397.12069561</v>
      </c>
    </row>
    <row r="853" spans="1:3">
      <c r="A853">
        <v>851</v>
      </c>
      <c r="B853">
        <v>509063.574282751</v>
      </c>
      <c r="C853">
        <v>2831397.12531414</v>
      </c>
    </row>
    <row r="854" spans="1:3">
      <c r="A854">
        <v>852</v>
      </c>
      <c r="B854">
        <v>509063.82981061</v>
      </c>
      <c r="C854">
        <v>2831397.27727167</v>
      </c>
    </row>
    <row r="855" spans="1:3">
      <c r="A855">
        <v>853</v>
      </c>
      <c r="B855">
        <v>509063.582421645</v>
      </c>
      <c r="C855">
        <v>2831397.12868224</v>
      </c>
    </row>
    <row r="856" spans="1:3">
      <c r="A856">
        <v>854</v>
      </c>
      <c r="B856">
        <v>509063.344029272</v>
      </c>
      <c r="C856">
        <v>2831397.00552233</v>
      </c>
    </row>
    <row r="857" spans="1:3">
      <c r="A857">
        <v>855</v>
      </c>
      <c r="B857">
        <v>509063.60055795</v>
      </c>
      <c r="C857">
        <v>2831397.1411469</v>
      </c>
    </row>
    <row r="858" spans="1:3">
      <c r="A858">
        <v>856</v>
      </c>
      <c r="B858">
        <v>509063.461556234</v>
      </c>
      <c r="C858">
        <v>2831397.06024975</v>
      </c>
    </row>
    <row r="859" spans="1:3">
      <c r="A859">
        <v>857</v>
      </c>
      <c r="B859">
        <v>509063.733992592</v>
      </c>
      <c r="C859">
        <v>2831397.22020775</v>
      </c>
    </row>
    <row r="860" spans="1:3">
      <c r="A860">
        <v>858</v>
      </c>
      <c r="B860">
        <v>509063.620559414</v>
      </c>
      <c r="C860">
        <v>2831397.12962127</v>
      </c>
    </row>
    <row r="861" spans="1:3">
      <c r="A861">
        <v>859</v>
      </c>
      <c r="B861">
        <v>509063.565348468</v>
      </c>
      <c r="C861">
        <v>2831397.10028464</v>
      </c>
    </row>
    <row r="862" spans="1:3">
      <c r="A862">
        <v>860</v>
      </c>
      <c r="B862">
        <v>509063.53392194</v>
      </c>
      <c r="C862">
        <v>2831397.07341008</v>
      </c>
    </row>
    <row r="863" spans="1:3">
      <c r="A863">
        <v>861</v>
      </c>
      <c r="B863">
        <v>509063.416771174</v>
      </c>
      <c r="C863">
        <v>2831397.01394228</v>
      </c>
    </row>
    <row r="864" spans="1:3">
      <c r="A864">
        <v>862</v>
      </c>
      <c r="B864">
        <v>509063.668715948</v>
      </c>
      <c r="C864">
        <v>2831397.13536619</v>
      </c>
    </row>
    <row r="865" spans="1:3">
      <c r="A865">
        <v>863</v>
      </c>
      <c r="B865">
        <v>509063.490789914</v>
      </c>
      <c r="C865">
        <v>2831397.04394614</v>
      </c>
    </row>
    <row r="866" spans="1:3">
      <c r="A866">
        <v>864</v>
      </c>
      <c r="B866">
        <v>509063.304999116</v>
      </c>
      <c r="C866">
        <v>2831396.9506589</v>
      </c>
    </row>
    <row r="867" spans="1:3">
      <c r="A867">
        <v>865</v>
      </c>
      <c r="B867">
        <v>509063.5001357</v>
      </c>
      <c r="C867">
        <v>2831397.04791434</v>
      </c>
    </row>
    <row r="868" spans="1:3">
      <c r="A868">
        <v>866</v>
      </c>
      <c r="B868">
        <v>509063.348967527</v>
      </c>
      <c r="C868">
        <v>2831396.94791146</v>
      </c>
    </row>
    <row r="869" spans="1:3">
      <c r="A869">
        <v>867</v>
      </c>
      <c r="B869">
        <v>509063.296811607</v>
      </c>
      <c r="C869">
        <v>2831396.92475493</v>
      </c>
    </row>
    <row r="870" spans="1:3">
      <c r="A870">
        <v>868</v>
      </c>
      <c r="B870">
        <v>509063.533618838</v>
      </c>
      <c r="C870">
        <v>2831397.05195614</v>
      </c>
    </row>
    <row r="871" spans="1:3">
      <c r="A871">
        <v>869</v>
      </c>
      <c r="B871">
        <v>509063.222708021</v>
      </c>
      <c r="C871">
        <v>2831396.87274792</v>
      </c>
    </row>
    <row r="872" spans="1:3">
      <c r="A872">
        <v>870</v>
      </c>
      <c r="B872">
        <v>509063.138642957</v>
      </c>
      <c r="C872">
        <v>2831396.83014708</v>
      </c>
    </row>
    <row r="873" spans="1:3">
      <c r="A873">
        <v>871</v>
      </c>
      <c r="B873">
        <v>509063.343559529</v>
      </c>
      <c r="C873">
        <v>2831396.94963582</v>
      </c>
    </row>
    <row r="874" spans="1:3">
      <c r="A874">
        <v>872</v>
      </c>
      <c r="B874">
        <v>509063.160087431</v>
      </c>
      <c r="C874">
        <v>2831396.83459439</v>
      </c>
    </row>
    <row r="875" spans="1:3">
      <c r="A875">
        <v>873</v>
      </c>
      <c r="B875">
        <v>509063.153318779</v>
      </c>
      <c r="C875">
        <v>2831396.83178428</v>
      </c>
    </row>
    <row r="876" spans="1:3">
      <c r="A876">
        <v>874</v>
      </c>
      <c r="B876">
        <v>509063.140685851</v>
      </c>
      <c r="C876">
        <v>2831396.80139124</v>
      </c>
    </row>
    <row r="877" spans="1:3">
      <c r="A877">
        <v>875</v>
      </c>
      <c r="B877">
        <v>509063.213037689</v>
      </c>
      <c r="C877">
        <v>2831396.86443922</v>
      </c>
    </row>
    <row r="878" spans="1:3">
      <c r="A878">
        <v>876</v>
      </c>
      <c r="B878">
        <v>509063.37289641</v>
      </c>
      <c r="C878">
        <v>2831396.93595518</v>
      </c>
    </row>
    <row r="879" spans="1:3">
      <c r="A879">
        <v>877</v>
      </c>
      <c r="B879">
        <v>509063.212611306</v>
      </c>
      <c r="C879">
        <v>2831396.86881099</v>
      </c>
    </row>
    <row r="880" spans="1:3">
      <c r="A880">
        <v>878</v>
      </c>
      <c r="B880">
        <v>509062.931924191</v>
      </c>
      <c r="C880">
        <v>2831396.71864409</v>
      </c>
    </row>
    <row r="881" spans="1:3">
      <c r="A881">
        <v>879</v>
      </c>
      <c r="B881">
        <v>509062.883840139</v>
      </c>
      <c r="C881">
        <v>2831396.68088407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13460714.7351722</v>
      </c>
      <c r="C2">
        <v>0</v>
      </c>
    </row>
    <row r="3" spans="1:3">
      <c r="A3">
        <v>1</v>
      </c>
      <c r="B3">
        <v>64048652.2434542</v>
      </c>
      <c r="C3">
        <v>736710.531793789</v>
      </c>
    </row>
    <row r="4" spans="1:3">
      <c r="A4">
        <v>2</v>
      </c>
      <c r="B4">
        <v>63554071.7265928</v>
      </c>
      <c r="C4">
        <v>738766.596538345</v>
      </c>
    </row>
    <row r="5" spans="1:3">
      <c r="A5">
        <v>3</v>
      </c>
      <c r="B5">
        <v>63060782.960025</v>
      </c>
      <c r="C5">
        <v>740822.322451028</v>
      </c>
    </row>
    <row r="6" spans="1:3">
      <c r="A6">
        <v>4</v>
      </c>
      <c r="B6">
        <v>62570877.6510938</v>
      </c>
      <c r="C6">
        <v>742877.721007705</v>
      </c>
    </row>
    <row r="7" spans="1:3">
      <c r="A7">
        <v>5</v>
      </c>
      <c r="B7">
        <v>62083782.0077089</v>
      </c>
      <c r="C7">
        <v>744932.803638228</v>
      </c>
    </row>
    <row r="8" spans="1:3">
      <c r="A8">
        <v>6</v>
      </c>
      <c r="B8">
        <v>61599585.4427065</v>
      </c>
      <c r="C8">
        <v>746987.5817277</v>
      </c>
    </row>
    <row r="9" spans="1:3">
      <c r="A9">
        <v>7</v>
      </c>
      <c r="B9">
        <v>61117722.0498562</v>
      </c>
      <c r="C9">
        <v>749042.066617741</v>
      </c>
    </row>
    <row r="10" spans="1:3">
      <c r="A10">
        <v>8</v>
      </c>
      <c r="B10">
        <v>60637251.6944891</v>
      </c>
      <c r="C10">
        <v>751096.269607734</v>
      </c>
    </row>
    <row r="11" spans="1:3">
      <c r="A11">
        <v>9</v>
      </c>
      <c r="B11">
        <v>60157602.672463</v>
      </c>
      <c r="C11">
        <v>753150.201956063</v>
      </c>
    </row>
    <row r="12" spans="1:3">
      <c r="A12">
        <v>10</v>
      </c>
      <c r="B12">
        <v>59677841.9587976</v>
      </c>
      <c r="C12">
        <v>755203.874881338</v>
      </c>
    </row>
    <row r="13" spans="1:3">
      <c r="A13">
        <v>11</v>
      </c>
      <c r="B13">
        <v>59199221.9313435</v>
      </c>
      <c r="C13">
        <v>757257.299563613</v>
      </c>
    </row>
    <row r="14" spans="1:3">
      <c r="A14">
        <v>12</v>
      </c>
      <c r="B14">
        <v>58722815.7798907</v>
      </c>
      <c r="C14">
        <v>759310.487145586</v>
      </c>
    </row>
    <row r="15" spans="1:3">
      <c r="A15">
        <v>13</v>
      </c>
      <c r="B15">
        <v>58247392.0171889</v>
      </c>
      <c r="C15">
        <v>761363.448733799</v>
      </c>
    </row>
    <row r="16" spans="1:3">
      <c r="A16">
        <v>14</v>
      </c>
      <c r="B16">
        <v>57755958.7725008</v>
      </c>
      <c r="C16">
        <v>763301.37968609</v>
      </c>
    </row>
    <row r="17" spans="1:3">
      <c r="A17">
        <v>15</v>
      </c>
      <c r="B17">
        <v>57266165.8553836</v>
      </c>
      <c r="C17">
        <v>765239.106753955</v>
      </c>
    </row>
    <row r="18" spans="1:3">
      <c r="A18">
        <v>16</v>
      </c>
      <c r="B18">
        <v>56778682.0749438</v>
      </c>
      <c r="C18">
        <v>767176.640942528</v>
      </c>
    </row>
    <row r="19" spans="1:3">
      <c r="A19">
        <v>17</v>
      </c>
      <c r="B19">
        <v>56294176.2405331</v>
      </c>
      <c r="C19">
        <v>769113.993225467</v>
      </c>
    </row>
    <row r="20" spans="1:3">
      <c r="A20">
        <v>18</v>
      </c>
      <c r="B20">
        <v>55813317.1617502</v>
      </c>
      <c r="C20">
        <v>771051.174546103</v>
      </c>
    </row>
    <row r="21" spans="1:3">
      <c r="A21">
        <v>19</v>
      </c>
      <c r="B21">
        <v>36229366.704607</v>
      </c>
      <c r="C21">
        <v>586357.610016896</v>
      </c>
    </row>
    <row r="22" spans="1:3">
      <c r="A22">
        <v>20</v>
      </c>
      <c r="B22">
        <v>29613096.8331811</v>
      </c>
      <c r="C22">
        <v>528651.754486885</v>
      </c>
    </row>
    <row r="23" spans="1:3">
      <c r="A23">
        <v>21</v>
      </c>
      <c r="B23">
        <v>27813325.2016952</v>
      </c>
      <c r="C23">
        <v>519222.36050962</v>
      </c>
    </row>
    <row r="24" spans="1:3">
      <c r="A24">
        <v>22</v>
      </c>
      <c r="B24">
        <v>26491493.4462328</v>
      </c>
      <c r="C24">
        <v>513498.115530645</v>
      </c>
    </row>
    <row r="25" spans="1:3">
      <c r="A25">
        <v>23</v>
      </c>
      <c r="B25">
        <v>26431954.1085076</v>
      </c>
      <c r="C25">
        <v>515176.921803312</v>
      </c>
    </row>
    <row r="26" spans="1:3">
      <c r="A26">
        <v>24</v>
      </c>
      <c r="B26">
        <v>25430387.0617814</v>
      </c>
      <c r="C26">
        <v>511314.116420015</v>
      </c>
    </row>
    <row r="27" spans="1:3">
      <c r="A27">
        <v>25</v>
      </c>
      <c r="B27">
        <v>25366997.4242418</v>
      </c>
      <c r="C27">
        <v>512939.551923772</v>
      </c>
    </row>
    <row r="28" spans="1:3">
      <c r="A28">
        <v>26</v>
      </c>
      <c r="B28">
        <v>24582240.3366223</v>
      </c>
      <c r="C28">
        <v>510319.58190782</v>
      </c>
    </row>
    <row r="29" spans="1:3">
      <c r="A29">
        <v>27</v>
      </c>
      <c r="B29">
        <v>24516643.9586903</v>
      </c>
      <c r="C29">
        <v>511904.044492054</v>
      </c>
    </row>
    <row r="30" spans="1:3">
      <c r="A30">
        <v>28</v>
      </c>
      <c r="B30">
        <v>23885952.5390974</v>
      </c>
      <c r="C30">
        <v>510055.196051375</v>
      </c>
    </row>
    <row r="31" spans="1:3">
      <c r="A31">
        <v>29</v>
      </c>
      <c r="B31">
        <v>23819003.9026336</v>
      </c>
      <c r="C31">
        <v>511607.551689713</v>
      </c>
    </row>
    <row r="32" spans="1:3">
      <c r="A32">
        <v>30</v>
      </c>
      <c r="B32">
        <v>23298815.0628836</v>
      </c>
      <c r="C32">
        <v>510243.271016329</v>
      </c>
    </row>
    <row r="33" spans="1:3">
      <c r="A33">
        <v>31</v>
      </c>
      <c r="B33">
        <v>23231072.0473911</v>
      </c>
      <c r="C33">
        <v>511768.815361681</v>
      </c>
    </row>
    <row r="34" spans="1:3">
      <c r="A34">
        <v>32</v>
      </c>
      <c r="B34">
        <v>22797302.5601732</v>
      </c>
      <c r="C34">
        <v>510722.660381641</v>
      </c>
    </row>
    <row r="35" spans="1:3">
      <c r="A35">
        <v>33</v>
      </c>
      <c r="B35">
        <v>22729097.5111596</v>
      </c>
      <c r="C35">
        <v>512225.30741114</v>
      </c>
    </row>
    <row r="36" spans="1:3">
      <c r="A36">
        <v>34</v>
      </c>
      <c r="B36">
        <v>22362962.0234617</v>
      </c>
      <c r="C36">
        <v>511384.35076176</v>
      </c>
    </row>
    <row r="37" spans="1:3">
      <c r="A37">
        <v>35</v>
      </c>
      <c r="B37">
        <v>22294529.1255253</v>
      </c>
      <c r="C37">
        <v>512866.725425094</v>
      </c>
    </row>
    <row r="38" spans="1:3">
      <c r="A38">
        <v>36</v>
      </c>
      <c r="B38">
        <v>21982602.4069421</v>
      </c>
      <c r="C38">
        <v>512154.309391861</v>
      </c>
    </row>
    <row r="39" spans="1:3">
      <c r="A39">
        <v>37</v>
      </c>
      <c r="B39">
        <v>21929064.918116</v>
      </c>
      <c r="C39">
        <v>513368.280091994</v>
      </c>
    </row>
    <row r="40" spans="1:3">
      <c r="A40">
        <v>38</v>
      </c>
      <c r="B40">
        <v>21050928.9562807</v>
      </c>
      <c r="C40">
        <v>503810.479203385</v>
      </c>
    </row>
    <row r="41" spans="1:3">
      <c r="A41">
        <v>39</v>
      </c>
      <c r="B41">
        <v>20071769.756934</v>
      </c>
      <c r="C41">
        <v>507383.335691293</v>
      </c>
    </row>
    <row r="42" spans="1:3">
      <c r="A42">
        <v>40</v>
      </c>
      <c r="B42">
        <v>19519688.2753912</v>
      </c>
      <c r="C42">
        <v>508588.266353268</v>
      </c>
    </row>
    <row r="43" spans="1:3">
      <c r="A43">
        <v>41</v>
      </c>
      <c r="B43">
        <v>19032284.8979043</v>
      </c>
      <c r="C43">
        <v>510130.11844621</v>
      </c>
    </row>
    <row r="44" spans="1:3">
      <c r="A44">
        <v>42</v>
      </c>
      <c r="B44">
        <v>18833205.3067407</v>
      </c>
      <c r="C44">
        <v>513185.922118577</v>
      </c>
    </row>
    <row r="45" spans="1:3">
      <c r="A45">
        <v>43</v>
      </c>
      <c r="B45">
        <v>18810335.3677174</v>
      </c>
      <c r="C45">
        <v>514430.342230116</v>
      </c>
    </row>
    <row r="46" spans="1:3">
      <c r="A46">
        <v>44</v>
      </c>
      <c r="B46">
        <v>18447819.143165</v>
      </c>
      <c r="C46">
        <v>515267.132149205</v>
      </c>
    </row>
    <row r="47" spans="1:3">
      <c r="A47">
        <v>45</v>
      </c>
      <c r="B47">
        <v>18095787.1881498</v>
      </c>
      <c r="C47">
        <v>517455.025723349</v>
      </c>
    </row>
    <row r="48" spans="1:3">
      <c r="A48">
        <v>46</v>
      </c>
      <c r="B48">
        <v>17955984.1143778</v>
      </c>
      <c r="C48">
        <v>523570.513501769</v>
      </c>
    </row>
    <row r="49" spans="1:3">
      <c r="A49">
        <v>47</v>
      </c>
      <c r="B49">
        <v>17997408.9759684</v>
      </c>
      <c r="C49">
        <v>522374.14712649</v>
      </c>
    </row>
    <row r="50" spans="1:3">
      <c r="A50">
        <v>48</v>
      </c>
      <c r="B50">
        <v>17661349.9551735</v>
      </c>
      <c r="C50">
        <v>525795.209859526</v>
      </c>
    </row>
    <row r="51" spans="1:3">
      <c r="A51">
        <v>49</v>
      </c>
      <c r="B51">
        <v>17521206.7362806</v>
      </c>
      <c r="C51">
        <v>530932.013207767</v>
      </c>
    </row>
    <row r="52" spans="1:3">
      <c r="A52">
        <v>50</v>
      </c>
      <c r="B52">
        <v>17558677.8558771</v>
      </c>
      <c r="C52">
        <v>529777.753998952</v>
      </c>
    </row>
    <row r="53" spans="1:3">
      <c r="A53">
        <v>51</v>
      </c>
      <c r="B53">
        <v>17276850.5043906</v>
      </c>
      <c r="C53">
        <v>533237.407897953</v>
      </c>
    </row>
    <row r="54" spans="1:3">
      <c r="A54">
        <v>52</v>
      </c>
      <c r="B54">
        <v>17422182.9467593</v>
      </c>
      <c r="C54">
        <v>528970.375316154</v>
      </c>
    </row>
    <row r="55" spans="1:3">
      <c r="A55">
        <v>53</v>
      </c>
      <c r="B55">
        <v>17311374.3870153</v>
      </c>
      <c r="C55">
        <v>532123.061382585</v>
      </c>
    </row>
    <row r="56" spans="1:3">
      <c r="A56">
        <v>54</v>
      </c>
      <c r="B56">
        <v>17083758.083745</v>
      </c>
      <c r="C56">
        <v>535038.130962465</v>
      </c>
    </row>
    <row r="57" spans="1:3">
      <c r="A57">
        <v>55</v>
      </c>
      <c r="B57">
        <v>17115745.2789457</v>
      </c>
      <c r="C57">
        <v>533962.218302208</v>
      </c>
    </row>
    <row r="58" spans="1:3">
      <c r="A58">
        <v>56</v>
      </c>
      <c r="B58">
        <v>16925755.2149358</v>
      </c>
      <c r="C58">
        <v>536586.588799895</v>
      </c>
    </row>
    <row r="59" spans="1:3">
      <c r="A59">
        <v>57</v>
      </c>
      <c r="B59">
        <v>16955654.4624962</v>
      </c>
      <c r="C59">
        <v>535416.213895573</v>
      </c>
    </row>
    <row r="60" spans="1:3">
      <c r="A60">
        <v>58</v>
      </c>
      <c r="B60">
        <v>16494860.179907</v>
      </c>
      <c r="C60">
        <v>545118.727074455</v>
      </c>
    </row>
    <row r="61" spans="1:3">
      <c r="A61">
        <v>59</v>
      </c>
      <c r="B61">
        <v>16214528.3869621</v>
      </c>
      <c r="C61">
        <v>551847.077309293</v>
      </c>
    </row>
    <row r="62" spans="1:3">
      <c r="A62">
        <v>60</v>
      </c>
      <c r="B62">
        <v>15938180.6530138</v>
      </c>
      <c r="C62">
        <v>559524.304947943</v>
      </c>
    </row>
    <row r="63" spans="1:3">
      <c r="A63">
        <v>61</v>
      </c>
      <c r="B63">
        <v>15820111.1610012</v>
      </c>
      <c r="C63">
        <v>561618.469158055</v>
      </c>
    </row>
    <row r="64" spans="1:3">
      <c r="A64">
        <v>62</v>
      </c>
      <c r="B64">
        <v>15819215.9145365</v>
      </c>
      <c r="C64">
        <v>562637.078815237</v>
      </c>
    </row>
    <row r="65" spans="1:3">
      <c r="A65">
        <v>63</v>
      </c>
      <c r="B65">
        <v>15593661.0929372</v>
      </c>
      <c r="C65">
        <v>570569.846207474</v>
      </c>
    </row>
    <row r="66" spans="1:3">
      <c r="A66">
        <v>64</v>
      </c>
      <c r="B66">
        <v>15365802.4455018</v>
      </c>
      <c r="C66">
        <v>578672.86333305</v>
      </c>
    </row>
    <row r="67" spans="1:3">
      <c r="A67">
        <v>65</v>
      </c>
      <c r="B67">
        <v>15290850.8125052</v>
      </c>
      <c r="C67">
        <v>578056.679626578</v>
      </c>
    </row>
    <row r="68" spans="1:3">
      <c r="A68">
        <v>66</v>
      </c>
      <c r="B68">
        <v>15290043.5724724</v>
      </c>
      <c r="C68">
        <v>577383.31246139</v>
      </c>
    </row>
    <row r="69" spans="1:3">
      <c r="A69">
        <v>67</v>
      </c>
      <c r="B69">
        <v>15091406.895824</v>
      </c>
      <c r="C69">
        <v>584968.10028596</v>
      </c>
    </row>
    <row r="70" spans="1:3">
      <c r="A70">
        <v>68</v>
      </c>
      <c r="B70">
        <v>15015663.1333102</v>
      </c>
      <c r="C70">
        <v>585585.642014581</v>
      </c>
    </row>
    <row r="71" spans="1:3">
      <c r="A71">
        <v>69</v>
      </c>
      <c r="B71">
        <v>15014395.8935727</v>
      </c>
      <c r="C71">
        <v>584982.482280117</v>
      </c>
    </row>
    <row r="72" spans="1:3">
      <c r="A72">
        <v>70</v>
      </c>
      <c r="B72">
        <v>14854722.4714647</v>
      </c>
      <c r="C72">
        <v>591668.32811871</v>
      </c>
    </row>
    <row r="73" spans="1:3">
      <c r="A73">
        <v>71</v>
      </c>
      <c r="B73">
        <v>14754638.0138302</v>
      </c>
      <c r="C73">
        <v>593706.494393594</v>
      </c>
    </row>
    <row r="74" spans="1:3">
      <c r="A74">
        <v>72</v>
      </c>
      <c r="B74">
        <v>14752935.2842969</v>
      </c>
      <c r="C74">
        <v>593121.505007907</v>
      </c>
    </row>
    <row r="75" spans="1:3">
      <c r="A75">
        <v>73</v>
      </c>
      <c r="B75">
        <v>14638375.7347256</v>
      </c>
      <c r="C75">
        <v>598705.845238941</v>
      </c>
    </row>
    <row r="76" spans="1:3">
      <c r="A76">
        <v>74</v>
      </c>
      <c r="B76">
        <v>14602677.015358</v>
      </c>
      <c r="C76">
        <v>599445.643397036</v>
      </c>
    </row>
    <row r="77" spans="1:3">
      <c r="A77">
        <v>75</v>
      </c>
      <c r="B77">
        <v>14610844.5063537</v>
      </c>
      <c r="C77">
        <v>600113.23751586</v>
      </c>
    </row>
    <row r="78" spans="1:3">
      <c r="A78">
        <v>76</v>
      </c>
      <c r="B78">
        <v>14510061.7345909</v>
      </c>
      <c r="C78">
        <v>604032.040692063</v>
      </c>
    </row>
    <row r="79" spans="1:3">
      <c r="A79">
        <v>77</v>
      </c>
      <c r="B79">
        <v>14502766.2594997</v>
      </c>
      <c r="C79">
        <v>604672.847209765</v>
      </c>
    </row>
    <row r="80" spans="1:3">
      <c r="A80">
        <v>78</v>
      </c>
      <c r="B80">
        <v>14291957.8536885</v>
      </c>
      <c r="C80">
        <v>615495.135286422</v>
      </c>
    </row>
    <row r="81" spans="1:3">
      <c r="A81">
        <v>79</v>
      </c>
      <c r="B81">
        <v>14136180.5010141</v>
      </c>
      <c r="C81">
        <v>623828.922666421</v>
      </c>
    </row>
    <row r="82" spans="1:3">
      <c r="A82">
        <v>80</v>
      </c>
      <c r="B82">
        <v>14058844.967114</v>
      </c>
      <c r="C82">
        <v>629304.365017836</v>
      </c>
    </row>
    <row r="83" spans="1:3">
      <c r="A83">
        <v>81</v>
      </c>
      <c r="B83">
        <v>13977489.5123621</v>
      </c>
      <c r="C83">
        <v>635150.963654894</v>
      </c>
    </row>
    <row r="84" spans="1:3">
      <c r="A84">
        <v>82</v>
      </c>
      <c r="B84">
        <v>13855293.8430196</v>
      </c>
      <c r="C84">
        <v>641396.240675774</v>
      </c>
    </row>
    <row r="85" spans="1:3">
      <c r="A85">
        <v>83</v>
      </c>
      <c r="B85">
        <v>13714323.3594908</v>
      </c>
      <c r="C85">
        <v>649986.954896083</v>
      </c>
    </row>
    <row r="86" spans="1:3">
      <c r="A86">
        <v>84</v>
      </c>
      <c r="B86">
        <v>13639957.0312411</v>
      </c>
      <c r="C86">
        <v>654200.034709609</v>
      </c>
    </row>
    <row r="87" spans="1:3">
      <c r="A87">
        <v>85</v>
      </c>
      <c r="B87">
        <v>13584607.5731554</v>
      </c>
      <c r="C87">
        <v>660826.356215064</v>
      </c>
    </row>
    <row r="88" spans="1:3">
      <c r="A88">
        <v>86</v>
      </c>
      <c r="B88">
        <v>13586278.7665986</v>
      </c>
      <c r="C88">
        <v>659907.529494542</v>
      </c>
    </row>
    <row r="89" spans="1:3">
      <c r="A89">
        <v>87</v>
      </c>
      <c r="B89">
        <v>13464351.925037</v>
      </c>
      <c r="C89">
        <v>670339.067226074</v>
      </c>
    </row>
    <row r="90" spans="1:3">
      <c r="A90">
        <v>88</v>
      </c>
      <c r="B90">
        <v>13411417.0824668</v>
      </c>
      <c r="C90">
        <v>673635.952279308</v>
      </c>
    </row>
    <row r="91" spans="1:3">
      <c r="A91">
        <v>89</v>
      </c>
      <c r="B91">
        <v>13409931.2946482</v>
      </c>
      <c r="C91">
        <v>672934.598161144</v>
      </c>
    </row>
    <row r="92" spans="1:3">
      <c r="A92">
        <v>90</v>
      </c>
      <c r="B92">
        <v>13310606.4625168</v>
      </c>
      <c r="C92">
        <v>682143.41878664</v>
      </c>
    </row>
    <row r="93" spans="1:3">
      <c r="A93">
        <v>91</v>
      </c>
      <c r="B93">
        <v>13275337.4246836</v>
      </c>
      <c r="C93">
        <v>684374.366718514</v>
      </c>
    </row>
    <row r="94" spans="1:3">
      <c r="A94">
        <v>92</v>
      </c>
      <c r="B94">
        <v>13276379.4876457</v>
      </c>
      <c r="C94">
        <v>683772.641759416</v>
      </c>
    </row>
    <row r="95" spans="1:3">
      <c r="A95">
        <v>93</v>
      </c>
      <c r="B95">
        <v>13216073.9841897</v>
      </c>
      <c r="C95">
        <v>689612.621097698</v>
      </c>
    </row>
    <row r="96" spans="1:3">
      <c r="A96">
        <v>94</v>
      </c>
      <c r="B96">
        <v>13200098.7099595</v>
      </c>
      <c r="C96">
        <v>691452.26106022</v>
      </c>
    </row>
    <row r="97" spans="1:3">
      <c r="A97">
        <v>95</v>
      </c>
      <c r="B97">
        <v>13199795.2989985</v>
      </c>
      <c r="C97">
        <v>692483.127431398</v>
      </c>
    </row>
    <row r="98" spans="1:3">
      <c r="A98">
        <v>96</v>
      </c>
      <c r="B98">
        <v>13151371.5190496</v>
      </c>
      <c r="C98">
        <v>696496.089366389</v>
      </c>
    </row>
    <row r="99" spans="1:3">
      <c r="A99">
        <v>97</v>
      </c>
      <c r="B99">
        <v>13147352.3408</v>
      </c>
      <c r="C99">
        <v>696704.118204048</v>
      </c>
    </row>
    <row r="100" spans="1:3">
      <c r="A100">
        <v>98</v>
      </c>
      <c r="B100">
        <v>13026852.7893358</v>
      </c>
      <c r="C100">
        <v>707705.602995199</v>
      </c>
    </row>
    <row r="101" spans="1:3">
      <c r="A101">
        <v>99</v>
      </c>
      <c r="B101">
        <v>12968084.8253151</v>
      </c>
      <c r="C101">
        <v>714003.820220836</v>
      </c>
    </row>
    <row r="102" spans="1:3">
      <c r="A102">
        <v>100</v>
      </c>
      <c r="B102">
        <v>12914509.2899687</v>
      </c>
      <c r="C102">
        <v>718430.24230999</v>
      </c>
    </row>
    <row r="103" spans="1:3">
      <c r="A103">
        <v>101</v>
      </c>
      <c r="B103">
        <v>12860990.2037386</v>
      </c>
      <c r="C103">
        <v>723208.143120137</v>
      </c>
    </row>
    <row r="104" spans="1:3">
      <c r="A104">
        <v>102</v>
      </c>
      <c r="B104">
        <v>12781685.988077</v>
      </c>
      <c r="C104">
        <v>733144.093393955</v>
      </c>
    </row>
    <row r="105" spans="1:3">
      <c r="A105">
        <v>103</v>
      </c>
      <c r="B105">
        <v>12694168.2170746</v>
      </c>
      <c r="C105">
        <v>744258.900275417</v>
      </c>
    </row>
    <row r="106" spans="1:3">
      <c r="A106">
        <v>104</v>
      </c>
      <c r="B106">
        <v>12635253.5988577</v>
      </c>
      <c r="C106">
        <v>750637.175959285</v>
      </c>
    </row>
    <row r="107" spans="1:3">
      <c r="A107">
        <v>105</v>
      </c>
      <c r="B107">
        <v>12594980.2134044</v>
      </c>
      <c r="C107">
        <v>753243.142381547</v>
      </c>
    </row>
    <row r="108" spans="1:3">
      <c r="A108">
        <v>106</v>
      </c>
      <c r="B108">
        <v>12564225.3215137</v>
      </c>
      <c r="C108">
        <v>759012.793926185</v>
      </c>
    </row>
    <row r="109" spans="1:3">
      <c r="A109">
        <v>107</v>
      </c>
      <c r="B109">
        <v>12565004.4487608</v>
      </c>
      <c r="C109">
        <v>758228.011587409</v>
      </c>
    </row>
    <row r="110" spans="1:3">
      <c r="A110">
        <v>108</v>
      </c>
      <c r="B110">
        <v>12495915.9734988</v>
      </c>
      <c r="C110">
        <v>767885.213770026</v>
      </c>
    </row>
    <row r="111" spans="1:3">
      <c r="A111">
        <v>109</v>
      </c>
      <c r="B111">
        <v>12432824.6417336</v>
      </c>
      <c r="C111">
        <v>775330.029145839</v>
      </c>
    </row>
    <row r="112" spans="1:3">
      <c r="A112">
        <v>110</v>
      </c>
      <c r="B112">
        <v>12376378.6163767</v>
      </c>
      <c r="C112">
        <v>783960.03402632</v>
      </c>
    </row>
    <row r="113" spans="1:3">
      <c r="A113">
        <v>111</v>
      </c>
      <c r="B113">
        <v>12332062.793243</v>
      </c>
      <c r="C113">
        <v>791355.438893065</v>
      </c>
    </row>
    <row r="114" spans="1:3">
      <c r="A114">
        <v>112</v>
      </c>
      <c r="B114">
        <v>12310691.3371348</v>
      </c>
      <c r="C114">
        <v>795764.083011175</v>
      </c>
    </row>
    <row r="115" spans="1:3">
      <c r="A115">
        <v>113</v>
      </c>
      <c r="B115">
        <v>12312924.5735514</v>
      </c>
      <c r="C115">
        <v>796251.426885299</v>
      </c>
    </row>
    <row r="116" spans="1:3">
      <c r="A116">
        <v>114</v>
      </c>
      <c r="B116">
        <v>12270029.8370273</v>
      </c>
      <c r="C116">
        <v>801593.243008598</v>
      </c>
    </row>
    <row r="117" spans="1:3">
      <c r="A117">
        <v>115</v>
      </c>
      <c r="B117">
        <v>12239640.3294941</v>
      </c>
      <c r="C117">
        <v>808405.640552924</v>
      </c>
    </row>
    <row r="118" spans="1:3">
      <c r="A118">
        <v>116</v>
      </c>
      <c r="B118">
        <v>12231635.2546443</v>
      </c>
      <c r="C118">
        <v>809632.478233783</v>
      </c>
    </row>
    <row r="119" spans="1:3">
      <c r="A119">
        <v>117</v>
      </c>
      <c r="B119">
        <v>12229876.2257733</v>
      </c>
      <c r="C119">
        <v>810047.391808904</v>
      </c>
    </row>
    <row r="120" spans="1:3">
      <c r="A120">
        <v>118</v>
      </c>
      <c r="B120">
        <v>12169609.5411971</v>
      </c>
      <c r="C120">
        <v>819809.569656833</v>
      </c>
    </row>
    <row r="121" spans="1:3">
      <c r="A121">
        <v>119</v>
      </c>
      <c r="B121">
        <v>12138859.5559445</v>
      </c>
      <c r="C121">
        <v>826238.055644074</v>
      </c>
    </row>
    <row r="122" spans="1:3">
      <c r="A122">
        <v>120</v>
      </c>
      <c r="B122">
        <v>12108035.8549637</v>
      </c>
      <c r="C122">
        <v>832571.04299788</v>
      </c>
    </row>
    <row r="123" spans="1:3">
      <c r="A123">
        <v>121</v>
      </c>
      <c r="B123">
        <v>12062575.3090817</v>
      </c>
      <c r="C123">
        <v>839866.113005803</v>
      </c>
    </row>
    <row r="124" spans="1:3">
      <c r="A124">
        <v>122</v>
      </c>
      <c r="B124">
        <v>12008491.8146463</v>
      </c>
      <c r="C124">
        <v>849084.655537273</v>
      </c>
    </row>
    <row r="125" spans="1:3">
      <c r="A125">
        <v>123</v>
      </c>
      <c r="B125">
        <v>11970978.8920603</v>
      </c>
      <c r="C125">
        <v>857518.450691498</v>
      </c>
    </row>
    <row r="126" spans="1:3">
      <c r="A126">
        <v>124</v>
      </c>
      <c r="B126">
        <v>11944807.932756</v>
      </c>
      <c r="C126">
        <v>865322.298146225</v>
      </c>
    </row>
    <row r="127" spans="1:3">
      <c r="A127">
        <v>125</v>
      </c>
      <c r="B127">
        <v>11924303.8501219</v>
      </c>
      <c r="C127">
        <v>867751.714119467</v>
      </c>
    </row>
    <row r="128" spans="1:3">
      <c r="A128">
        <v>126</v>
      </c>
      <c r="B128">
        <v>11898661.6707896</v>
      </c>
      <c r="C128">
        <v>874873.593018605</v>
      </c>
    </row>
    <row r="129" spans="1:3">
      <c r="A129">
        <v>127</v>
      </c>
      <c r="B129">
        <v>11859167.2644266</v>
      </c>
      <c r="C129">
        <v>882772.238787198</v>
      </c>
    </row>
    <row r="130" spans="1:3">
      <c r="A130">
        <v>128</v>
      </c>
      <c r="B130">
        <v>11820094.8839492</v>
      </c>
      <c r="C130">
        <v>892796.114921748</v>
      </c>
    </row>
    <row r="131" spans="1:3">
      <c r="A131">
        <v>129</v>
      </c>
      <c r="B131">
        <v>11784518.0188139</v>
      </c>
      <c r="C131">
        <v>901033.133731801</v>
      </c>
    </row>
    <row r="132" spans="1:3">
      <c r="A132">
        <v>130</v>
      </c>
      <c r="B132">
        <v>11755026.5342786</v>
      </c>
      <c r="C132">
        <v>907570.988419016</v>
      </c>
    </row>
    <row r="133" spans="1:3">
      <c r="A133">
        <v>131</v>
      </c>
      <c r="B133">
        <v>11739694.5223344</v>
      </c>
      <c r="C133">
        <v>910094.045637038</v>
      </c>
    </row>
    <row r="134" spans="1:3">
      <c r="A134">
        <v>132</v>
      </c>
      <c r="B134">
        <v>11740321.9743968</v>
      </c>
      <c r="C134">
        <v>909302.62524124</v>
      </c>
    </row>
    <row r="135" spans="1:3">
      <c r="A135">
        <v>133</v>
      </c>
      <c r="B135">
        <v>11713050.6933925</v>
      </c>
      <c r="C135">
        <v>917352.011237485</v>
      </c>
    </row>
    <row r="136" spans="1:3">
      <c r="A136">
        <v>134</v>
      </c>
      <c r="B136">
        <v>11693144.9792052</v>
      </c>
      <c r="C136">
        <v>920451.431997445</v>
      </c>
    </row>
    <row r="137" spans="1:3">
      <c r="A137">
        <v>135</v>
      </c>
      <c r="B137">
        <v>11666695.6098202</v>
      </c>
      <c r="C137">
        <v>927552.522057253</v>
      </c>
    </row>
    <row r="138" spans="1:3">
      <c r="A138">
        <v>136</v>
      </c>
      <c r="B138">
        <v>11641344.0758969</v>
      </c>
      <c r="C138">
        <v>934687.016504223</v>
      </c>
    </row>
    <row r="139" spans="1:3">
      <c r="A139">
        <v>137</v>
      </c>
      <c r="B139">
        <v>11613638.4142692</v>
      </c>
      <c r="C139">
        <v>942263.104555779</v>
      </c>
    </row>
    <row r="140" spans="1:3">
      <c r="A140">
        <v>138</v>
      </c>
      <c r="B140">
        <v>11595363.2338348</v>
      </c>
      <c r="C140">
        <v>946244.197083164</v>
      </c>
    </row>
    <row r="141" spans="1:3">
      <c r="A141">
        <v>139</v>
      </c>
      <c r="B141">
        <v>11577833.4383469</v>
      </c>
      <c r="C141">
        <v>950427.38843706</v>
      </c>
    </row>
    <row r="142" spans="1:3">
      <c r="A142">
        <v>140</v>
      </c>
      <c r="B142">
        <v>11551946.0703298</v>
      </c>
      <c r="C142">
        <v>959216.129100114</v>
      </c>
    </row>
    <row r="143" spans="1:3">
      <c r="A143">
        <v>141</v>
      </c>
      <c r="B143">
        <v>11520729.1648094</v>
      </c>
      <c r="C143">
        <v>970434.822714066</v>
      </c>
    </row>
    <row r="144" spans="1:3">
      <c r="A144">
        <v>142</v>
      </c>
      <c r="B144">
        <v>11497624.2175268</v>
      </c>
      <c r="C144">
        <v>976844.336875319</v>
      </c>
    </row>
    <row r="145" spans="1:3">
      <c r="A145">
        <v>143</v>
      </c>
      <c r="B145">
        <v>11481314.913381</v>
      </c>
      <c r="C145">
        <v>979668.094980821</v>
      </c>
    </row>
    <row r="146" spans="1:3">
      <c r="A146">
        <v>144</v>
      </c>
      <c r="B146">
        <v>11469208.3552261</v>
      </c>
      <c r="C146">
        <v>985620.659670646</v>
      </c>
    </row>
    <row r="147" spans="1:3">
      <c r="A147">
        <v>145</v>
      </c>
      <c r="B147">
        <v>11468774.927689</v>
      </c>
      <c r="C147">
        <v>984671.872655035</v>
      </c>
    </row>
    <row r="148" spans="1:3">
      <c r="A148">
        <v>146</v>
      </c>
      <c r="B148">
        <v>11443281.5665705</v>
      </c>
      <c r="C148">
        <v>993521.592147959</v>
      </c>
    </row>
    <row r="149" spans="1:3">
      <c r="A149">
        <v>147</v>
      </c>
      <c r="B149">
        <v>11418324.2736345</v>
      </c>
      <c r="C149">
        <v>1001054.11053504</v>
      </c>
    </row>
    <row r="150" spans="1:3">
      <c r="A150">
        <v>148</v>
      </c>
      <c r="B150">
        <v>11394354.1097981</v>
      </c>
      <c r="C150">
        <v>1009819.16127002</v>
      </c>
    </row>
    <row r="151" spans="1:3">
      <c r="A151">
        <v>149</v>
      </c>
      <c r="B151">
        <v>11373328.1874311</v>
      </c>
      <c r="C151">
        <v>1018252.51416035</v>
      </c>
    </row>
    <row r="152" spans="1:3">
      <c r="A152">
        <v>150</v>
      </c>
      <c r="B152">
        <v>11362173.326418</v>
      </c>
      <c r="C152">
        <v>1023932.16151093</v>
      </c>
    </row>
    <row r="153" spans="1:3">
      <c r="A153">
        <v>151</v>
      </c>
      <c r="B153">
        <v>11352989.5771371</v>
      </c>
      <c r="C153">
        <v>1028720.11883402</v>
      </c>
    </row>
    <row r="154" spans="1:3">
      <c r="A154">
        <v>152</v>
      </c>
      <c r="B154">
        <v>11352881.6562656</v>
      </c>
      <c r="C154">
        <v>1027547.34539918</v>
      </c>
    </row>
    <row r="155" spans="1:3">
      <c r="A155">
        <v>153</v>
      </c>
      <c r="B155">
        <v>11332288.9133723</v>
      </c>
      <c r="C155">
        <v>1035997.2518451</v>
      </c>
    </row>
    <row r="156" spans="1:3">
      <c r="A156">
        <v>154</v>
      </c>
      <c r="B156">
        <v>11314168.8461055</v>
      </c>
      <c r="C156">
        <v>1043629.37847169</v>
      </c>
    </row>
    <row r="157" spans="1:3">
      <c r="A157">
        <v>155</v>
      </c>
      <c r="B157">
        <v>11296873.3740178</v>
      </c>
      <c r="C157">
        <v>1050958.11492975</v>
      </c>
    </row>
    <row r="158" spans="1:3">
      <c r="A158">
        <v>156</v>
      </c>
      <c r="B158">
        <v>11278475.2111606</v>
      </c>
      <c r="C158">
        <v>1059214.46198963</v>
      </c>
    </row>
    <row r="159" spans="1:3">
      <c r="A159">
        <v>157</v>
      </c>
      <c r="B159">
        <v>11266692.4328774</v>
      </c>
      <c r="C159">
        <v>1065895.78696754</v>
      </c>
    </row>
    <row r="160" spans="1:3">
      <c r="A160">
        <v>158</v>
      </c>
      <c r="B160">
        <v>11255662.6726719</v>
      </c>
      <c r="C160">
        <v>1072004.85015258</v>
      </c>
    </row>
    <row r="161" spans="1:3">
      <c r="A161">
        <v>159</v>
      </c>
      <c r="B161">
        <v>11239458.1702449</v>
      </c>
      <c r="C161">
        <v>1078596.78687675</v>
      </c>
    </row>
    <row r="162" spans="1:3">
      <c r="A162">
        <v>160</v>
      </c>
      <c r="B162">
        <v>11219571.4665843</v>
      </c>
      <c r="C162">
        <v>1086591.98956918</v>
      </c>
    </row>
    <row r="163" spans="1:3">
      <c r="A163">
        <v>161</v>
      </c>
      <c r="B163">
        <v>11205243.7178374</v>
      </c>
      <c r="C163">
        <v>1094828.82259604</v>
      </c>
    </row>
    <row r="164" spans="1:3">
      <c r="A164">
        <v>162</v>
      </c>
      <c r="B164">
        <v>11195691.2053341</v>
      </c>
      <c r="C164">
        <v>1102459.43895747</v>
      </c>
    </row>
    <row r="165" spans="1:3">
      <c r="A165">
        <v>163</v>
      </c>
      <c r="B165">
        <v>11188252.7299013</v>
      </c>
      <c r="C165">
        <v>1104281.88852031</v>
      </c>
    </row>
    <row r="166" spans="1:3">
      <c r="A166">
        <v>164</v>
      </c>
      <c r="B166">
        <v>11188387.9339385</v>
      </c>
      <c r="C166">
        <v>1103190.55171577</v>
      </c>
    </row>
    <row r="167" spans="1:3">
      <c r="A167">
        <v>165</v>
      </c>
      <c r="B167">
        <v>11172421.7968525</v>
      </c>
      <c r="C167">
        <v>1112523.42709343</v>
      </c>
    </row>
    <row r="168" spans="1:3">
      <c r="A168">
        <v>166</v>
      </c>
      <c r="B168">
        <v>11156969.2219097</v>
      </c>
      <c r="C168">
        <v>1122504.10282649</v>
      </c>
    </row>
    <row r="169" spans="1:3">
      <c r="A169">
        <v>167</v>
      </c>
      <c r="B169">
        <v>11141731.5829276</v>
      </c>
      <c r="C169">
        <v>1131375.80867646</v>
      </c>
    </row>
    <row r="170" spans="1:3">
      <c r="A170">
        <v>168</v>
      </c>
      <c r="B170">
        <v>11128016.9065388</v>
      </c>
      <c r="C170">
        <v>1139068.08534419</v>
      </c>
    </row>
    <row r="171" spans="1:3">
      <c r="A171">
        <v>169</v>
      </c>
      <c r="B171">
        <v>11120416.8916045</v>
      </c>
      <c r="C171">
        <v>1142210.89646557</v>
      </c>
    </row>
    <row r="172" spans="1:3">
      <c r="A172">
        <v>170</v>
      </c>
      <c r="B172">
        <v>11114269.2978552</v>
      </c>
      <c r="C172">
        <v>1144763.1554416</v>
      </c>
    </row>
    <row r="173" spans="1:3">
      <c r="A173">
        <v>171</v>
      </c>
      <c r="B173">
        <v>11114257.5444012</v>
      </c>
      <c r="C173">
        <v>1143553.87896078</v>
      </c>
    </row>
    <row r="174" spans="1:3">
      <c r="A174">
        <v>172</v>
      </c>
      <c r="B174">
        <v>11100814.8171549</v>
      </c>
      <c r="C174">
        <v>1151671.21479964</v>
      </c>
    </row>
    <row r="175" spans="1:3">
      <c r="A175">
        <v>173</v>
      </c>
      <c r="B175">
        <v>11088583.8333613</v>
      </c>
      <c r="C175">
        <v>1159197.96270649</v>
      </c>
    </row>
    <row r="176" spans="1:3">
      <c r="A176">
        <v>174</v>
      </c>
      <c r="B176">
        <v>11076893.7011003</v>
      </c>
      <c r="C176">
        <v>1166848.40089737</v>
      </c>
    </row>
    <row r="177" spans="1:3">
      <c r="A177">
        <v>175</v>
      </c>
      <c r="B177">
        <v>11064604.751434</v>
      </c>
      <c r="C177">
        <v>1174950.40323872</v>
      </c>
    </row>
    <row r="178" spans="1:3">
      <c r="A178">
        <v>176</v>
      </c>
      <c r="B178">
        <v>11056416.7816384</v>
      </c>
      <c r="C178">
        <v>1179097.07885556</v>
      </c>
    </row>
    <row r="179" spans="1:3">
      <c r="A179">
        <v>177</v>
      </c>
      <c r="B179">
        <v>11048887.5129987</v>
      </c>
      <c r="C179">
        <v>1183231.69843329</v>
      </c>
    </row>
    <row r="180" spans="1:3">
      <c r="A180">
        <v>178</v>
      </c>
      <c r="B180">
        <v>11038497.2416616</v>
      </c>
      <c r="C180">
        <v>1191800.1562018</v>
      </c>
    </row>
    <row r="181" spans="1:3">
      <c r="A181">
        <v>179</v>
      </c>
      <c r="B181">
        <v>11026065.9968402</v>
      </c>
      <c r="C181">
        <v>1202915.54307535</v>
      </c>
    </row>
    <row r="182" spans="1:3">
      <c r="A182">
        <v>180</v>
      </c>
      <c r="B182">
        <v>11016870.680272</v>
      </c>
      <c r="C182">
        <v>1208796.85550943</v>
      </c>
    </row>
    <row r="183" spans="1:3">
      <c r="A183">
        <v>181</v>
      </c>
      <c r="B183">
        <v>11010480.8229016</v>
      </c>
      <c r="C183">
        <v>1210698.7305162</v>
      </c>
    </row>
    <row r="184" spans="1:3">
      <c r="A184">
        <v>182</v>
      </c>
      <c r="B184">
        <v>11006217.8483311</v>
      </c>
      <c r="C184">
        <v>1216326.86754076</v>
      </c>
    </row>
    <row r="185" spans="1:3">
      <c r="A185">
        <v>183</v>
      </c>
      <c r="B185">
        <v>11006641.7746102</v>
      </c>
      <c r="C185">
        <v>1217343.48350782</v>
      </c>
    </row>
    <row r="186" spans="1:3">
      <c r="A186">
        <v>184</v>
      </c>
      <c r="B186">
        <v>10996509.2295696</v>
      </c>
      <c r="C186">
        <v>1224255.82882373</v>
      </c>
    </row>
    <row r="187" spans="1:3">
      <c r="A187">
        <v>185</v>
      </c>
      <c r="B187">
        <v>10986590.6627549</v>
      </c>
      <c r="C187">
        <v>1230560.61080374</v>
      </c>
    </row>
    <row r="188" spans="1:3">
      <c r="A188">
        <v>186</v>
      </c>
      <c r="B188">
        <v>10976659.1069675</v>
      </c>
      <c r="C188">
        <v>1238438.14129175</v>
      </c>
    </row>
    <row r="189" spans="1:3">
      <c r="A189">
        <v>187</v>
      </c>
      <c r="B189">
        <v>10967571.2047664</v>
      </c>
      <c r="C189">
        <v>1246454.06983568</v>
      </c>
    </row>
    <row r="190" spans="1:3">
      <c r="A190">
        <v>188</v>
      </c>
      <c r="B190">
        <v>10962733.2089122</v>
      </c>
      <c r="C190">
        <v>1252274.07753694</v>
      </c>
    </row>
    <row r="191" spans="1:3">
      <c r="A191">
        <v>189</v>
      </c>
      <c r="B191">
        <v>10958784.9868714</v>
      </c>
      <c r="C191">
        <v>1257014.77508415</v>
      </c>
    </row>
    <row r="192" spans="1:3">
      <c r="A192">
        <v>190</v>
      </c>
      <c r="B192">
        <v>10958666.5015382</v>
      </c>
      <c r="C192">
        <v>1255803.51150116</v>
      </c>
    </row>
    <row r="193" spans="1:3">
      <c r="A193">
        <v>191</v>
      </c>
      <c r="B193">
        <v>10949935.2480192</v>
      </c>
      <c r="C193">
        <v>1263906.93451801</v>
      </c>
    </row>
    <row r="194" spans="1:3">
      <c r="A194">
        <v>192</v>
      </c>
      <c r="B194">
        <v>10942068.5527683</v>
      </c>
      <c r="C194">
        <v>1271596.07325234</v>
      </c>
    </row>
    <row r="195" spans="1:3">
      <c r="A195">
        <v>193</v>
      </c>
      <c r="B195">
        <v>10934564.4166684</v>
      </c>
      <c r="C195">
        <v>1278871.76657771</v>
      </c>
    </row>
    <row r="196" spans="1:3">
      <c r="A196">
        <v>194</v>
      </c>
      <c r="B196">
        <v>10926680.1698128</v>
      </c>
      <c r="C196">
        <v>1286918.43262454</v>
      </c>
    </row>
    <row r="197" spans="1:3">
      <c r="A197">
        <v>195</v>
      </c>
      <c r="B197">
        <v>10921676.6983694</v>
      </c>
      <c r="C197">
        <v>1293754.79945879</v>
      </c>
    </row>
    <row r="198" spans="1:3">
      <c r="A198">
        <v>196</v>
      </c>
      <c r="B198">
        <v>10917185.235038</v>
      </c>
      <c r="C198">
        <v>1299788.17417733</v>
      </c>
    </row>
    <row r="199" spans="1:3">
      <c r="A199">
        <v>197</v>
      </c>
      <c r="B199">
        <v>10910676.2637055</v>
      </c>
      <c r="C199">
        <v>1305509.56542792</v>
      </c>
    </row>
    <row r="200" spans="1:3">
      <c r="A200">
        <v>198</v>
      </c>
      <c r="B200">
        <v>10902538.0311362</v>
      </c>
      <c r="C200">
        <v>1312149.89062577</v>
      </c>
    </row>
    <row r="201" spans="1:3">
      <c r="A201">
        <v>199</v>
      </c>
      <c r="B201">
        <v>10896649.307432</v>
      </c>
      <c r="C201">
        <v>1319863.41945352</v>
      </c>
    </row>
    <row r="202" spans="1:3">
      <c r="A202">
        <v>200</v>
      </c>
      <c r="B202">
        <v>10892930.3341159</v>
      </c>
      <c r="C202">
        <v>1327494.07302723</v>
      </c>
    </row>
    <row r="203" spans="1:3">
      <c r="A203">
        <v>201</v>
      </c>
      <c r="B203">
        <v>10890038.6257024</v>
      </c>
      <c r="C203">
        <v>1328202.37328852</v>
      </c>
    </row>
    <row r="204" spans="1:3">
      <c r="A204">
        <v>202</v>
      </c>
      <c r="B204">
        <v>10890046.3059498</v>
      </c>
      <c r="C204">
        <v>1326844.45518892</v>
      </c>
    </row>
    <row r="205" spans="1:3">
      <c r="A205">
        <v>203</v>
      </c>
      <c r="B205">
        <v>10883915.2804759</v>
      </c>
      <c r="C205">
        <v>1335089.2369226</v>
      </c>
    </row>
    <row r="206" spans="1:3">
      <c r="A206">
        <v>204</v>
      </c>
      <c r="B206">
        <v>10877935.6208423</v>
      </c>
      <c r="C206">
        <v>1344275.16646381</v>
      </c>
    </row>
    <row r="207" spans="1:3">
      <c r="A207">
        <v>205</v>
      </c>
      <c r="B207">
        <v>10871858.1034987</v>
      </c>
      <c r="C207">
        <v>1352390.14446671</v>
      </c>
    </row>
    <row r="208" spans="1:3">
      <c r="A208">
        <v>206</v>
      </c>
      <c r="B208">
        <v>10866221.2999767</v>
      </c>
      <c r="C208">
        <v>1359484.38443592</v>
      </c>
    </row>
    <row r="209" spans="1:3">
      <c r="A209">
        <v>207</v>
      </c>
      <c r="B209">
        <v>10863119.2858639</v>
      </c>
      <c r="C209">
        <v>1361835.55348038</v>
      </c>
    </row>
    <row r="210" spans="1:3">
      <c r="A210">
        <v>208</v>
      </c>
      <c r="B210">
        <v>10860615.5771437</v>
      </c>
      <c r="C210">
        <v>1363801.71698409</v>
      </c>
    </row>
    <row r="211" spans="1:3">
      <c r="A211">
        <v>209</v>
      </c>
      <c r="B211">
        <v>10860502.1911939</v>
      </c>
      <c r="C211">
        <v>1362484.08813286</v>
      </c>
    </row>
    <row r="212" spans="1:3">
      <c r="A212">
        <v>210</v>
      </c>
      <c r="B212">
        <v>10855052.8612648</v>
      </c>
      <c r="C212">
        <v>1369624.20327595</v>
      </c>
    </row>
    <row r="213" spans="1:3">
      <c r="A213">
        <v>211</v>
      </c>
      <c r="B213">
        <v>10850051.0412163</v>
      </c>
      <c r="C213">
        <v>1376131.65538363</v>
      </c>
    </row>
    <row r="214" spans="1:3">
      <c r="A214">
        <v>212</v>
      </c>
      <c r="B214">
        <v>10845276.1060785</v>
      </c>
      <c r="C214">
        <v>1382860.56466607</v>
      </c>
    </row>
    <row r="215" spans="1:3">
      <c r="A215">
        <v>213</v>
      </c>
      <c r="B215">
        <v>10840209.2842574</v>
      </c>
      <c r="C215">
        <v>1390038.90691924</v>
      </c>
    </row>
    <row r="216" spans="1:3">
      <c r="A216">
        <v>214</v>
      </c>
      <c r="B216">
        <v>10836772.3172854</v>
      </c>
      <c r="C216">
        <v>1393173.82571471</v>
      </c>
    </row>
    <row r="217" spans="1:3">
      <c r="A217">
        <v>215</v>
      </c>
      <c r="B217">
        <v>10833702.6925781</v>
      </c>
      <c r="C217">
        <v>1396214.31141856</v>
      </c>
    </row>
    <row r="218" spans="1:3">
      <c r="A218">
        <v>216</v>
      </c>
      <c r="B218">
        <v>10829657.6335627</v>
      </c>
      <c r="C218">
        <v>1403810.52680017</v>
      </c>
    </row>
    <row r="219" spans="1:3">
      <c r="A219">
        <v>217</v>
      </c>
      <c r="B219">
        <v>10824787.066643</v>
      </c>
      <c r="C219">
        <v>1414312.52493851</v>
      </c>
    </row>
    <row r="220" spans="1:3">
      <c r="A220">
        <v>218</v>
      </c>
      <c r="B220">
        <v>10821094.7711355</v>
      </c>
      <c r="C220">
        <v>1419181.49180587</v>
      </c>
    </row>
    <row r="221" spans="1:3">
      <c r="A221">
        <v>219</v>
      </c>
      <c r="B221">
        <v>10818495.8171554</v>
      </c>
      <c r="C221">
        <v>1419572.29640576</v>
      </c>
    </row>
    <row r="222" spans="1:3">
      <c r="A222">
        <v>220</v>
      </c>
      <c r="B222">
        <v>10817016.1716135</v>
      </c>
      <c r="C222">
        <v>1425097.58701054</v>
      </c>
    </row>
    <row r="223" spans="1:3">
      <c r="A223">
        <v>221</v>
      </c>
      <c r="B223">
        <v>10817285.1743707</v>
      </c>
      <c r="C223">
        <v>1426444.5940171</v>
      </c>
    </row>
    <row r="224" spans="1:3">
      <c r="A224">
        <v>222</v>
      </c>
      <c r="B224">
        <v>10813367.6403098</v>
      </c>
      <c r="C224">
        <v>1431468.15928343</v>
      </c>
    </row>
    <row r="225" spans="1:3">
      <c r="A225">
        <v>223</v>
      </c>
      <c r="B225">
        <v>10809546.2968184</v>
      </c>
      <c r="C225">
        <v>1435523.1468197</v>
      </c>
    </row>
    <row r="226" spans="1:3">
      <c r="A226">
        <v>224</v>
      </c>
      <c r="B226">
        <v>10805668.1125428</v>
      </c>
      <c r="C226">
        <v>1441364.72134062</v>
      </c>
    </row>
    <row r="227" spans="1:3">
      <c r="A227">
        <v>225</v>
      </c>
      <c r="B227">
        <v>10802061.5082815</v>
      </c>
      <c r="C227">
        <v>1447693.10116475</v>
      </c>
    </row>
    <row r="228" spans="1:3">
      <c r="A228">
        <v>226</v>
      </c>
      <c r="B228">
        <v>10800261.5868318</v>
      </c>
      <c r="C228">
        <v>1452898.18006881</v>
      </c>
    </row>
    <row r="229" spans="1:3">
      <c r="A229">
        <v>227</v>
      </c>
      <c r="B229">
        <v>10798825.4036071</v>
      </c>
      <c r="C229">
        <v>1457025.40500361</v>
      </c>
    </row>
    <row r="230" spans="1:3">
      <c r="A230">
        <v>228</v>
      </c>
      <c r="B230">
        <v>10798698.1902356</v>
      </c>
      <c r="C230">
        <v>1455561.82528069</v>
      </c>
    </row>
    <row r="231" spans="1:3">
      <c r="A231">
        <v>229</v>
      </c>
      <c r="B231">
        <v>10795327.0019433</v>
      </c>
      <c r="C231">
        <v>1461895.09955521</v>
      </c>
    </row>
    <row r="232" spans="1:3">
      <c r="A232">
        <v>230</v>
      </c>
      <c r="B232">
        <v>10792286.1180949</v>
      </c>
      <c r="C232">
        <v>1468075.45997484</v>
      </c>
    </row>
    <row r="233" spans="1:3">
      <c r="A233">
        <v>231</v>
      </c>
      <c r="B233">
        <v>10789379.2255852</v>
      </c>
      <c r="C233">
        <v>1473788.3183802</v>
      </c>
    </row>
    <row r="234" spans="1:3">
      <c r="A234">
        <v>232</v>
      </c>
      <c r="B234">
        <v>10786297.9203236</v>
      </c>
      <c r="C234">
        <v>1480259.35920284</v>
      </c>
    </row>
    <row r="235" spans="1:3">
      <c r="A235">
        <v>233</v>
      </c>
      <c r="B235">
        <v>10784413.4182204</v>
      </c>
      <c r="C235">
        <v>1486545.88267464</v>
      </c>
    </row>
    <row r="236" spans="1:3">
      <c r="A236">
        <v>234</v>
      </c>
      <c r="B236">
        <v>10782797.7693676</v>
      </c>
      <c r="C236">
        <v>1491920.57867353</v>
      </c>
    </row>
    <row r="237" spans="1:3">
      <c r="A237">
        <v>235</v>
      </c>
      <c r="B237">
        <v>10780409.6717393</v>
      </c>
      <c r="C237">
        <v>1495553.7294046</v>
      </c>
    </row>
    <row r="238" spans="1:3">
      <c r="A238">
        <v>236</v>
      </c>
      <c r="B238">
        <v>10777245.3865888</v>
      </c>
      <c r="C238">
        <v>1499045.05142431</v>
      </c>
    </row>
    <row r="239" spans="1:3">
      <c r="A239">
        <v>237</v>
      </c>
      <c r="B239">
        <v>10774929.390113</v>
      </c>
      <c r="C239">
        <v>1505111.47821519</v>
      </c>
    </row>
    <row r="240" spans="1:3">
      <c r="A240">
        <v>238</v>
      </c>
      <c r="B240">
        <v>10773546.6578949</v>
      </c>
      <c r="C240">
        <v>1512445.62124887</v>
      </c>
    </row>
    <row r="241" spans="1:3">
      <c r="A241">
        <v>239</v>
      </c>
      <c r="B241">
        <v>10772455.0303771</v>
      </c>
      <c r="C241">
        <v>1511239.41739041</v>
      </c>
    </row>
    <row r="242" spans="1:3">
      <c r="A242">
        <v>240</v>
      </c>
      <c r="B242">
        <v>10772540.6145767</v>
      </c>
      <c r="C242">
        <v>1513047.93203479</v>
      </c>
    </row>
    <row r="243" spans="1:3">
      <c r="A243">
        <v>241</v>
      </c>
      <c r="B243">
        <v>10770195.0779605</v>
      </c>
      <c r="C243">
        <v>1515712.95681841</v>
      </c>
    </row>
    <row r="244" spans="1:3">
      <c r="A244">
        <v>242</v>
      </c>
      <c r="B244">
        <v>10768042.3325373</v>
      </c>
      <c r="C244">
        <v>1522943.5876521</v>
      </c>
    </row>
    <row r="245" spans="1:3">
      <c r="A245">
        <v>243</v>
      </c>
      <c r="B245">
        <v>10765815.2944295</v>
      </c>
      <c r="C245">
        <v>1528815.87759324</v>
      </c>
    </row>
    <row r="246" spans="1:3">
      <c r="A246">
        <v>244</v>
      </c>
      <c r="B246">
        <v>10763707.9901314</v>
      </c>
      <c r="C246">
        <v>1533701.32448508</v>
      </c>
    </row>
    <row r="247" spans="1:3">
      <c r="A247">
        <v>245</v>
      </c>
      <c r="B247">
        <v>10762586.3315799</v>
      </c>
      <c r="C247">
        <v>1534132.46419735</v>
      </c>
    </row>
    <row r="248" spans="1:3">
      <c r="A248">
        <v>246</v>
      </c>
      <c r="B248">
        <v>10761692.1136216</v>
      </c>
      <c r="C248">
        <v>1534511.31776243</v>
      </c>
    </row>
    <row r="249" spans="1:3">
      <c r="A249">
        <v>247</v>
      </c>
      <c r="B249">
        <v>10761605.8164064</v>
      </c>
      <c r="C249">
        <v>1532811.40503432</v>
      </c>
    </row>
    <row r="250" spans="1:3">
      <c r="A250">
        <v>248</v>
      </c>
      <c r="B250">
        <v>10759604.8877248</v>
      </c>
      <c r="C250">
        <v>1537302.14034918</v>
      </c>
    </row>
    <row r="251" spans="1:3">
      <c r="A251">
        <v>249</v>
      </c>
      <c r="B251">
        <v>10757761.8883996</v>
      </c>
      <c r="C251">
        <v>1541072.12833913</v>
      </c>
    </row>
    <row r="252" spans="1:3">
      <c r="A252">
        <v>250</v>
      </c>
      <c r="B252">
        <v>10755998.6646278</v>
      </c>
      <c r="C252">
        <v>1545184.55001248</v>
      </c>
    </row>
    <row r="253" spans="1:3">
      <c r="A253">
        <v>251</v>
      </c>
      <c r="B253">
        <v>10754083.9765252</v>
      </c>
      <c r="C253">
        <v>1549509.08301897</v>
      </c>
    </row>
    <row r="254" spans="1:3">
      <c r="A254">
        <v>252</v>
      </c>
      <c r="B254">
        <v>10752772.4738436</v>
      </c>
      <c r="C254">
        <v>1550029.92398063</v>
      </c>
    </row>
    <row r="255" spans="1:3">
      <c r="A255">
        <v>253</v>
      </c>
      <c r="B255">
        <v>10751636.0003365</v>
      </c>
      <c r="C255">
        <v>1550518.50254974</v>
      </c>
    </row>
    <row r="256" spans="1:3">
      <c r="A256">
        <v>254</v>
      </c>
      <c r="B256">
        <v>10750184.1472648</v>
      </c>
      <c r="C256">
        <v>1555564.17973062</v>
      </c>
    </row>
    <row r="257" spans="1:3">
      <c r="A257">
        <v>255</v>
      </c>
      <c r="B257">
        <v>10748392.736238</v>
      </c>
      <c r="C257">
        <v>1563817.15134812</v>
      </c>
    </row>
    <row r="258" spans="1:3">
      <c r="A258">
        <v>256</v>
      </c>
      <c r="B258">
        <v>10746993.6683004</v>
      </c>
      <c r="C258">
        <v>1566417.35349759</v>
      </c>
    </row>
    <row r="259" spans="1:3">
      <c r="A259">
        <v>257</v>
      </c>
      <c r="B259">
        <v>10746024.691448</v>
      </c>
      <c r="C259">
        <v>1564221.31806469</v>
      </c>
    </row>
    <row r="260" spans="1:3">
      <c r="A260">
        <v>258</v>
      </c>
      <c r="B260">
        <v>10745510.0286925</v>
      </c>
      <c r="C260">
        <v>1569387.04208679</v>
      </c>
    </row>
    <row r="261" spans="1:3">
      <c r="A261">
        <v>259</v>
      </c>
      <c r="B261">
        <v>10745539.7104781</v>
      </c>
      <c r="C261">
        <v>1567412.4349103</v>
      </c>
    </row>
    <row r="262" spans="1:3">
      <c r="A262">
        <v>260</v>
      </c>
      <c r="B262">
        <v>10744228.8079652</v>
      </c>
      <c r="C262">
        <v>1573305.12746129</v>
      </c>
    </row>
    <row r="263" spans="1:3">
      <c r="A263">
        <v>261</v>
      </c>
      <c r="B263">
        <v>10742913.5508806</v>
      </c>
      <c r="C263">
        <v>1573927.36589547</v>
      </c>
    </row>
    <row r="264" spans="1:3">
      <c r="A264">
        <v>262</v>
      </c>
      <c r="B264">
        <v>10741569.1323155</v>
      </c>
      <c r="C264">
        <v>1576350.30903116</v>
      </c>
    </row>
    <row r="265" spans="1:3">
      <c r="A265">
        <v>263</v>
      </c>
      <c r="B265">
        <v>10740302.2853065</v>
      </c>
      <c r="C265">
        <v>1579542.34389429</v>
      </c>
    </row>
    <row r="266" spans="1:3">
      <c r="A266">
        <v>264</v>
      </c>
      <c r="B266">
        <v>10739703.8667707</v>
      </c>
      <c r="C266">
        <v>1583479.53760981</v>
      </c>
    </row>
    <row r="267" spans="1:3">
      <c r="A267">
        <v>265</v>
      </c>
      <c r="B267">
        <v>10739235.8384015</v>
      </c>
      <c r="C267">
        <v>1586570.68054972</v>
      </c>
    </row>
    <row r="268" spans="1:3">
      <c r="A268">
        <v>266</v>
      </c>
      <c r="B268">
        <v>10739188.3543851</v>
      </c>
      <c r="C268">
        <v>1584679.68215088</v>
      </c>
    </row>
    <row r="269" spans="1:3">
      <c r="A269">
        <v>267</v>
      </c>
      <c r="B269">
        <v>10738030.5805969</v>
      </c>
      <c r="C269">
        <v>1588083.47277905</v>
      </c>
    </row>
    <row r="270" spans="1:3">
      <c r="A270">
        <v>268</v>
      </c>
      <c r="B270">
        <v>10736997.6518106</v>
      </c>
      <c r="C270">
        <v>1591630.62813177</v>
      </c>
    </row>
    <row r="271" spans="1:3">
      <c r="A271">
        <v>269</v>
      </c>
      <c r="B271">
        <v>10736015.9210537</v>
      </c>
      <c r="C271">
        <v>1594709.71649212</v>
      </c>
    </row>
    <row r="272" spans="1:3">
      <c r="A272">
        <v>270</v>
      </c>
      <c r="B272">
        <v>10734946.5711598</v>
      </c>
      <c r="C272">
        <v>1598494.09183319</v>
      </c>
    </row>
    <row r="273" spans="1:3">
      <c r="A273">
        <v>271</v>
      </c>
      <c r="B273">
        <v>10734277.4600247</v>
      </c>
      <c r="C273">
        <v>1603637.33192197</v>
      </c>
    </row>
    <row r="274" spans="1:3">
      <c r="A274">
        <v>272</v>
      </c>
      <c r="B274">
        <v>10733723.9768933</v>
      </c>
      <c r="C274">
        <v>1608072.61837634</v>
      </c>
    </row>
    <row r="275" spans="1:3">
      <c r="A275">
        <v>273</v>
      </c>
      <c r="B275">
        <v>10732981.1588579</v>
      </c>
      <c r="C275">
        <v>1609325.68581672</v>
      </c>
    </row>
    <row r="276" spans="1:3">
      <c r="A276">
        <v>274</v>
      </c>
      <c r="B276">
        <v>10731982.1712027</v>
      </c>
      <c r="C276">
        <v>1608714.09850804</v>
      </c>
    </row>
    <row r="277" spans="1:3">
      <c r="A277">
        <v>275</v>
      </c>
      <c r="B277">
        <v>10731215.1640769</v>
      </c>
      <c r="C277">
        <v>1612182.38104011</v>
      </c>
    </row>
    <row r="278" spans="1:3">
      <c r="A278">
        <v>276</v>
      </c>
      <c r="B278">
        <v>10730709.4844958</v>
      </c>
      <c r="C278">
        <v>1618616.85620272</v>
      </c>
    </row>
    <row r="279" spans="1:3">
      <c r="A279">
        <v>277</v>
      </c>
      <c r="B279">
        <v>10730448.2973122</v>
      </c>
      <c r="C279">
        <v>1615650.93423564</v>
      </c>
    </row>
    <row r="280" spans="1:3">
      <c r="A280">
        <v>278</v>
      </c>
      <c r="B280">
        <v>10730610.5157261</v>
      </c>
      <c r="C280">
        <v>1617533.27932036</v>
      </c>
    </row>
    <row r="281" spans="1:3">
      <c r="A281">
        <v>279</v>
      </c>
      <c r="B281">
        <v>10729754.0401769</v>
      </c>
      <c r="C281">
        <v>1616752.05242147</v>
      </c>
    </row>
    <row r="282" spans="1:3">
      <c r="A282">
        <v>280</v>
      </c>
      <c r="B282">
        <v>10729079.5781869</v>
      </c>
      <c r="C282">
        <v>1621650.36616908</v>
      </c>
    </row>
    <row r="283" spans="1:3">
      <c r="A283">
        <v>281</v>
      </c>
      <c r="B283">
        <v>10728406.9396006</v>
      </c>
      <c r="C283">
        <v>1625111.94119599</v>
      </c>
    </row>
    <row r="284" spans="1:3">
      <c r="A284">
        <v>282</v>
      </c>
      <c r="B284">
        <v>10727785.5757655</v>
      </c>
      <c r="C284">
        <v>1627636.85354747</v>
      </c>
    </row>
    <row r="285" spans="1:3">
      <c r="A285">
        <v>283</v>
      </c>
      <c r="B285">
        <v>10727533.7952973</v>
      </c>
      <c r="C285">
        <v>1626337.92088051</v>
      </c>
    </row>
    <row r="286" spans="1:3">
      <c r="A286">
        <v>284</v>
      </c>
      <c r="B286">
        <v>10727537.3392852</v>
      </c>
      <c r="C286">
        <v>1624178.30030002</v>
      </c>
    </row>
    <row r="287" spans="1:3">
      <c r="A287">
        <v>285</v>
      </c>
      <c r="B287">
        <v>10727347.84315</v>
      </c>
      <c r="C287">
        <v>1626126.64011628</v>
      </c>
    </row>
    <row r="288" spans="1:3">
      <c r="A288">
        <v>286</v>
      </c>
      <c r="B288">
        <v>10727357.193748</v>
      </c>
      <c r="C288">
        <v>1626363.85511098</v>
      </c>
    </row>
    <row r="289" spans="1:3">
      <c r="A289">
        <v>287</v>
      </c>
      <c r="B289">
        <v>10726661.6361361</v>
      </c>
      <c r="C289">
        <v>1627994.80102504</v>
      </c>
    </row>
    <row r="290" spans="1:3">
      <c r="A290">
        <v>288</v>
      </c>
      <c r="B290">
        <v>10726227.8138001</v>
      </c>
      <c r="C290">
        <v>1629562.70332764</v>
      </c>
    </row>
    <row r="291" spans="1:3">
      <c r="A291">
        <v>289</v>
      </c>
      <c r="B291">
        <v>10725754.9163273</v>
      </c>
      <c r="C291">
        <v>1630965.81613116</v>
      </c>
    </row>
    <row r="292" spans="1:3">
      <c r="A292">
        <v>290</v>
      </c>
      <c r="B292">
        <v>10725494.4622171</v>
      </c>
      <c r="C292">
        <v>1628931.46207521</v>
      </c>
    </row>
    <row r="293" spans="1:3">
      <c r="A293">
        <v>291</v>
      </c>
      <c r="B293">
        <v>10725289.4594276</v>
      </c>
      <c r="C293">
        <v>1627023.54436305</v>
      </c>
    </row>
    <row r="294" spans="1:3">
      <c r="A294">
        <v>292</v>
      </c>
      <c r="B294">
        <v>10725275.1991424</v>
      </c>
      <c r="C294">
        <v>1626189.15911837</v>
      </c>
    </row>
    <row r="295" spans="1:3">
      <c r="A295">
        <v>293</v>
      </c>
      <c r="B295">
        <v>10724817.0801648</v>
      </c>
      <c r="C295">
        <v>1632629.56611741</v>
      </c>
    </row>
    <row r="296" spans="1:3">
      <c r="A296">
        <v>294</v>
      </c>
      <c r="B296">
        <v>10724554.3622678</v>
      </c>
      <c r="C296">
        <v>1633859.50271882</v>
      </c>
    </row>
    <row r="297" spans="1:3">
      <c r="A297">
        <v>295</v>
      </c>
      <c r="B297">
        <v>10724396.1608677</v>
      </c>
      <c r="C297">
        <v>1630297.30868702</v>
      </c>
    </row>
    <row r="298" spans="1:3">
      <c r="A298">
        <v>296</v>
      </c>
      <c r="B298">
        <v>10724531.5378462</v>
      </c>
      <c r="C298">
        <v>1630272.76454469</v>
      </c>
    </row>
    <row r="299" spans="1:3">
      <c r="A299">
        <v>297</v>
      </c>
      <c r="B299">
        <v>10723940.2095758</v>
      </c>
      <c r="C299">
        <v>1637344.04802773</v>
      </c>
    </row>
    <row r="300" spans="1:3">
      <c r="A300">
        <v>298</v>
      </c>
      <c r="B300">
        <v>10723629.991264</v>
      </c>
      <c r="C300">
        <v>1641657.93865111</v>
      </c>
    </row>
    <row r="301" spans="1:3">
      <c r="A301">
        <v>299</v>
      </c>
      <c r="B301">
        <v>10723367.2636242</v>
      </c>
      <c r="C301">
        <v>1642001.43049541</v>
      </c>
    </row>
    <row r="302" spans="1:3">
      <c r="A302">
        <v>300</v>
      </c>
      <c r="B302">
        <v>10723135.6754624</v>
      </c>
      <c r="C302">
        <v>1643973.80616532</v>
      </c>
    </row>
    <row r="303" spans="1:3">
      <c r="A303">
        <v>301</v>
      </c>
      <c r="B303">
        <v>10722958.5788711</v>
      </c>
      <c r="C303">
        <v>1646671.08155567</v>
      </c>
    </row>
    <row r="304" spans="1:3">
      <c r="A304">
        <v>302</v>
      </c>
      <c r="B304">
        <v>10722924.4863987</v>
      </c>
      <c r="C304">
        <v>1650087.46874319</v>
      </c>
    </row>
    <row r="305" spans="1:3">
      <c r="A305">
        <v>303</v>
      </c>
      <c r="B305">
        <v>10723061.0400174</v>
      </c>
      <c r="C305">
        <v>1652249.43319055</v>
      </c>
    </row>
    <row r="306" spans="1:3">
      <c r="A306">
        <v>304</v>
      </c>
      <c r="B306">
        <v>10722889.1351175</v>
      </c>
      <c r="C306">
        <v>1651420.39741282</v>
      </c>
    </row>
    <row r="307" spans="1:3">
      <c r="A307">
        <v>305</v>
      </c>
      <c r="B307">
        <v>10723020.0811318</v>
      </c>
      <c r="C307">
        <v>1651158.20641152</v>
      </c>
    </row>
    <row r="308" spans="1:3">
      <c r="A308">
        <v>306</v>
      </c>
      <c r="B308">
        <v>10722571.9583322</v>
      </c>
      <c r="C308">
        <v>1654855.71897027</v>
      </c>
    </row>
    <row r="309" spans="1:3">
      <c r="A309">
        <v>307</v>
      </c>
      <c r="B309">
        <v>10722555.6734554</v>
      </c>
      <c r="C309">
        <v>1656764.25379782</v>
      </c>
    </row>
    <row r="310" spans="1:3">
      <c r="A310">
        <v>308</v>
      </c>
      <c r="B310">
        <v>10722611.2471255</v>
      </c>
      <c r="C310">
        <v>1655421.78955111</v>
      </c>
    </row>
    <row r="311" spans="1:3">
      <c r="A311">
        <v>309</v>
      </c>
      <c r="B311">
        <v>10722548.0664444</v>
      </c>
      <c r="C311">
        <v>1661146.22748106</v>
      </c>
    </row>
    <row r="312" spans="1:3">
      <c r="A312">
        <v>310</v>
      </c>
      <c r="B312">
        <v>10722629.8136964</v>
      </c>
      <c r="C312">
        <v>1660451.80144548</v>
      </c>
    </row>
    <row r="313" spans="1:3">
      <c r="A313">
        <v>311</v>
      </c>
      <c r="B313">
        <v>10722585.3222109</v>
      </c>
      <c r="C313">
        <v>1665162.93027247</v>
      </c>
    </row>
    <row r="314" spans="1:3">
      <c r="A314">
        <v>312</v>
      </c>
      <c r="B314">
        <v>10722560.5723046</v>
      </c>
      <c r="C314">
        <v>1659898.98860855</v>
      </c>
    </row>
    <row r="315" spans="1:3">
      <c r="A315">
        <v>313</v>
      </c>
      <c r="B315">
        <v>10722769.6201856</v>
      </c>
      <c r="C315">
        <v>1658452.04397242</v>
      </c>
    </row>
    <row r="316" spans="1:3">
      <c r="A316">
        <v>314</v>
      </c>
      <c r="B316">
        <v>10722678.4461697</v>
      </c>
      <c r="C316">
        <v>1662696.34329267</v>
      </c>
    </row>
    <row r="317" spans="1:3">
      <c r="A317">
        <v>315</v>
      </c>
      <c r="B317">
        <v>10722385.5852194</v>
      </c>
      <c r="C317">
        <v>1665644.13148756</v>
      </c>
    </row>
    <row r="318" spans="1:3">
      <c r="A318">
        <v>316</v>
      </c>
      <c r="B318">
        <v>10722296.105656</v>
      </c>
      <c r="C318">
        <v>1665406.78304894</v>
      </c>
    </row>
    <row r="319" spans="1:3">
      <c r="A319">
        <v>317</v>
      </c>
      <c r="B319">
        <v>10722087.5972423</v>
      </c>
      <c r="C319">
        <v>1661968.5059146</v>
      </c>
    </row>
    <row r="320" spans="1:3">
      <c r="A320">
        <v>318</v>
      </c>
      <c r="B320">
        <v>10722289.4538259</v>
      </c>
      <c r="C320">
        <v>1663992.81370746</v>
      </c>
    </row>
    <row r="321" spans="1:3">
      <c r="A321">
        <v>319</v>
      </c>
      <c r="B321">
        <v>10722121.7580891</v>
      </c>
      <c r="C321">
        <v>1662488.10632908</v>
      </c>
    </row>
    <row r="322" spans="1:3">
      <c r="A322">
        <v>320</v>
      </c>
      <c r="B322">
        <v>10722351.5065155</v>
      </c>
      <c r="C322">
        <v>1660820.411669</v>
      </c>
    </row>
    <row r="323" spans="1:3">
      <c r="A323">
        <v>321</v>
      </c>
      <c r="B323">
        <v>10722156.8181118</v>
      </c>
      <c r="C323">
        <v>1663930.90336319</v>
      </c>
    </row>
    <row r="324" spans="1:3">
      <c r="A324">
        <v>322</v>
      </c>
      <c r="B324">
        <v>10721992.0970419</v>
      </c>
      <c r="C324">
        <v>1667122.08930265</v>
      </c>
    </row>
    <row r="325" spans="1:3">
      <c r="A325">
        <v>323</v>
      </c>
      <c r="B325">
        <v>10722058.6930499</v>
      </c>
      <c r="C325">
        <v>1667747.32556184</v>
      </c>
    </row>
    <row r="326" spans="1:3">
      <c r="A326">
        <v>324</v>
      </c>
      <c r="B326">
        <v>10721855.3271635</v>
      </c>
      <c r="C326">
        <v>1667658.69694119</v>
      </c>
    </row>
    <row r="327" spans="1:3">
      <c r="A327">
        <v>325</v>
      </c>
      <c r="B327">
        <v>10721892.0355791</v>
      </c>
      <c r="C327">
        <v>1668532.46344421</v>
      </c>
    </row>
    <row r="328" spans="1:3">
      <c r="A328">
        <v>326</v>
      </c>
      <c r="B328">
        <v>10722087.0571306</v>
      </c>
      <c r="C328">
        <v>1664669.97211884</v>
      </c>
    </row>
    <row r="329" spans="1:3">
      <c r="A329">
        <v>327</v>
      </c>
      <c r="B329">
        <v>10721900.9392635</v>
      </c>
      <c r="C329">
        <v>1668054.66673651</v>
      </c>
    </row>
    <row r="330" spans="1:3">
      <c r="A330">
        <v>328</v>
      </c>
      <c r="B330">
        <v>10721699.0945052</v>
      </c>
      <c r="C330">
        <v>1663887.22808787</v>
      </c>
    </row>
    <row r="331" spans="1:3">
      <c r="A331">
        <v>329</v>
      </c>
      <c r="B331">
        <v>10721878.1566677</v>
      </c>
      <c r="C331">
        <v>1666474.02616421</v>
      </c>
    </row>
    <row r="332" spans="1:3">
      <c r="A332">
        <v>330</v>
      </c>
      <c r="B332">
        <v>10721834.4719197</v>
      </c>
      <c r="C332">
        <v>1661800.54606853</v>
      </c>
    </row>
    <row r="333" spans="1:3">
      <c r="A333">
        <v>331</v>
      </c>
      <c r="B333">
        <v>10721686.3159603</v>
      </c>
      <c r="C333">
        <v>1663612.82303993</v>
      </c>
    </row>
    <row r="334" spans="1:3">
      <c r="A334">
        <v>332</v>
      </c>
      <c r="B334">
        <v>10721707.4636157</v>
      </c>
      <c r="C334">
        <v>1665788.07611574</v>
      </c>
    </row>
    <row r="335" spans="1:3">
      <c r="A335">
        <v>333</v>
      </c>
      <c r="B335">
        <v>10721998.9965173</v>
      </c>
      <c r="C335">
        <v>1663069.34638494</v>
      </c>
    </row>
    <row r="336" spans="1:3">
      <c r="A336">
        <v>334</v>
      </c>
      <c r="B336">
        <v>10721687.0760142</v>
      </c>
      <c r="C336">
        <v>1661527.87019256</v>
      </c>
    </row>
    <row r="337" spans="1:3">
      <c r="A337">
        <v>335</v>
      </c>
      <c r="B337">
        <v>10721792.190971</v>
      </c>
      <c r="C337">
        <v>1660066.75175084</v>
      </c>
    </row>
    <row r="338" spans="1:3">
      <c r="A338">
        <v>336</v>
      </c>
      <c r="B338">
        <v>10721688.5817123</v>
      </c>
      <c r="C338">
        <v>1662021.07808038</v>
      </c>
    </row>
    <row r="339" spans="1:3">
      <c r="A339">
        <v>337</v>
      </c>
      <c r="B339">
        <v>10721813.193877</v>
      </c>
      <c r="C339">
        <v>1665950.57249354</v>
      </c>
    </row>
    <row r="340" spans="1:3">
      <c r="A340">
        <v>338</v>
      </c>
      <c r="B340">
        <v>10721741.5284266</v>
      </c>
      <c r="C340">
        <v>1662567.10805313</v>
      </c>
    </row>
    <row r="341" spans="1:3">
      <c r="A341">
        <v>339</v>
      </c>
      <c r="B341">
        <v>10721636.0779404</v>
      </c>
      <c r="C341">
        <v>1668056.48667249</v>
      </c>
    </row>
    <row r="342" spans="1:3">
      <c r="A342">
        <v>340</v>
      </c>
      <c r="B342">
        <v>10721607.3689437</v>
      </c>
      <c r="C342">
        <v>1670015.15710773</v>
      </c>
    </row>
    <row r="343" spans="1:3">
      <c r="A343">
        <v>341</v>
      </c>
      <c r="B343">
        <v>10721740.127714</v>
      </c>
      <c r="C343">
        <v>1666548.03054664</v>
      </c>
    </row>
    <row r="344" spans="1:3">
      <c r="A344">
        <v>342</v>
      </c>
      <c r="B344">
        <v>10721617.1746379</v>
      </c>
      <c r="C344">
        <v>1671178.08075316</v>
      </c>
    </row>
    <row r="345" spans="1:3">
      <c r="A345">
        <v>343</v>
      </c>
      <c r="B345">
        <v>10721621.0189144</v>
      </c>
      <c r="C345">
        <v>1668878.36765591</v>
      </c>
    </row>
    <row r="346" spans="1:3">
      <c r="A346">
        <v>344</v>
      </c>
      <c r="B346">
        <v>10721691.5677504</v>
      </c>
      <c r="C346">
        <v>1670104.90793242</v>
      </c>
    </row>
    <row r="347" spans="1:3">
      <c r="A347">
        <v>345</v>
      </c>
      <c r="B347">
        <v>10721654.1967169</v>
      </c>
      <c r="C347">
        <v>1669231.90204544</v>
      </c>
    </row>
    <row r="348" spans="1:3">
      <c r="A348">
        <v>346</v>
      </c>
      <c r="B348">
        <v>10721615.3699441</v>
      </c>
      <c r="C348">
        <v>1670457.49941454</v>
      </c>
    </row>
    <row r="349" spans="1:3">
      <c r="A349">
        <v>347</v>
      </c>
      <c r="B349">
        <v>10721795.0594868</v>
      </c>
      <c r="C349">
        <v>1670708.83563313</v>
      </c>
    </row>
    <row r="350" spans="1:3">
      <c r="A350">
        <v>348</v>
      </c>
      <c r="B350">
        <v>10721567.4639005</v>
      </c>
      <c r="C350">
        <v>1670995.19326198</v>
      </c>
    </row>
    <row r="351" spans="1:3">
      <c r="A351">
        <v>349</v>
      </c>
      <c r="B351">
        <v>10721551.477311</v>
      </c>
      <c r="C351">
        <v>1670434.54554781</v>
      </c>
    </row>
    <row r="352" spans="1:3">
      <c r="A352">
        <v>350</v>
      </c>
      <c r="B352">
        <v>10721544.826842</v>
      </c>
      <c r="C352">
        <v>1673513.33892586</v>
      </c>
    </row>
    <row r="353" spans="1:3">
      <c r="A353">
        <v>351</v>
      </c>
      <c r="B353">
        <v>10721539.9832518</v>
      </c>
      <c r="C353">
        <v>1673237.4934858</v>
      </c>
    </row>
    <row r="354" spans="1:3">
      <c r="A354">
        <v>352</v>
      </c>
      <c r="B354">
        <v>10721609.6051385</v>
      </c>
      <c r="C354">
        <v>1674130.50343068</v>
      </c>
    </row>
    <row r="355" spans="1:3">
      <c r="A355">
        <v>353</v>
      </c>
      <c r="B355">
        <v>10721553.4527464</v>
      </c>
      <c r="C355">
        <v>1674235.91548001</v>
      </c>
    </row>
    <row r="356" spans="1:3">
      <c r="A356">
        <v>354</v>
      </c>
      <c r="B356">
        <v>10721530.6017014</v>
      </c>
      <c r="C356">
        <v>1673771.09787638</v>
      </c>
    </row>
    <row r="357" spans="1:3">
      <c r="A357">
        <v>355</v>
      </c>
      <c r="B357">
        <v>10721555.3326289</v>
      </c>
      <c r="C357">
        <v>1672355.07851061</v>
      </c>
    </row>
    <row r="358" spans="1:3">
      <c r="A358">
        <v>356</v>
      </c>
      <c r="B358">
        <v>10721600.0766988</v>
      </c>
      <c r="C358">
        <v>1674784.51919542</v>
      </c>
    </row>
    <row r="359" spans="1:3">
      <c r="A359">
        <v>357</v>
      </c>
      <c r="B359">
        <v>10721555.8636583</v>
      </c>
      <c r="C359">
        <v>1674070.34980195</v>
      </c>
    </row>
    <row r="360" spans="1:3">
      <c r="A360">
        <v>358</v>
      </c>
      <c r="B360">
        <v>10721534.065018</v>
      </c>
      <c r="C360">
        <v>1674543.6814484</v>
      </c>
    </row>
    <row r="361" spans="1:3">
      <c r="A361">
        <v>359</v>
      </c>
      <c r="B361">
        <v>10721555.3768719</v>
      </c>
      <c r="C361">
        <v>1674861.62044063</v>
      </c>
    </row>
    <row r="362" spans="1:3">
      <c r="A362">
        <v>360</v>
      </c>
      <c r="B362">
        <v>10721506.8333188</v>
      </c>
      <c r="C362">
        <v>1671272.8811698</v>
      </c>
    </row>
    <row r="363" spans="1:3">
      <c r="A363">
        <v>361</v>
      </c>
      <c r="B363">
        <v>10721549.6917615</v>
      </c>
      <c r="C363">
        <v>1671536.2638908</v>
      </c>
    </row>
    <row r="364" spans="1:3">
      <c r="A364">
        <v>362</v>
      </c>
      <c r="B364">
        <v>10721444.4319928</v>
      </c>
      <c r="C364">
        <v>1670526.68543019</v>
      </c>
    </row>
    <row r="365" spans="1:3">
      <c r="A365">
        <v>363</v>
      </c>
      <c r="B365">
        <v>10721460.1754737</v>
      </c>
      <c r="C365">
        <v>1671468.08687731</v>
      </c>
    </row>
    <row r="366" spans="1:3">
      <c r="A366">
        <v>364</v>
      </c>
      <c r="B366">
        <v>10721469.9257583</v>
      </c>
      <c r="C366">
        <v>1669086.74575627</v>
      </c>
    </row>
    <row r="367" spans="1:3">
      <c r="A367">
        <v>365</v>
      </c>
      <c r="B367">
        <v>10721475.8802142</v>
      </c>
      <c r="C367">
        <v>1669990.11575681</v>
      </c>
    </row>
    <row r="368" spans="1:3">
      <c r="A368">
        <v>366</v>
      </c>
      <c r="B368">
        <v>10721430.5571438</v>
      </c>
      <c r="C368">
        <v>1670800.6783806</v>
      </c>
    </row>
    <row r="369" spans="1:3">
      <c r="A369">
        <v>367</v>
      </c>
      <c r="B369">
        <v>10721462.7112676</v>
      </c>
      <c r="C369">
        <v>1670487.24635403</v>
      </c>
    </row>
    <row r="370" spans="1:3">
      <c r="A370">
        <v>368</v>
      </c>
      <c r="B370">
        <v>10721443.7550774</v>
      </c>
      <c r="C370">
        <v>1669697.19495496</v>
      </c>
    </row>
    <row r="371" spans="1:3">
      <c r="A371">
        <v>369</v>
      </c>
      <c r="B371">
        <v>10721460.945378</v>
      </c>
      <c r="C371">
        <v>1672428.27101116</v>
      </c>
    </row>
    <row r="372" spans="1:3">
      <c r="A372">
        <v>370</v>
      </c>
      <c r="B372">
        <v>10721456.583521</v>
      </c>
      <c r="C372">
        <v>1670823.56057311</v>
      </c>
    </row>
    <row r="373" spans="1:3">
      <c r="A373">
        <v>371</v>
      </c>
      <c r="B373">
        <v>10721444.5368783</v>
      </c>
      <c r="C373">
        <v>1669993.30258806</v>
      </c>
    </row>
    <row r="374" spans="1:3">
      <c r="A374">
        <v>372</v>
      </c>
      <c r="B374">
        <v>10721415.7339227</v>
      </c>
      <c r="C374">
        <v>1671147.58694865</v>
      </c>
    </row>
    <row r="375" spans="1:3">
      <c r="A375">
        <v>373</v>
      </c>
      <c r="B375">
        <v>10721427.0648914</v>
      </c>
      <c r="C375">
        <v>1670965.55006207</v>
      </c>
    </row>
    <row r="376" spans="1:3">
      <c r="A376">
        <v>374</v>
      </c>
      <c r="B376">
        <v>10721364.2910858</v>
      </c>
      <c r="C376">
        <v>1671378.68687234</v>
      </c>
    </row>
    <row r="377" spans="1:3">
      <c r="A377">
        <v>375</v>
      </c>
      <c r="B377">
        <v>10721365.1025678</v>
      </c>
      <c r="C377">
        <v>1671061.74986062</v>
      </c>
    </row>
    <row r="378" spans="1:3">
      <c r="A378">
        <v>376</v>
      </c>
      <c r="B378">
        <v>10721376.0286473</v>
      </c>
      <c r="C378">
        <v>1671160.54602633</v>
      </c>
    </row>
    <row r="379" spans="1:3">
      <c r="A379">
        <v>377</v>
      </c>
      <c r="B379">
        <v>10721355.8397447</v>
      </c>
      <c r="C379">
        <v>1673151.28329419</v>
      </c>
    </row>
    <row r="380" spans="1:3">
      <c r="A380">
        <v>378</v>
      </c>
      <c r="B380">
        <v>10721345.2005511</v>
      </c>
      <c r="C380">
        <v>1671866.2808732</v>
      </c>
    </row>
    <row r="381" spans="1:3">
      <c r="A381">
        <v>379</v>
      </c>
      <c r="B381">
        <v>10721331.6836645</v>
      </c>
      <c r="C381">
        <v>1672999.58062072</v>
      </c>
    </row>
    <row r="382" spans="1:3">
      <c r="A382">
        <v>380</v>
      </c>
      <c r="B382">
        <v>10721356.9080121</v>
      </c>
      <c r="C382">
        <v>1673882.94885897</v>
      </c>
    </row>
    <row r="383" spans="1:3">
      <c r="A383">
        <v>381</v>
      </c>
      <c r="B383">
        <v>10721359.511533</v>
      </c>
      <c r="C383">
        <v>1673634.4532034</v>
      </c>
    </row>
    <row r="384" spans="1:3">
      <c r="A384">
        <v>382</v>
      </c>
      <c r="B384">
        <v>10721341.8909844</v>
      </c>
      <c r="C384">
        <v>1672827.31694627</v>
      </c>
    </row>
    <row r="385" spans="1:3">
      <c r="A385">
        <v>383</v>
      </c>
      <c r="B385">
        <v>10721360.3790923</v>
      </c>
      <c r="C385">
        <v>1671917.68264757</v>
      </c>
    </row>
    <row r="386" spans="1:3">
      <c r="A386">
        <v>384</v>
      </c>
      <c r="B386">
        <v>10721329.694408</v>
      </c>
      <c r="C386">
        <v>1673206.79483131</v>
      </c>
    </row>
    <row r="387" spans="1:3">
      <c r="A387">
        <v>385</v>
      </c>
      <c r="B387">
        <v>10721332.6990914</v>
      </c>
      <c r="C387">
        <v>1673384.46225208</v>
      </c>
    </row>
    <row r="388" spans="1:3">
      <c r="A388">
        <v>386</v>
      </c>
      <c r="B388">
        <v>10721365.5697398</v>
      </c>
      <c r="C388">
        <v>1673515.58995483</v>
      </c>
    </row>
    <row r="389" spans="1:3">
      <c r="A389">
        <v>387</v>
      </c>
      <c r="B389">
        <v>10721332.6563249</v>
      </c>
      <c r="C389">
        <v>1672739.66677783</v>
      </c>
    </row>
    <row r="390" spans="1:3">
      <c r="A390">
        <v>388</v>
      </c>
      <c r="B390">
        <v>10721351.2984627</v>
      </c>
      <c r="C390">
        <v>1672565.68590517</v>
      </c>
    </row>
    <row r="391" spans="1:3">
      <c r="A391">
        <v>389</v>
      </c>
      <c r="B391">
        <v>10721344.8643556</v>
      </c>
      <c r="C391">
        <v>1674620.48762571</v>
      </c>
    </row>
    <row r="392" spans="1:3">
      <c r="A392">
        <v>390</v>
      </c>
      <c r="B392">
        <v>10721347.6461286</v>
      </c>
      <c r="C392">
        <v>1675683.10752929</v>
      </c>
    </row>
    <row r="393" spans="1:3">
      <c r="A393">
        <v>391</v>
      </c>
      <c r="B393">
        <v>10721333.0449511</v>
      </c>
      <c r="C393">
        <v>1673252.25102499</v>
      </c>
    </row>
    <row r="394" spans="1:3">
      <c r="A394">
        <v>392</v>
      </c>
      <c r="B394">
        <v>10721350.0790124</v>
      </c>
      <c r="C394">
        <v>1672773.80998657</v>
      </c>
    </row>
    <row r="395" spans="1:3">
      <c r="A395">
        <v>393</v>
      </c>
      <c r="B395">
        <v>10721345.1335808</v>
      </c>
      <c r="C395">
        <v>1673472.11353665</v>
      </c>
    </row>
    <row r="396" spans="1:3">
      <c r="A396">
        <v>394</v>
      </c>
      <c r="B396">
        <v>10721393.8540918</v>
      </c>
      <c r="C396">
        <v>1671460.42179459</v>
      </c>
    </row>
    <row r="397" spans="1:3">
      <c r="A397">
        <v>395</v>
      </c>
      <c r="B397">
        <v>10721353.9229634</v>
      </c>
      <c r="C397">
        <v>1672325.33301304</v>
      </c>
    </row>
    <row r="398" spans="1:3">
      <c r="A398">
        <v>396</v>
      </c>
      <c r="B398">
        <v>10721332.7070949</v>
      </c>
      <c r="C398">
        <v>1673356.22408793</v>
      </c>
    </row>
    <row r="399" spans="1:3">
      <c r="A399">
        <v>397</v>
      </c>
      <c r="B399">
        <v>10721314.9859397</v>
      </c>
      <c r="C399">
        <v>1673038.42945764</v>
      </c>
    </row>
    <row r="400" spans="1:3">
      <c r="A400">
        <v>398</v>
      </c>
      <c r="B400">
        <v>10721321.6399768</v>
      </c>
      <c r="C400">
        <v>1672277.88822844</v>
      </c>
    </row>
    <row r="401" spans="1:3">
      <c r="A401">
        <v>399</v>
      </c>
      <c r="B401">
        <v>10721321.6902191</v>
      </c>
      <c r="C401">
        <v>1671935.30770214</v>
      </c>
    </row>
    <row r="402" spans="1:3">
      <c r="A402">
        <v>400</v>
      </c>
      <c r="B402">
        <v>10721304.1166247</v>
      </c>
      <c r="C402">
        <v>1673190.03529235</v>
      </c>
    </row>
    <row r="403" spans="1:3">
      <c r="A403">
        <v>401</v>
      </c>
      <c r="B403">
        <v>10721313.0569298</v>
      </c>
      <c r="C403">
        <v>1673465.40403544</v>
      </c>
    </row>
    <row r="404" spans="1:3">
      <c r="A404">
        <v>402</v>
      </c>
      <c r="B404">
        <v>10721312.8396183</v>
      </c>
      <c r="C404">
        <v>1673719.49778372</v>
      </c>
    </row>
    <row r="405" spans="1:3">
      <c r="A405">
        <v>403</v>
      </c>
      <c r="B405">
        <v>10721304.5268774</v>
      </c>
      <c r="C405">
        <v>1673899.80865801</v>
      </c>
    </row>
    <row r="406" spans="1:3">
      <c r="A406">
        <v>404</v>
      </c>
      <c r="B406">
        <v>10721309.7174777</v>
      </c>
      <c r="C406">
        <v>1673033.14810984</v>
      </c>
    </row>
    <row r="407" spans="1:3">
      <c r="A407">
        <v>405</v>
      </c>
      <c r="B407">
        <v>10721300.6092349</v>
      </c>
      <c r="C407">
        <v>1673033.00826583</v>
      </c>
    </row>
    <row r="408" spans="1:3">
      <c r="A408">
        <v>406</v>
      </c>
      <c r="B408">
        <v>10721302.6258348</v>
      </c>
      <c r="C408">
        <v>1672994.76220595</v>
      </c>
    </row>
    <row r="409" spans="1:3">
      <c r="A409">
        <v>407</v>
      </c>
      <c r="B409">
        <v>10721287.3865577</v>
      </c>
      <c r="C409">
        <v>1672726.22249346</v>
      </c>
    </row>
    <row r="410" spans="1:3">
      <c r="A410">
        <v>408</v>
      </c>
      <c r="B410">
        <v>10721280.6319159</v>
      </c>
      <c r="C410">
        <v>1673528.23511165</v>
      </c>
    </row>
    <row r="411" spans="1:3">
      <c r="A411">
        <v>409</v>
      </c>
      <c r="B411">
        <v>10721283.6960302</v>
      </c>
      <c r="C411">
        <v>1673474.70840183</v>
      </c>
    </row>
    <row r="412" spans="1:3">
      <c r="A412">
        <v>410</v>
      </c>
      <c r="B412">
        <v>10721285.4522114</v>
      </c>
      <c r="C412">
        <v>1673117.02690839</v>
      </c>
    </row>
    <row r="413" spans="1:3">
      <c r="A413">
        <v>411</v>
      </c>
      <c r="B413">
        <v>10721289.1366344</v>
      </c>
      <c r="C413">
        <v>1674977.66048117</v>
      </c>
    </row>
    <row r="414" spans="1:3">
      <c r="A414">
        <v>412</v>
      </c>
      <c r="B414">
        <v>10721286.9866468</v>
      </c>
      <c r="C414">
        <v>1673581.00633893</v>
      </c>
    </row>
    <row r="415" spans="1:3">
      <c r="A415">
        <v>413</v>
      </c>
      <c r="B415">
        <v>10721278.1852208</v>
      </c>
      <c r="C415">
        <v>1673889.48368406</v>
      </c>
    </row>
    <row r="416" spans="1:3">
      <c r="A416">
        <v>414</v>
      </c>
      <c r="B416">
        <v>10721277.9814433</v>
      </c>
      <c r="C416">
        <v>1674118.1687988</v>
      </c>
    </row>
    <row r="417" spans="1:3">
      <c r="A417">
        <v>415</v>
      </c>
      <c r="B417">
        <v>10721273.4887001</v>
      </c>
      <c r="C417">
        <v>1673968.45163623</v>
      </c>
    </row>
    <row r="418" spans="1:3">
      <c r="A418">
        <v>416</v>
      </c>
      <c r="B418">
        <v>10721275.8123166</v>
      </c>
      <c r="C418">
        <v>1674522.35870048</v>
      </c>
    </row>
    <row r="419" spans="1:3">
      <c r="A419">
        <v>417</v>
      </c>
      <c r="B419">
        <v>10721281.6452745</v>
      </c>
      <c r="C419">
        <v>1673756.45822409</v>
      </c>
    </row>
    <row r="420" spans="1:3">
      <c r="A420">
        <v>418</v>
      </c>
      <c r="B420">
        <v>10721278.7136079</v>
      </c>
      <c r="C420">
        <v>1673419.67273468</v>
      </c>
    </row>
    <row r="421" spans="1:3">
      <c r="A421">
        <v>419</v>
      </c>
      <c r="B421">
        <v>10721270.8693856</v>
      </c>
      <c r="C421">
        <v>1673179.39309528</v>
      </c>
    </row>
    <row r="422" spans="1:3">
      <c r="A422">
        <v>420</v>
      </c>
      <c r="B422">
        <v>10721276.2063914</v>
      </c>
      <c r="C422">
        <v>1672759.12599724</v>
      </c>
    </row>
    <row r="423" spans="1:3">
      <c r="A423">
        <v>421</v>
      </c>
      <c r="B423">
        <v>10721281.2544785</v>
      </c>
      <c r="C423">
        <v>1673412.28854989</v>
      </c>
    </row>
    <row r="424" spans="1:3">
      <c r="A424">
        <v>422</v>
      </c>
      <c r="B424">
        <v>10721273.9798373</v>
      </c>
      <c r="C424">
        <v>1673597.48353136</v>
      </c>
    </row>
    <row r="425" spans="1:3">
      <c r="A425">
        <v>423</v>
      </c>
      <c r="B425">
        <v>10721263.0479433</v>
      </c>
      <c r="C425">
        <v>1674204.63451229</v>
      </c>
    </row>
    <row r="426" spans="1:3">
      <c r="A426">
        <v>424</v>
      </c>
      <c r="B426">
        <v>10721270.4365591</v>
      </c>
      <c r="C426">
        <v>1675755.59514602</v>
      </c>
    </row>
    <row r="427" spans="1:3">
      <c r="A427">
        <v>425</v>
      </c>
      <c r="B427">
        <v>10721264.3116498</v>
      </c>
      <c r="C427">
        <v>1674120.2833613</v>
      </c>
    </row>
    <row r="428" spans="1:3">
      <c r="A428">
        <v>426</v>
      </c>
      <c r="B428">
        <v>10721261.2766868</v>
      </c>
      <c r="C428">
        <v>1674359.44522293</v>
      </c>
    </row>
    <row r="429" spans="1:3">
      <c r="A429">
        <v>427</v>
      </c>
      <c r="B429">
        <v>10721268.734369</v>
      </c>
      <c r="C429">
        <v>1674570.40021792</v>
      </c>
    </row>
    <row r="430" spans="1:3">
      <c r="A430">
        <v>428</v>
      </c>
      <c r="B430">
        <v>10721264.4080027</v>
      </c>
      <c r="C430">
        <v>1674826.46428741</v>
      </c>
    </row>
    <row r="431" spans="1:3">
      <c r="A431">
        <v>429</v>
      </c>
      <c r="B431">
        <v>10721265.9417168</v>
      </c>
      <c r="C431">
        <v>1673771.47545105</v>
      </c>
    </row>
    <row r="432" spans="1:3">
      <c r="A432">
        <v>430</v>
      </c>
      <c r="B432">
        <v>10721277.9215753</v>
      </c>
      <c r="C432">
        <v>1673857.25225277</v>
      </c>
    </row>
    <row r="433" spans="1:3">
      <c r="A433">
        <v>431</v>
      </c>
      <c r="B433">
        <v>10721264.2094121</v>
      </c>
      <c r="C433">
        <v>1674434.03694882</v>
      </c>
    </row>
    <row r="434" spans="1:3">
      <c r="A434">
        <v>432</v>
      </c>
      <c r="B434">
        <v>10721274.1612903</v>
      </c>
      <c r="C434">
        <v>1673805.7513728</v>
      </c>
    </row>
    <row r="435" spans="1:3">
      <c r="A435">
        <v>433</v>
      </c>
      <c r="B435">
        <v>10721262.9425064</v>
      </c>
      <c r="C435">
        <v>1674584.37626453</v>
      </c>
    </row>
    <row r="436" spans="1:3">
      <c r="A436">
        <v>434</v>
      </c>
      <c r="B436">
        <v>10721266.7070993</v>
      </c>
      <c r="C436">
        <v>1674488.62581671</v>
      </c>
    </row>
    <row r="437" spans="1:3">
      <c r="A437">
        <v>435</v>
      </c>
      <c r="B437">
        <v>10721261.5734607</v>
      </c>
      <c r="C437">
        <v>1674323.09636901</v>
      </c>
    </row>
    <row r="438" spans="1:3">
      <c r="A438">
        <v>436</v>
      </c>
      <c r="B438">
        <v>10721261.0350473</v>
      </c>
      <c r="C438">
        <v>1675518.82158119</v>
      </c>
    </row>
    <row r="439" spans="1:3">
      <c r="A439">
        <v>437</v>
      </c>
      <c r="B439">
        <v>10721261.2405936</v>
      </c>
      <c r="C439">
        <v>1675162.33774051</v>
      </c>
    </row>
    <row r="440" spans="1:3">
      <c r="A440">
        <v>438</v>
      </c>
      <c r="B440">
        <v>10721263.077607</v>
      </c>
      <c r="C440">
        <v>1675279.95615242</v>
      </c>
    </row>
    <row r="441" spans="1:3">
      <c r="A441">
        <v>439</v>
      </c>
      <c r="B441">
        <v>10721258.1572407</v>
      </c>
      <c r="C441">
        <v>1675986.47736896</v>
      </c>
    </row>
    <row r="442" spans="1:3">
      <c r="A442">
        <v>440</v>
      </c>
      <c r="B442">
        <v>10721257.9998458</v>
      </c>
      <c r="C442">
        <v>1675836.70638142</v>
      </c>
    </row>
    <row r="443" spans="1:3">
      <c r="A443">
        <v>441</v>
      </c>
      <c r="B443">
        <v>10721259.8807565</v>
      </c>
      <c r="C443">
        <v>1675277.87324252</v>
      </c>
    </row>
    <row r="444" spans="1:3">
      <c r="A444">
        <v>442</v>
      </c>
      <c r="B444">
        <v>10721260.1483722</v>
      </c>
      <c r="C444">
        <v>1675471.70131997</v>
      </c>
    </row>
    <row r="445" spans="1:3">
      <c r="A445">
        <v>443</v>
      </c>
      <c r="B445">
        <v>10721258.6641868</v>
      </c>
      <c r="C445">
        <v>1676440.11408788</v>
      </c>
    </row>
    <row r="446" spans="1:3">
      <c r="A446">
        <v>444</v>
      </c>
      <c r="B446">
        <v>10721258.7386409</v>
      </c>
      <c r="C446">
        <v>1675872.89141583</v>
      </c>
    </row>
    <row r="447" spans="1:3">
      <c r="A447">
        <v>445</v>
      </c>
      <c r="B447">
        <v>10721259.8857714</v>
      </c>
      <c r="C447">
        <v>1676053.72539327</v>
      </c>
    </row>
    <row r="448" spans="1:3">
      <c r="A448">
        <v>446</v>
      </c>
      <c r="B448">
        <v>10721259.6471373</v>
      </c>
      <c r="C448">
        <v>1675881.99432373</v>
      </c>
    </row>
    <row r="449" spans="1:3">
      <c r="A449">
        <v>447</v>
      </c>
      <c r="B449">
        <v>10721256.1435042</v>
      </c>
      <c r="C449">
        <v>1676068.069424</v>
      </c>
    </row>
    <row r="450" spans="1:3">
      <c r="A450">
        <v>448</v>
      </c>
      <c r="B450">
        <v>10721257.9007577</v>
      </c>
      <c r="C450">
        <v>1676142.6493518</v>
      </c>
    </row>
    <row r="451" spans="1:3">
      <c r="A451">
        <v>449</v>
      </c>
      <c r="B451">
        <v>10721252.6921468</v>
      </c>
      <c r="C451">
        <v>1676484.42531443</v>
      </c>
    </row>
    <row r="452" spans="1:3">
      <c r="A452">
        <v>450</v>
      </c>
      <c r="B452">
        <v>10721253.5409553</v>
      </c>
      <c r="C452">
        <v>1676789.58944314</v>
      </c>
    </row>
    <row r="453" spans="1:3">
      <c r="A453">
        <v>451</v>
      </c>
      <c r="B453">
        <v>10721255.0499808</v>
      </c>
      <c r="C453">
        <v>1676934.49022477</v>
      </c>
    </row>
    <row r="454" spans="1:3">
      <c r="A454">
        <v>452</v>
      </c>
      <c r="B454">
        <v>10721254.0519375</v>
      </c>
      <c r="C454">
        <v>1676405.06024243</v>
      </c>
    </row>
    <row r="455" spans="1:3">
      <c r="A455">
        <v>453</v>
      </c>
      <c r="B455">
        <v>10721249.5527661</v>
      </c>
      <c r="C455">
        <v>1676925.17373521</v>
      </c>
    </row>
    <row r="456" spans="1:3">
      <c r="A456">
        <v>454</v>
      </c>
      <c r="B456">
        <v>10721252.6958896</v>
      </c>
      <c r="C456">
        <v>1676823.41833563</v>
      </c>
    </row>
    <row r="457" spans="1:3">
      <c r="A457">
        <v>455</v>
      </c>
      <c r="B457">
        <v>10721250.9305231</v>
      </c>
      <c r="C457">
        <v>1676950.72458074</v>
      </c>
    </row>
    <row r="458" spans="1:3">
      <c r="A458">
        <v>456</v>
      </c>
      <c r="B458">
        <v>10721254.4245529</v>
      </c>
      <c r="C458">
        <v>1677198.95697638</v>
      </c>
    </row>
    <row r="459" spans="1:3">
      <c r="A459">
        <v>457</v>
      </c>
      <c r="B459">
        <v>10721249.7866468</v>
      </c>
      <c r="C459">
        <v>1676748.38660611</v>
      </c>
    </row>
    <row r="460" spans="1:3">
      <c r="A460">
        <v>458</v>
      </c>
      <c r="B460">
        <v>10721248.476756</v>
      </c>
      <c r="C460">
        <v>1676367.50224993</v>
      </c>
    </row>
    <row r="461" spans="1:3">
      <c r="A461">
        <v>459</v>
      </c>
      <c r="B461">
        <v>10721249.4392599</v>
      </c>
      <c r="C461">
        <v>1676602.88525578</v>
      </c>
    </row>
    <row r="462" spans="1:3">
      <c r="A462">
        <v>460</v>
      </c>
      <c r="B462">
        <v>10721247.3644049</v>
      </c>
      <c r="C462">
        <v>1676282.70088971</v>
      </c>
    </row>
    <row r="463" spans="1:3">
      <c r="A463">
        <v>461</v>
      </c>
      <c r="B463">
        <v>10721247.3055122</v>
      </c>
      <c r="C463">
        <v>1676631.95090283</v>
      </c>
    </row>
    <row r="464" spans="1:3">
      <c r="A464">
        <v>462</v>
      </c>
      <c r="B464">
        <v>10721250.3996226</v>
      </c>
      <c r="C464">
        <v>1676206.12928129</v>
      </c>
    </row>
    <row r="465" spans="1:3">
      <c r="A465">
        <v>463</v>
      </c>
      <c r="B465">
        <v>10721248.5738856</v>
      </c>
      <c r="C465">
        <v>1676617.47047595</v>
      </c>
    </row>
    <row r="466" spans="1:3">
      <c r="A466">
        <v>464</v>
      </c>
      <c r="B466">
        <v>10721249.5348142</v>
      </c>
      <c r="C466">
        <v>1676893.5513262</v>
      </c>
    </row>
    <row r="467" spans="1:3">
      <c r="A467">
        <v>465</v>
      </c>
      <c r="B467">
        <v>10721247.3128167</v>
      </c>
      <c r="C467">
        <v>1676488.1294072</v>
      </c>
    </row>
    <row r="468" spans="1:3">
      <c r="A468">
        <v>466</v>
      </c>
      <c r="B468">
        <v>10721248.8213727</v>
      </c>
      <c r="C468">
        <v>1676935.1462874</v>
      </c>
    </row>
    <row r="469" spans="1:3">
      <c r="A469">
        <v>467</v>
      </c>
      <c r="B469">
        <v>10721247.4269007</v>
      </c>
      <c r="C469">
        <v>1676628.62616417</v>
      </c>
    </row>
    <row r="470" spans="1:3">
      <c r="A470">
        <v>468</v>
      </c>
      <c r="B470">
        <v>10721248.3076922</v>
      </c>
      <c r="C470">
        <v>1676251.5966722</v>
      </c>
    </row>
    <row r="471" spans="1:3">
      <c r="A471">
        <v>469</v>
      </c>
      <c r="B471">
        <v>10721246.8896993</v>
      </c>
      <c r="C471">
        <v>1676984.08110955</v>
      </c>
    </row>
    <row r="472" spans="1:3">
      <c r="A472">
        <v>470</v>
      </c>
      <c r="B472">
        <v>10721249.606536</v>
      </c>
      <c r="C472">
        <v>1676664.74768715</v>
      </c>
    </row>
    <row r="473" spans="1:3">
      <c r="A473">
        <v>471</v>
      </c>
      <c r="B473">
        <v>10721248.0332313</v>
      </c>
      <c r="C473">
        <v>1676950.6474119</v>
      </c>
    </row>
    <row r="474" spans="1:3">
      <c r="A474">
        <v>472</v>
      </c>
      <c r="B474">
        <v>10721248.0211784</v>
      </c>
      <c r="C474">
        <v>1676694.2721474</v>
      </c>
    </row>
    <row r="475" spans="1:3">
      <c r="A475">
        <v>473</v>
      </c>
      <c r="B475">
        <v>10721247.1553928</v>
      </c>
      <c r="C475">
        <v>1677269.46600234</v>
      </c>
    </row>
    <row r="476" spans="1:3">
      <c r="A476">
        <v>474</v>
      </c>
      <c r="B476">
        <v>10721247.2607542</v>
      </c>
      <c r="C476">
        <v>1677037.57740562</v>
      </c>
    </row>
    <row r="477" spans="1:3">
      <c r="A477">
        <v>475</v>
      </c>
      <c r="B477">
        <v>10721247.4169179</v>
      </c>
      <c r="C477">
        <v>1677088.57010151</v>
      </c>
    </row>
    <row r="478" spans="1:3">
      <c r="A478">
        <v>476</v>
      </c>
      <c r="B478">
        <v>10721247.1105136</v>
      </c>
      <c r="C478">
        <v>1676856.92932265</v>
      </c>
    </row>
    <row r="479" spans="1:3">
      <c r="A479">
        <v>477</v>
      </c>
      <c r="B479">
        <v>10721247.6003275</v>
      </c>
      <c r="C479">
        <v>1676981.7594961</v>
      </c>
    </row>
    <row r="480" spans="1:3">
      <c r="A480">
        <v>478</v>
      </c>
      <c r="B480">
        <v>10721246.6624085</v>
      </c>
      <c r="C480">
        <v>1676995.60570348</v>
      </c>
    </row>
    <row r="481" spans="1:3">
      <c r="A481">
        <v>479</v>
      </c>
      <c r="B481">
        <v>10721246.8352717</v>
      </c>
      <c r="C481">
        <v>1677298.50384709</v>
      </c>
    </row>
    <row r="482" spans="1:3">
      <c r="A482">
        <v>480</v>
      </c>
      <c r="B482">
        <v>10721246.6697172</v>
      </c>
      <c r="C482">
        <v>1676956.80724615</v>
      </c>
    </row>
    <row r="483" spans="1:3">
      <c r="A483">
        <v>481</v>
      </c>
      <c r="B483">
        <v>10721246.4793566</v>
      </c>
      <c r="C483">
        <v>1677183.53075219</v>
      </c>
    </row>
    <row r="484" spans="1:3">
      <c r="A484">
        <v>482</v>
      </c>
      <c r="B484">
        <v>10721246.7552671</v>
      </c>
      <c r="C484">
        <v>1677069.44190102</v>
      </c>
    </row>
    <row r="485" spans="1:3">
      <c r="A485">
        <v>483</v>
      </c>
      <c r="B485">
        <v>10721246.9544973</v>
      </c>
      <c r="C485">
        <v>1677243.52361894</v>
      </c>
    </row>
    <row r="486" spans="1:3">
      <c r="A486">
        <v>484</v>
      </c>
      <c r="B486">
        <v>10721246.337948</v>
      </c>
      <c r="C486">
        <v>1677131.48508273</v>
      </c>
    </row>
    <row r="487" spans="1:3">
      <c r="A487">
        <v>485</v>
      </c>
      <c r="B487">
        <v>10721246.5032429</v>
      </c>
      <c r="C487">
        <v>1677017.77315332</v>
      </c>
    </row>
    <row r="488" spans="1:3">
      <c r="A488">
        <v>486</v>
      </c>
      <c r="B488">
        <v>10721246.216265</v>
      </c>
      <c r="C488">
        <v>1677085.70067999</v>
      </c>
    </row>
    <row r="489" spans="1:3">
      <c r="A489">
        <v>487</v>
      </c>
      <c r="B489">
        <v>10721246.3392991</v>
      </c>
      <c r="C489">
        <v>1677006.07822761</v>
      </c>
    </row>
    <row r="490" spans="1:3">
      <c r="A490">
        <v>488</v>
      </c>
      <c r="B490">
        <v>10721246.7217212</v>
      </c>
      <c r="C490">
        <v>1677128.76100003</v>
      </c>
    </row>
    <row r="491" spans="1:3">
      <c r="A491">
        <v>489</v>
      </c>
      <c r="B491">
        <v>10721246.2767038</v>
      </c>
      <c r="C491">
        <v>1677074.3880294</v>
      </c>
    </row>
    <row r="492" spans="1:3">
      <c r="A492">
        <v>490</v>
      </c>
      <c r="B492">
        <v>10721246.4893848</v>
      </c>
      <c r="C492">
        <v>1677110.83916863</v>
      </c>
    </row>
    <row r="493" spans="1:3">
      <c r="A493">
        <v>491</v>
      </c>
      <c r="B493">
        <v>10721246.3170126</v>
      </c>
      <c r="C493">
        <v>1677173.23179308</v>
      </c>
    </row>
    <row r="494" spans="1:3">
      <c r="A494">
        <v>492</v>
      </c>
      <c r="B494">
        <v>10721246.2551543</v>
      </c>
      <c r="C494">
        <v>1677038.72339491</v>
      </c>
    </row>
    <row r="495" spans="1:3">
      <c r="A495">
        <v>493</v>
      </c>
      <c r="B495">
        <v>10721246.1271736</v>
      </c>
      <c r="C495">
        <v>1676995.13526557</v>
      </c>
    </row>
    <row r="496" spans="1:3">
      <c r="A496">
        <v>494</v>
      </c>
      <c r="B496">
        <v>10721245.9312928</v>
      </c>
      <c r="C496">
        <v>1676960.15421985</v>
      </c>
    </row>
    <row r="497" spans="1:3">
      <c r="A497">
        <v>495</v>
      </c>
      <c r="B497">
        <v>10721245.9065487</v>
      </c>
      <c r="C497">
        <v>1676987.81995605</v>
      </c>
    </row>
    <row r="498" spans="1:3">
      <c r="A498">
        <v>496</v>
      </c>
      <c r="B498">
        <v>10721245.6317272</v>
      </c>
      <c r="C498">
        <v>1677179.98304857</v>
      </c>
    </row>
    <row r="499" spans="1:3">
      <c r="A499">
        <v>497</v>
      </c>
      <c r="B499">
        <v>10721245.6163963</v>
      </c>
      <c r="C499">
        <v>1677246.72725367</v>
      </c>
    </row>
    <row r="500" spans="1:3">
      <c r="A500">
        <v>498</v>
      </c>
      <c r="B500">
        <v>10721245.68128</v>
      </c>
      <c r="C500">
        <v>1677245.50794914</v>
      </c>
    </row>
    <row r="501" spans="1:3">
      <c r="A501">
        <v>499</v>
      </c>
      <c r="B501">
        <v>10721245.6347693</v>
      </c>
      <c r="C501">
        <v>1677266.24623898</v>
      </c>
    </row>
    <row r="502" spans="1:3">
      <c r="A502">
        <v>500</v>
      </c>
      <c r="B502">
        <v>10721245.5136807</v>
      </c>
      <c r="C502">
        <v>1677257.94311679</v>
      </c>
    </row>
    <row r="503" spans="1:3">
      <c r="A503">
        <v>501</v>
      </c>
      <c r="B503">
        <v>10721245.5502624</v>
      </c>
      <c r="C503">
        <v>1677240.36018586</v>
      </c>
    </row>
    <row r="504" spans="1:3">
      <c r="A504">
        <v>502</v>
      </c>
      <c r="B504">
        <v>10721245.2706474</v>
      </c>
      <c r="C504">
        <v>1677147.68838249</v>
      </c>
    </row>
    <row r="505" spans="1:3">
      <c r="A505">
        <v>503</v>
      </c>
      <c r="B505">
        <v>10721245.4549585</v>
      </c>
      <c r="C505">
        <v>1677146.98487114</v>
      </c>
    </row>
    <row r="506" spans="1:3">
      <c r="A506">
        <v>504</v>
      </c>
      <c r="B506">
        <v>10721245.2080657</v>
      </c>
      <c r="C506">
        <v>1677005.65001205</v>
      </c>
    </row>
    <row r="507" spans="1:3">
      <c r="A507">
        <v>505</v>
      </c>
      <c r="B507">
        <v>10721245.184965</v>
      </c>
      <c r="C507">
        <v>1677024.21286316</v>
      </c>
    </row>
    <row r="508" spans="1:3">
      <c r="A508">
        <v>506</v>
      </c>
      <c r="B508">
        <v>10721245.2748686</v>
      </c>
      <c r="C508">
        <v>1677033.67638069</v>
      </c>
    </row>
    <row r="509" spans="1:3">
      <c r="A509">
        <v>507</v>
      </c>
      <c r="B509">
        <v>10721245.173058</v>
      </c>
      <c r="C509">
        <v>1677008.28315833</v>
      </c>
    </row>
    <row r="510" spans="1:3">
      <c r="A510">
        <v>508</v>
      </c>
      <c r="B510">
        <v>10721245.2821544</v>
      </c>
      <c r="C510">
        <v>1677020.86902743</v>
      </c>
    </row>
    <row r="511" spans="1:3">
      <c r="A511">
        <v>509</v>
      </c>
      <c r="B511">
        <v>10721245.3061043</v>
      </c>
      <c r="C511">
        <v>1677049.72167433</v>
      </c>
    </row>
    <row r="512" spans="1:3">
      <c r="A512">
        <v>510</v>
      </c>
      <c r="B512">
        <v>10721245.098115</v>
      </c>
      <c r="C512">
        <v>1677142.54252674</v>
      </c>
    </row>
    <row r="513" spans="1:3">
      <c r="A513">
        <v>511</v>
      </c>
      <c r="B513">
        <v>10721245.0668199</v>
      </c>
      <c r="C513">
        <v>1677082.33711251</v>
      </c>
    </row>
    <row r="514" spans="1:3">
      <c r="A514">
        <v>512</v>
      </c>
      <c r="B514">
        <v>10721244.9856201</v>
      </c>
      <c r="C514">
        <v>1677201.76099996</v>
      </c>
    </row>
    <row r="515" spans="1:3">
      <c r="A515">
        <v>513</v>
      </c>
      <c r="B515">
        <v>10721245.0302182</v>
      </c>
      <c r="C515">
        <v>1677232.86814368</v>
      </c>
    </row>
    <row r="516" spans="1:3">
      <c r="A516">
        <v>514</v>
      </c>
      <c r="B516">
        <v>10721245.220548</v>
      </c>
      <c r="C516">
        <v>1677211.87625274</v>
      </c>
    </row>
    <row r="517" spans="1:3">
      <c r="A517">
        <v>515</v>
      </c>
      <c r="B517">
        <v>10721245.1235054</v>
      </c>
      <c r="C517">
        <v>1677182.43369084</v>
      </c>
    </row>
    <row r="518" spans="1:3">
      <c r="A518">
        <v>516</v>
      </c>
      <c r="B518">
        <v>10721244.9951864</v>
      </c>
      <c r="C518">
        <v>1676989.85455887</v>
      </c>
    </row>
    <row r="519" spans="1:3">
      <c r="A519">
        <v>517</v>
      </c>
      <c r="B519">
        <v>10721245.1087402</v>
      </c>
      <c r="C519">
        <v>1677176.50008299</v>
      </c>
    </row>
    <row r="520" spans="1:3">
      <c r="A520">
        <v>518</v>
      </c>
      <c r="B520">
        <v>10721244.9989425</v>
      </c>
      <c r="C520">
        <v>1677181.86403458</v>
      </c>
    </row>
    <row r="521" spans="1:3">
      <c r="A521">
        <v>519</v>
      </c>
      <c r="B521">
        <v>10721245.0687007</v>
      </c>
      <c r="C521">
        <v>1677139.13760609</v>
      </c>
    </row>
    <row r="522" spans="1:3">
      <c r="A522">
        <v>520</v>
      </c>
      <c r="B522">
        <v>10721245.0636996</v>
      </c>
      <c r="C522">
        <v>1677154.03932394</v>
      </c>
    </row>
    <row r="523" spans="1:3">
      <c r="A523">
        <v>521</v>
      </c>
      <c r="B523">
        <v>10721244.9836347</v>
      </c>
      <c r="C523">
        <v>1677248.17285871</v>
      </c>
    </row>
    <row r="524" spans="1:3">
      <c r="A524">
        <v>522</v>
      </c>
      <c r="B524">
        <v>10721244.928188</v>
      </c>
      <c r="C524">
        <v>1677334.50647857</v>
      </c>
    </row>
    <row r="525" spans="1:3">
      <c r="A525">
        <v>523</v>
      </c>
      <c r="B525">
        <v>10721244.9763359</v>
      </c>
      <c r="C525">
        <v>1677277.49467526</v>
      </c>
    </row>
    <row r="526" spans="1:3">
      <c r="A526">
        <v>524</v>
      </c>
      <c r="B526">
        <v>10721244.9194713</v>
      </c>
      <c r="C526">
        <v>1677450.2846606</v>
      </c>
    </row>
    <row r="527" spans="1:3">
      <c r="A527">
        <v>525</v>
      </c>
      <c r="B527">
        <v>10721244.8557842</v>
      </c>
      <c r="C527">
        <v>1677440.11723587</v>
      </c>
    </row>
    <row r="528" spans="1:3">
      <c r="A528">
        <v>526</v>
      </c>
      <c r="B528">
        <v>10721244.8693217</v>
      </c>
      <c r="C528">
        <v>1677595.75673567</v>
      </c>
    </row>
    <row r="529" spans="1:3">
      <c r="A529">
        <v>527</v>
      </c>
      <c r="B529">
        <v>10721244.9174768</v>
      </c>
      <c r="C529">
        <v>1677456.21301718</v>
      </c>
    </row>
    <row r="530" spans="1:3">
      <c r="A530">
        <v>528</v>
      </c>
      <c r="B530">
        <v>10721244.9384266</v>
      </c>
      <c r="C530">
        <v>1677489.01790285</v>
      </c>
    </row>
    <row r="531" spans="1:3">
      <c r="A531">
        <v>529</v>
      </c>
      <c r="B531">
        <v>10721244.8341925</v>
      </c>
      <c r="C531">
        <v>1677419.13639664</v>
      </c>
    </row>
    <row r="532" spans="1:3">
      <c r="A532">
        <v>530</v>
      </c>
      <c r="B532">
        <v>10721244.9115373</v>
      </c>
      <c r="C532">
        <v>1677404.566152</v>
      </c>
    </row>
    <row r="533" spans="1:3">
      <c r="A533">
        <v>531</v>
      </c>
      <c r="B533">
        <v>10721244.8759963</v>
      </c>
      <c r="C533">
        <v>1677329.89640302</v>
      </c>
    </row>
    <row r="534" spans="1:3">
      <c r="A534">
        <v>532</v>
      </c>
      <c r="B534">
        <v>10721244.9885893</v>
      </c>
      <c r="C534">
        <v>1677423.18015536</v>
      </c>
    </row>
    <row r="535" spans="1:3">
      <c r="A535">
        <v>533</v>
      </c>
      <c r="B535">
        <v>10721244.8538619</v>
      </c>
      <c r="C535">
        <v>1677366.40048828</v>
      </c>
    </row>
    <row r="536" spans="1:3">
      <c r="A536">
        <v>534</v>
      </c>
      <c r="B536">
        <v>10721244.9261188</v>
      </c>
      <c r="C536">
        <v>1677447.61053351</v>
      </c>
    </row>
    <row r="537" spans="1:3">
      <c r="A537">
        <v>535</v>
      </c>
      <c r="B537">
        <v>10721244.880864</v>
      </c>
      <c r="C537">
        <v>1677399.23103461</v>
      </c>
    </row>
    <row r="538" spans="1:3">
      <c r="A538">
        <v>536</v>
      </c>
      <c r="B538">
        <v>10721244.9599827</v>
      </c>
      <c r="C538">
        <v>1677517.60026156</v>
      </c>
    </row>
    <row r="539" spans="1:3">
      <c r="A539">
        <v>537</v>
      </c>
      <c r="B539">
        <v>10721244.9659961</v>
      </c>
      <c r="C539">
        <v>1677530.89429172</v>
      </c>
    </row>
    <row r="540" spans="1:3">
      <c r="A540">
        <v>538</v>
      </c>
      <c r="B540">
        <v>10721244.8878502</v>
      </c>
      <c r="C540">
        <v>1677427.08391279</v>
      </c>
    </row>
    <row r="541" spans="1:3">
      <c r="A541">
        <v>539</v>
      </c>
      <c r="B541">
        <v>10721244.8914323</v>
      </c>
      <c r="C541">
        <v>1677408.99517023</v>
      </c>
    </row>
    <row r="542" spans="1:3">
      <c r="A542">
        <v>540</v>
      </c>
      <c r="B542">
        <v>10721244.8707666</v>
      </c>
      <c r="C542">
        <v>1677401.03573584</v>
      </c>
    </row>
    <row r="543" spans="1:3">
      <c r="A543">
        <v>541</v>
      </c>
      <c r="B543">
        <v>10721244.8191222</v>
      </c>
      <c r="C543">
        <v>1677358.2254719</v>
      </c>
    </row>
    <row r="544" spans="1:3">
      <c r="A544">
        <v>542</v>
      </c>
      <c r="B544">
        <v>10721244.8281178</v>
      </c>
      <c r="C544">
        <v>1677353.74533943</v>
      </c>
    </row>
    <row r="545" spans="1:3">
      <c r="A545">
        <v>543</v>
      </c>
      <c r="B545">
        <v>10721244.8092843</v>
      </c>
      <c r="C545">
        <v>1677291.76857201</v>
      </c>
    </row>
    <row r="546" spans="1:3">
      <c r="A546">
        <v>544</v>
      </c>
      <c r="B546">
        <v>10721244.8521381</v>
      </c>
      <c r="C546">
        <v>1677321.20842308</v>
      </c>
    </row>
    <row r="547" spans="1:3">
      <c r="A547">
        <v>545</v>
      </c>
      <c r="B547">
        <v>10721244.7750711</v>
      </c>
      <c r="C547">
        <v>1677289.82359548</v>
      </c>
    </row>
    <row r="548" spans="1:3">
      <c r="A548">
        <v>546</v>
      </c>
      <c r="B548">
        <v>10721244.7451463</v>
      </c>
      <c r="C548">
        <v>1677326.68861818</v>
      </c>
    </row>
    <row r="549" spans="1:3">
      <c r="A549">
        <v>547</v>
      </c>
      <c r="B549">
        <v>10721244.7260177</v>
      </c>
      <c r="C549">
        <v>1677305.50595343</v>
      </c>
    </row>
    <row r="550" spans="1:3">
      <c r="A550">
        <v>548</v>
      </c>
      <c r="B550">
        <v>10721244.7446407</v>
      </c>
      <c r="C550">
        <v>1677316.08423379</v>
      </c>
    </row>
    <row r="551" spans="1:3">
      <c r="A551">
        <v>549</v>
      </c>
      <c r="B551">
        <v>10721244.6440414</v>
      </c>
      <c r="C551">
        <v>1677308.50886597</v>
      </c>
    </row>
    <row r="552" spans="1:3">
      <c r="A552">
        <v>550</v>
      </c>
      <c r="B552">
        <v>10721244.6135327</v>
      </c>
      <c r="C552">
        <v>1677294.2422408</v>
      </c>
    </row>
    <row r="553" spans="1:3">
      <c r="A553">
        <v>551</v>
      </c>
      <c r="B553">
        <v>10721244.6282424</v>
      </c>
      <c r="C553">
        <v>1677291.86137604</v>
      </c>
    </row>
    <row r="554" spans="1:3">
      <c r="A554">
        <v>552</v>
      </c>
      <c r="B554">
        <v>10721244.6272809</v>
      </c>
      <c r="C554">
        <v>1677307.27548704</v>
      </c>
    </row>
    <row r="555" spans="1:3">
      <c r="A555">
        <v>553</v>
      </c>
      <c r="B555">
        <v>10721244.634041</v>
      </c>
      <c r="C555">
        <v>1677327.6181299</v>
      </c>
    </row>
    <row r="556" spans="1:3">
      <c r="A556">
        <v>554</v>
      </c>
      <c r="B556">
        <v>10721244.6088937</v>
      </c>
      <c r="C556">
        <v>1677335.58730502</v>
      </c>
    </row>
    <row r="557" spans="1:3">
      <c r="A557">
        <v>555</v>
      </c>
      <c r="B557">
        <v>10721244.6186511</v>
      </c>
      <c r="C557">
        <v>1677362.18363807</v>
      </c>
    </row>
    <row r="558" spans="1:3">
      <c r="A558">
        <v>556</v>
      </c>
      <c r="B558">
        <v>10721244.5994381</v>
      </c>
      <c r="C558">
        <v>1677245.0744544</v>
      </c>
    </row>
    <row r="559" spans="1:3">
      <c r="A559">
        <v>557</v>
      </c>
      <c r="B559">
        <v>10721244.6123483</v>
      </c>
      <c r="C559">
        <v>1677272.44321907</v>
      </c>
    </row>
    <row r="560" spans="1:3">
      <c r="A560">
        <v>558</v>
      </c>
      <c r="B560">
        <v>10721244.6265136</v>
      </c>
      <c r="C560">
        <v>1677207.43216413</v>
      </c>
    </row>
    <row r="561" spans="1:3">
      <c r="A561">
        <v>559</v>
      </c>
      <c r="B561">
        <v>10721244.6218018</v>
      </c>
      <c r="C561">
        <v>1677210.91478937</v>
      </c>
    </row>
    <row r="562" spans="1:3">
      <c r="A562">
        <v>560</v>
      </c>
      <c r="B562">
        <v>10721244.6260703</v>
      </c>
      <c r="C562">
        <v>1677199.21796083</v>
      </c>
    </row>
    <row r="563" spans="1:3">
      <c r="A563">
        <v>561</v>
      </c>
      <c r="B563">
        <v>10721244.5835632</v>
      </c>
      <c r="C563">
        <v>1677256.26290696</v>
      </c>
    </row>
    <row r="564" spans="1:3">
      <c r="A564">
        <v>562</v>
      </c>
      <c r="B564">
        <v>10721244.5976022</v>
      </c>
      <c r="C564">
        <v>1677307.07415223</v>
      </c>
    </row>
    <row r="565" spans="1:3">
      <c r="A565">
        <v>563</v>
      </c>
      <c r="B565">
        <v>10721244.6172779</v>
      </c>
      <c r="C565">
        <v>1677215.92148854</v>
      </c>
    </row>
    <row r="566" spans="1:3">
      <c r="A566">
        <v>564</v>
      </c>
      <c r="B566">
        <v>10721244.6318751</v>
      </c>
      <c r="C566">
        <v>1677214.3555119</v>
      </c>
    </row>
    <row r="567" spans="1:3">
      <c r="A567">
        <v>565</v>
      </c>
      <c r="B567">
        <v>10721244.6089203</v>
      </c>
      <c r="C567">
        <v>1677240.71283612</v>
      </c>
    </row>
    <row r="568" spans="1:3">
      <c r="A568">
        <v>566</v>
      </c>
      <c r="B568">
        <v>10721244.5731963</v>
      </c>
      <c r="C568">
        <v>1677252.27239053</v>
      </c>
    </row>
    <row r="569" spans="1:3">
      <c r="A569">
        <v>567</v>
      </c>
      <c r="B569">
        <v>10721244.5623621</v>
      </c>
      <c r="C569">
        <v>1677262.90781341</v>
      </c>
    </row>
    <row r="570" spans="1:3">
      <c r="A570">
        <v>568</v>
      </c>
      <c r="B570">
        <v>10721244.6076256</v>
      </c>
      <c r="C570">
        <v>1677312.10077271</v>
      </c>
    </row>
    <row r="571" spans="1:3">
      <c r="A571">
        <v>569</v>
      </c>
      <c r="B571">
        <v>10721244.5766266</v>
      </c>
      <c r="C571">
        <v>1677260.46520387</v>
      </c>
    </row>
    <row r="572" spans="1:3">
      <c r="A572">
        <v>570</v>
      </c>
      <c r="B572">
        <v>10721244.5566902</v>
      </c>
      <c r="C572">
        <v>1677298.59210984</v>
      </c>
    </row>
    <row r="573" spans="1:3">
      <c r="A573">
        <v>571</v>
      </c>
      <c r="B573">
        <v>10721244.5660851</v>
      </c>
      <c r="C573">
        <v>1677319.97943945</v>
      </c>
    </row>
    <row r="574" spans="1:3">
      <c r="A574">
        <v>572</v>
      </c>
      <c r="B574">
        <v>10721244.5753693</v>
      </c>
      <c r="C574">
        <v>1677375.82216664</v>
      </c>
    </row>
    <row r="575" spans="1:3">
      <c r="A575">
        <v>573</v>
      </c>
      <c r="B575">
        <v>10721244.5663033</v>
      </c>
      <c r="C575">
        <v>1677324.85521113</v>
      </c>
    </row>
    <row r="576" spans="1:3">
      <c r="A576">
        <v>574</v>
      </c>
      <c r="B576">
        <v>10721244.5792145</v>
      </c>
      <c r="C576">
        <v>1677346.16368793</v>
      </c>
    </row>
    <row r="577" spans="1:3">
      <c r="A577">
        <v>575</v>
      </c>
      <c r="B577">
        <v>10721244.5437018</v>
      </c>
      <c r="C577">
        <v>1677297.32258738</v>
      </c>
    </row>
    <row r="578" spans="1:3">
      <c r="A578">
        <v>576</v>
      </c>
      <c r="B578">
        <v>10721244.6123428</v>
      </c>
      <c r="C578">
        <v>1677246.27116162</v>
      </c>
    </row>
    <row r="579" spans="1:3">
      <c r="A579">
        <v>577</v>
      </c>
      <c r="B579">
        <v>10721244.546866</v>
      </c>
      <c r="C579">
        <v>1677275.58269457</v>
      </c>
    </row>
    <row r="580" spans="1:3">
      <c r="A580">
        <v>578</v>
      </c>
      <c r="B580">
        <v>10721244.5416369</v>
      </c>
      <c r="C580">
        <v>1677307.51033236</v>
      </c>
    </row>
    <row r="581" spans="1:3">
      <c r="A581">
        <v>579</v>
      </c>
      <c r="B581">
        <v>10721244.5437184</v>
      </c>
      <c r="C581">
        <v>1677348.15525785</v>
      </c>
    </row>
    <row r="582" spans="1:3">
      <c r="A582">
        <v>580</v>
      </c>
      <c r="B582">
        <v>10721244.5694849</v>
      </c>
      <c r="C582">
        <v>1677262.6181371</v>
      </c>
    </row>
    <row r="583" spans="1:3">
      <c r="A583">
        <v>581</v>
      </c>
      <c r="B583">
        <v>10721244.5713816</v>
      </c>
      <c r="C583">
        <v>1677295.59638717</v>
      </c>
    </row>
    <row r="584" spans="1:3">
      <c r="A584">
        <v>582</v>
      </c>
      <c r="B584">
        <v>10721244.6188942</v>
      </c>
      <c r="C584">
        <v>1677218.99475255</v>
      </c>
    </row>
    <row r="585" spans="1:3">
      <c r="A585">
        <v>583</v>
      </c>
      <c r="B585">
        <v>10721244.5527522</v>
      </c>
      <c r="C585">
        <v>1677277.52088862</v>
      </c>
    </row>
    <row r="586" spans="1:3">
      <c r="A586">
        <v>584</v>
      </c>
      <c r="B586">
        <v>10721244.5734312</v>
      </c>
      <c r="C586">
        <v>1677299.00419421</v>
      </c>
    </row>
    <row r="587" spans="1:3">
      <c r="A587">
        <v>585</v>
      </c>
      <c r="B587">
        <v>10721244.5403744</v>
      </c>
      <c r="C587">
        <v>1677316.07687413</v>
      </c>
    </row>
    <row r="588" spans="1:3">
      <c r="A588">
        <v>586</v>
      </c>
      <c r="B588">
        <v>10721244.5640736</v>
      </c>
      <c r="C588">
        <v>1677325.54626346</v>
      </c>
    </row>
    <row r="589" spans="1:3">
      <c r="A589">
        <v>587</v>
      </c>
      <c r="B589">
        <v>10721244.5382343</v>
      </c>
      <c r="C589">
        <v>1677348.95677741</v>
      </c>
    </row>
    <row r="590" spans="1:3">
      <c r="A590">
        <v>588</v>
      </c>
      <c r="B590">
        <v>10721244.5768932</v>
      </c>
      <c r="C590">
        <v>1677397.02960433</v>
      </c>
    </row>
    <row r="591" spans="1:3">
      <c r="A591">
        <v>589</v>
      </c>
      <c r="B591">
        <v>10721244.5588472</v>
      </c>
      <c r="C591">
        <v>1677328.7863214</v>
      </c>
    </row>
    <row r="592" spans="1:3">
      <c r="A592">
        <v>590</v>
      </c>
      <c r="B592">
        <v>10721244.5114403</v>
      </c>
      <c r="C592">
        <v>1677428.54026459</v>
      </c>
    </row>
    <row r="593" spans="1:3">
      <c r="A593">
        <v>591</v>
      </c>
      <c r="B593">
        <v>10721244.5185257</v>
      </c>
      <c r="C593">
        <v>1677434.52858209</v>
      </c>
    </row>
    <row r="594" spans="1:3">
      <c r="A594">
        <v>592</v>
      </c>
      <c r="B594">
        <v>10721244.5181982</v>
      </c>
      <c r="C594">
        <v>1677420.0412185</v>
      </c>
    </row>
    <row r="595" spans="1:3">
      <c r="A595">
        <v>593</v>
      </c>
      <c r="B595">
        <v>10721244.5228446</v>
      </c>
      <c r="C595">
        <v>1677442.96636937</v>
      </c>
    </row>
    <row r="596" spans="1:3">
      <c r="A596">
        <v>594</v>
      </c>
      <c r="B596">
        <v>10721244.5100203</v>
      </c>
      <c r="C596">
        <v>1677416.64507803</v>
      </c>
    </row>
    <row r="597" spans="1:3">
      <c r="A597">
        <v>595</v>
      </c>
      <c r="B597">
        <v>10721244.5050477</v>
      </c>
      <c r="C597">
        <v>1677454.28760384</v>
      </c>
    </row>
    <row r="598" spans="1:3">
      <c r="A598">
        <v>596</v>
      </c>
      <c r="B598">
        <v>10721244.5014504</v>
      </c>
      <c r="C598">
        <v>1677455.82619654</v>
      </c>
    </row>
    <row r="599" spans="1:3">
      <c r="A599">
        <v>597</v>
      </c>
      <c r="B599">
        <v>10721244.5038658</v>
      </c>
      <c r="C599">
        <v>1677495.50139302</v>
      </c>
    </row>
    <row r="600" spans="1:3">
      <c r="A600">
        <v>598</v>
      </c>
      <c r="B600">
        <v>10721244.5026295</v>
      </c>
      <c r="C600">
        <v>1677447.1538667</v>
      </c>
    </row>
    <row r="601" spans="1:3">
      <c r="A601">
        <v>599</v>
      </c>
      <c r="B601">
        <v>10721244.5200415</v>
      </c>
      <c r="C601">
        <v>1677451.69336829</v>
      </c>
    </row>
    <row r="602" spans="1:3">
      <c r="A602">
        <v>600</v>
      </c>
      <c r="B602">
        <v>10721244.5068965</v>
      </c>
      <c r="C602">
        <v>1677463.06250889</v>
      </c>
    </row>
    <row r="603" spans="1:3">
      <c r="A603">
        <v>601</v>
      </c>
      <c r="B603">
        <v>10721244.4907828</v>
      </c>
      <c r="C603">
        <v>1677452.42947261</v>
      </c>
    </row>
    <row r="604" spans="1:3">
      <c r="A604">
        <v>602</v>
      </c>
      <c r="B604">
        <v>10721244.4894295</v>
      </c>
      <c r="C604">
        <v>1677447.32218138</v>
      </c>
    </row>
    <row r="605" spans="1:3">
      <c r="A605">
        <v>603</v>
      </c>
      <c r="B605">
        <v>10721244.4834585</v>
      </c>
      <c r="C605">
        <v>1677487.5235879</v>
      </c>
    </row>
    <row r="606" spans="1:3">
      <c r="A606">
        <v>604</v>
      </c>
      <c r="B606">
        <v>10721244.4930825</v>
      </c>
      <c r="C606">
        <v>1677505.38284111</v>
      </c>
    </row>
    <row r="607" spans="1:3">
      <c r="A607">
        <v>605</v>
      </c>
      <c r="B607">
        <v>10721244.4872586</v>
      </c>
      <c r="C607">
        <v>1677474.73241855</v>
      </c>
    </row>
    <row r="608" spans="1:3">
      <c r="A608">
        <v>606</v>
      </c>
      <c r="B608">
        <v>10721244.4890039</v>
      </c>
      <c r="C608">
        <v>1677475.10672132</v>
      </c>
    </row>
    <row r="609" spans="1:3">
      <c r="A609">
        <v>607</v>
      </c>
      <c r="B609">
        <v>10721244.4886985</v>
      </c>
      <c r="C609">
        <v>1677488.73066921</v>
      </c>
    </row>
    <row r="610" spans="1:3">
      <c r="A610">
        <v>608</v>
      </c>
      <c r="B610">
        <v>10721244.486103</v>
      </c>
      <c r="C610">
        <v>1677504.25890826</v>
      </c>
    </row>
    <row r="611" spans="1:3">
      <c r="A611">
        <v>609</v>
      </c>
      <c r="B611">
        <v>10721244.4894065</v>
      </c>
      <c r="C611">
        <v>1677499.48102085</v>
      </c>
    </row>
    <row r="612" spans="1:3">
      <c r="A612">
        <v>610</v>
      </c>
      <c r="B612">
        <v>10721244.4885694</v>
      </c>
      <c r="C612">
        <v>1677476.14386053</v>
      </c>
    </row>
    <row r="613" spans="1:3">
      <c r="A613">
        <v>611</v>
      </c>
      <c r="B613">
        <v>10721244.4846957</v>
      </c>
      <c r="C613">
        <v>1677463.18269114</v>
      </c>
    </row>
    <row r="614" spans="1:3">
      <c r="A614">
        <v>612</v>
      </c>
      <c r="B614">
        <v>10721244.488884</v>
      </c>
      <c r="C614">
        <v>1677474.1349385</v>
      </c>
    </row>
    <row r="615" spans="1:3">
      <c r="A615">
        <v>613</v>
      </c>
      <c r="B615">
        <v>10721244.4903626</v>
      </c>
      <c r="C615">
        <v>1677484.64265935</v>
      </c>
    </row>
    <row r="616" spans="1:3">
      <c r="A616">
        <v>614</v>
      </c>
      <c r="B616">
        <v>10721244.485068</v>
      </c>
      <c r="C616">
        <v>1677483.21984851</v>
      </c>
    </row>
    <row r="617" spans="1:3">
      <c r="A617">
        <v>615</v>
      </c>
      <c r="B617">
        <v>10721244.4875191</v>
      </c>
      <c r="C617">
        <v>1677494.1905013</v>
      </c>
    </row>
    <row r="618" spans="1:3">
      <c r="A618">
        <v>616</v>
      </c>
      <c r="B618">
        <v>10721244.4858139</v>
      </c>
      <c r="C618">
        <v>1677495.76603711</v>
      </c>
    </row>
    <row r="619" spans="1:3">
      <c r="A619">
        <v>617</v>
      </c>
      <c r="B619">
        <v>10721244.4857964</v>
      </c>
      <c r="C619">
        <v>1677474.65543169</v>
      </c>
    </row>
    <row r="620" spans="1:3">
      <c r="A620">
        <v>618</v>
      </c>
      <c r="B620">
        <v>10721244.4808497</v>
      </c>
      <c r="C620">
        <v>1677478.53907321</v>
      </c>
    </row>
    <row r="621" spans="1:3">
      <c r="A621">
        <v>619</v>
      </c>
      <c r="B621">
        <v>10721244.4814022</v>
      </c>
      <c r="C621">
        <v>1677481.08726316</v>
      </c>
    </row>
    <row r="622" spans="1:3">
      <c r="A622">
        <v>620</v>
      </c>
      <c r="B622">
        <v>10721244.4810077</v>
      </c>
      <c r="C622">
        <v>1677484.1121883</v>
      </c>
    </row>
    <row r="623" spans="1:3">
      <c r="A623">
        <v>621</v>
      </c>
      <c r="B623">
        <v>10721244.4821821</v>
      </c>
      <c r="C623">
        <v>1677475.5639311</v>
      </c>
    </row>
    <row r="624" spans="1:3">
      <c r="A624">
        <v>622</v>
      </c>
      <c r="B624">
        <v>10721244.4807326</v>
      </c>
      <c r="C624">
        <v>1677481.21065291</v>
      </c>
    </row>
    <row r="625" spans="1:3">
      <c r="A625">
        <v>623</v>
      </c>
      <c r="B625">
        <v>10721244.480725</v>
      </c>
      <c r="C625">
        <v>1677470.55066472</v>
      </c>
    </row>
    <row r="626" spans="1:3">
      <c r="A626">
        <v>624</v>
      </c>
      <c r="B626">
        <v>10721244.4785771</v>
      </c>
      <c r="C626">
        <v>1677469.03506877</v>
      </c>
    </row>
    <row r="627" spans="1:3">
      <c r="A627">
        <v>625</v>
      </c>
      <c r="B627">
        <v>10721244.4789721</v>
      </c>
      <c r="C627">
        <v>1677469.06481667</v>
      </c>
    </row>
    <row r="628" spans="1:3">
      <c r="A628">
        <v>626</v>
      </c>
      <c r="B628">
        <v>10721244.4759824</v>
      </c>
      <c r="C628">
        <v>1677476.74199967</v>
      </c>
    </row>
    <row r="629" spans="1:3">
      <c r="A629">
        <v>627</v>
      </c>
      <c r="B629">
        <v>10721244.4743873</v>
      </c>
      <c r="C629">
        <v>1677476.69797118</v>
      </c>
    </row>
    <row r="630" spans="1:3">
      <c r="A630">
        <v>628</v>
      </c>
      <c r="B630">
        <v>10721244.4728587</v>
      </c>
      <c r="C630">
        <v>1677468.16864619</v>
      </c>
    </row>
    <row r="631" spans="1:3">
      <c r="A631">
        <v>629</v>
      </c>
      <c r="B631">
        <v>10721244.4759145</v>
      </c>
      <c r="C631">
        <v>1677487.65417291</v>
      </c>
    </row>
    <row r="632" spans="1:3">
      <c r="A632">
        <v>630</v>
      </c>
      <c r="B632">
        <v>10721244.4730718</v>
      </c>
      <c r="C632">
        <v>1677468.61184244</v>
      </c>
    </row>
    <row r="633" spans="1:3">
      <c r="A633">
        <v>631</v>
      </c>
      <c r="B633">
        <v>10721244.4753</v>
      </c>
      <c r="C633">
        <v>1677453.98282073</v>
      </c>
    </row>
    <row r="634" spans="1:3">
      <c r="A634">
        <v>632</v>
      </c>
      <c r="B634">
        <v>10721244.4744587</v>
      </c>
      <c r="C634">
        <v>1677458.12212469</v>
      </c>
    </row>
    <row r="635" spans="1:3">
      <c r="A635">
        <v>633</v>
      </c>
      <c r="B635">
        <v>10721244.4749296</v>
      </c>
      <c r="C635">
        <v>1677471.79359535</v>
      </c>
    </row>
    <row r="636" spans="1:3">
      <c r="A636">
        <v>634</v>
      </c>
      <c r="B636">
        <v>10721244.4739314</v>
      </c>
      <c r="C636">
        <v>1677472.23682122</v>
      </c>
    </row>
    <row r="637" spans="1:3">
      <c r="A637">
        <v>635</v>
      </c>
      <c r="B637">
        <v>10721244.4713977</v>
      </c>
      <c r="C637">
        <v>1677474.97639714</v>
      </c>
    </row>
    <row r="638" spans="1:3">
      <c r="A638">
        <v>636</v>
      </c>
      <c r="B638">
        <v>10721244.4729198</v>
      </c>
      <c r="C638">
        <v>1677464.61931659</v>
      </c>
    </row>
    <row r="639" spans="1:3">
      <c r="A639">
        <v>637</v>
      </c>
      <c r="B639">
        <v>10721244.4734253</v>
      </c>
      <c r="C639">
        <v>1677465.32340503</v>
      </c>
    </row>
    <row r="640" spans="1:3">
      <c r="A640">
        <v>638</v>
      </c>
      <c r="B640">
        <v>10721244.4726058</v>
      </c>
      <c r="C640">
        <v>1677471.92782175</v>
      </c>
    </row>
    <row r="641" spans="1:3">
      <c r="A641">
        <v>639</v>
      </c>
      <c r="B641">
        <v>10721244.4724126</v>
      </c>
      <c r="C641">
        <v>1677473.93016426</v>
      </c>
    </row>
    <row r="642" spans="1:3">
      <c r="A642">
        <v>640</v>
      </c>
      <c r="B642">
        <v>10721244.4726447</v>
      </c>
      <c r="C642">
        <v>1677476.57829906</v>
      </c>
    </row>
    <row r="643" spans="1:3">
      <c r="A643">
        <v>641</v>
      </c>
      <c r="B643">
        <v>10721244.4711198</v>
      </c>
      <c r="C643">
        <v>1677481.55416979</v>
      </c>
    </row>
    <row r="644" spans="1:3">
      <c r="A644">
        <v>642</v>
      </c>
      <c r="B644">
        <v>10721244.4726285</v>
      </c>
      <c r="C644">
        <v>1677470.89979308</v>
      </c>
    </row>
    <row r="645" spans="1:3">
      <c r="A645">
        <v>643</v>
      </c>
      <c r="B645">
        <v>10721244.470578</v>
      </c>
      <c r="C645">
        <v>1677488.83292037</v>
      </c>
    </row>
    <row r="646" spans="1:3">
      <c r="A646">
        <v>644</v>
      </c>
      <c r="B646">
        <v>10721244.4704007</v>
      </c>
      <c r="C646">
        <v>1677489.9948999</v>
      </c>
    </row>
    <row r="647" spans="1:3">
      <c r="A647">
        <v>645</v>
      </c>
      <c r="B647">
        <v>10721244.4723167</v>
      </c>
      <c r="C647">
        <v>1677489.92415488</v>
      </c>
    </row>
    <row r="648" spans="1:3">
      <c r="A648">
        <v>646</v>
      </c>
      <c r="B648">
        <v>10721244.4711875</v>
      </c>
      <c r="C648">
        <v>1677485.60111684</v>
      </c>
    </row>
    <row r="649" spans="1:3">
      <c r="A649">
        <v>647</v>
      </c>
      <c r="B649">
        <v>10721244.4722215</v>
      </c>
      <c r="C649">
        <v>1677519.92889223</v>
      </c>
    </row>
    <row r="650" spans="1:3">
      <c r="A650">
        <v>648</v>
      </c>
      <c r="B650">
        <v>10721244.4706343</v>
      </c>
      <c r="C650">
        <v>1677485.31014055</v>
      </c>
    </row>
    <row r="651" spans="1:3">
      <c r="A651">
        <v>649</v>
      </c>
      <c r="B651">
        <v>10721244.4704546</v>
      </c>
      <c r="C651">
        <v>1677493.40325644</v>
      </c>
    </row>
    <row r="652" spans="1:3">
      <c r="A652">
        <v>650</v>
      </c>
      <c r="B652">
        <v>10721244.4717771</v>
      </c>
      <c r="C652">
        <v>1677485.38893446</v>
      </c>
    </row>
    <row r="653" spans="1:3">
      <c r="A653">
        <v>651</v>
      </c>
      <c r="B653">
        <v>10721244.4732877</v>
      </c>
      <c r="C653">
        <v>1677477.82361606</v>
      </c>
    </row>
    <row r="654" spans="1:3">
      <c r="A654">
        <v>652</v>
      </c>
      <c r="B654">
        <v>10721244.4717618</v>
      </c>
      <c r="C654">
        <v>1677514.85595912</v>
      </c>
    </row>
    <row r="655" spans="1:3">
      <c r="A655">
        <v>653</v>
      </c>
      <c r="B655">
        <v>10721244.4712258</v>
      </c>
      <c r="C655">
        <v>1677497.41317234</v>
      </c>
    </row>
    <row r="656" spans="1:3">
      <c r="A656">
        <v>654</v>
      </c>
      <c r="B656">
        <v>10721244.4708975</v>
      </c>
      <c r="C656">
        <v>1677488.8600627</v>
      </c>
    </row>
    <row r="657" spans="1:3">
      <c r="A657">
        <v>655</v>
      </c>
      <c r="B657">
        <v>10721244.4699139</v>
      </c>
      <c r="C657">
        <v>1677487.90525789</v>
      </c>
    </row>
    <row r="658" spans="1:3">
      <c r="A658">
        <v>656</v>
      </c>
      <c r="B658">
        <v>10721244.4700163</v>
      </c>
      <c r="C658">
        <v>1677487.40402859</v>
      </c>
    </row>
    <row r="659" spans="1:3">
      <c r="A659">
        <v>657</v>
      </c>
      <c r="B659">
        <v>10721244.4708999</v>
      </c>
      <c r="C659">
        <v>1677480.38184287</v>
      </c>
    </row>
    <row r="660" spans="1:3">
      <c r="A660">
        <v>658</v>
      </c>
      <c r="B660">
        <v>10721244.4706332</v>
      </c>
      <c r="C660">
        <v>1677488.2346869</v>
      </c>
    </row>
    <row r="661" spans="1:3">
      <c r="A661">
        <v>659</v>
      </c>
      <c r="B661">
        <v>10721244.4702759</v>
      </c>
      <c r="C661">
        <v>1677490.84711804</v>
      </c>
    </row>
    <row r="662" spans="1:3">
      <c r="A662">
        <v>660</v>
      </c>
      <c r="B662">
        <v>10721244.4696084</v>
      </c>
      <c r="C662">
        <v>1677488.08098821</v>
      </c>
    </row>
    <row r="663" spans="1:3">
      <c r="A663">
        <v>661</v>
      </c>
      <c r="B663">
        <v>10721244.4698348</v>
      </c>
      <c r="C663">
        <v>1677481.3833666</v>
      </c>
    </row>
    <row r="664" spans="1:3">
      <c r="A664">
        <v>662</v>
      </c>
      <c r="B664">
        <v>10721244.4702197</v>
      </c>
      <c r="C664">
        <v>1677489.23018223</v>
      </c>
    </row>
    <row r="665" spans="1:3">
      <c r="A665">
        <v>663</v>
      </c>
      <c r="B665">
        <v>10721244.4694567</v>
      </c>
      <c r="C665">
        <v>1677482.69611527</v>
      </c>
    </row>
    <row r="666" spans="1:3">
      <c r="A666">
        <v>664</v>
      </c>
      <c r="B666">
        <v>10721244.4696076</v>
      </c>
      <c r="C666">
        <v>1677477.87846819</v>
      </c>
    </row>
    <row r="667" spans="1:3">
      <c r="A667">
        <v>665</v>
      </c>
      <c r="B667">
        <v>10721244.4687456</v>
      </c>
      <c r="C667">
        <v>1677495.15468231</v>
      </c>
    </row>
    <row r="668" spans="1:3">
      <c r="A668">
        <v>666</v>
      </c>
      <c r="B668">
        <v>10721244.4682861</v>
      </c>
      <c r="C668">
        <v>1677508.36396014</v>
      </c>
    </row>
    <row r="669" spans="1:3">
      <c r="A669">
        <v>667</v>
      </c>
      <c r="B669">
        <v>10721244.4691364</v>
      </c>
      <c r="C669">
        <v>1677507.60053226</v>
      </c>
    </row>
    <row r="670" spans="1:3">
      <c r="A670">
        <v>668</v>
      </c>
      <c r="B670">
        <v>10721244.468566</v>
      </c>
      <c r="C670">
        <v>1677508.98527268</v>
      </c>
    </row>
    <row r="671" spans="1:3">
      <c r="A671">
        <v>669</v>
      </c>
      <c r="B671">
        <v>10721244.4683219</v>
      </c>
      <c r="C671">
        <v>1677512.32432606</v>
      </c>
    </row>
    <row r="672" spans="1:3">
      <c r="A672">
        <v>670</v>
      </c>
      <c r="B672">
        <v>10721244.4682563</v>
      </c>
      <c r="C672">
        <v>1677514.19562348</v>
      </c>
    </row>
    <row r="673" spans="1:3">
      <c r="A673">
        <v>671</v>
      </c>
      <c r="B673">
        <v>10721244.4687608</v>
      </c>
      <c r="C673">
        <v>1677516.21616235</v>
      </c>
    </row>
    <row r="674" spans="1:3">
      <c r="A674">
        <v>672</v>
      </c>
      <c r="B674">
        <v>10721244.4685604</v>
      </c>
      <c r="C674">
        <v>1677513.52772915</v>
      </c>
    </row>
    <row r="675" spans="1:3">
      <c r="A675">
        <v>673</v>
      </c>
      <c r="B675">
        <v>10721244.4686275</v>
      </c>
      <c r="C675">
        <v>1677514.13174952</v>
      </c>
    </row>
    <row r="676" spans="1:3">
      <c r="A676">
        <v>674</v>
      </c>
      <c r="B676">
        <v>10721244.4684202</v>
      </c>
      <c r="C676">
        <v>1677509.46686425</v>
      </c>
    </row>
    <row r="677" spans="1:3">
      <c r="A677">
        <v>675</v>
      </c>
      <c r="B677">
        <v>10721244.468483</v>
      </c>
      <c r="C677">
        <v>1677513.73278613</v>
      </c>
    </row>
    <row r="678" spans="1:3">
      <c r="A678">
        <v>676</v>
      </c>
      <c r="B678">
        <v>10721244.4680485</v>
      </c>
      <c r="C678">
        <v>1677519.55325816</v>
      </c>
    </row>
    <row r="679" spans="1:3">
      <c r="A679">
        <v>677</v>
      </c>
      <c r="B679">
        <v>10721244.4685286</v>
      </c>
      <c r="C679">
        <v>1677522.80467064</v>
      </c>
    </row>
    <row r="680" spans="1:3">
      <c r="A680">
        <v>678</v>
      </c>
      <c r="B680">
        <v>10721244.4679846</v>
      </c>
      <c r="C680">
        <v>1677522.19646527</v>
      </c>
    </row>
    <row r="681" spans="1:3">
      <c r="A681">
        <v>679</v>
      </c>
      <c r="B681">
        <v>10721244.4684235</v>
      </c>
      <c r="C681">
        <v>1677522.88061007</v>
      </c>
    </row>
    <row r="682" spans="1:3">
      <c r="A682">
        <v>680</v>
      </c>
      <c r="B682">
        <v>10721244.4674845</v>
      </c>
      <c r="C682">
        <v>1677528.0764397</v>
      </c>
    </row>
    <row r="683" spans="1:3">
      <c r="A683">
        <v>681</v>
      </c>
      <c r="B683">
        <v>10721244.4676012</v>
      </c>
      <c r="C683">
        <v>1677525.34478924</v>
      </c>
    </row>
    <row r="684" spans="1:3">
      <c r="A684">
        <v>682</v>
      </c>
      <c r="B684">
        <v>10721244.4673436</v>
      </c>
      <c r="C684">
        <v>1677531.47866047</v>
      </c>
    </row>
    <row r="685" spans="1:3">
      <c r="A685">
        <v>683</v>
      </c>
      <c r="B685">
        <v>10721244.4674242</v>
      </c>
      <c r="C685">
        <v>1677529.44396069</v>
      </c>
    </row>
    <row r="686" spans="1:3">
      <c r="A686">
        <v>684</v>
      </c>
      <c r="B686">
        <v>10721244.4671622</v>
      </c>
      <c r="C686">
        <v>1677519.12062158</v>
      </c>
    </row>
    <row r="687" spans="1:3">
      <c r="A687">
        <v>685</v>
      </c>
      <c r="B687">
        <v>10721244.4673197</v>
      </c>
      <c r="C687">
        <v>1677512.94377744</v>
      </c>
    </row>
    <row r="688" spans="1:3">
      <c r="A688">
        <v>686</v>
      </c>
      <c r="B688">
        <v>10721244.4676427</v>
      </c>
      <c r="C688">
        <v>1677516.65918295</v>
      </c>
    </row>
    <row r="689" spans="1:3">
      <c r="A689">
        <v>687</v>
      </c>
      <c r="B689">
        <v>10721244.467381</v>
      </c>
      <c r="C689">
        <v>1677518.74401974</v>
      </c>
    </row>
    <row r="690" spans="1:3">
      <c r="A690">
        <v>688</v>
      </c>
      <c r="B690">
        <v>10721244.4670164</v>
      </c>
      <c r="C690">
        <v>1677519.76430977</v>
      </c>
    </row>
    <row r="691" spans="1:3">
      <c r="A691">
        <v>689</v>
      </c>
      <c r="B691">
        <v>10721244.4674363</v>
      </c>
      <c r="C691">
        <v>1677515.4595861</v>
      </c>
    </row>
    <row r="692" spans="1:3">
      <c r="A692">
        <v>690</v>
      </c>
      <c r="B692">
        <v>10721244.4671944</v>
      </c>
      <c r="C692">
        <v>1677518.11884169</v>
      </c>
    </row>
    <row r="693" spans="1:3">
      <c r="A693">
        <v>691</v>
      </c>
      <c r="B693">
        <v>10721244.4674748</v>
      </c>
      <c r="C693">
        <v>1677522.73837098</v>
      </c>
    </row>
    <row r="694" spans="1:3">
      <c r="A694">
        <v>692</v>
      </c>
      <c r="B694">
        <v>10721244.4675048</v>
      </c>
      <c r="C694">
        <v>1677525.2686296</v>
      </c>
    </row>
    <row r="695" spans="1:3">
      <c r="A695">
        <v>693</v>
      </c>
      <c r="B695">
        <v>10721244.4671369</v>
      </c>
      <c r="C695">
        <v>1677520.12601174</v>
      </c>
    </row>
    <row r="696" spans="1:3">
      <c r="A696">
        <v>694</v>
      </c>
      <c r="B696">
        <v>10721244.4669921</v>
      </c>
      <c r="C696">
        <v>1677520.29503767</v>
      </c>
    </row>
    <row r="697" spans="1:3">
      <c r="A697">
        <v>695</v>
      </c>
      <c r="B697">
        <v>10721244.4674384</v>
      </c>
      <c r="C697">
        <v>1677523.60115911</v>
      </c>
    </row>
    <row r="698" spans="1:3">
      <c r="A698">
        <v>696</v>
      </c>
      <c r="B698">
        <v>10721244.4670165</v>
      </c>
      <c r="C698">
        <v>1677524.98341852</v>
      </c>
    </row>
    <row r="699" spans="1:3">
      <c r="A699">
        <v>697</v>
      </c>
      <c r="B699">
        <v>10721244.4672037</v>
      </c>
      <c r="C699">
        <v>1677521.66277995</v>
      </c>
    </row>
    <row r="700" spans="1:3">
      <c r="A700">
        <v>698</v>
      </c>
      <c r="B700">
        <v>10721244.4677589</v>
      </c>
      <c r="C700">
        <v>1677520.32903912</v>
      </c>
    </row>
    <row r="701" spans="1:3">
      <c r="A701">
        <v>699</v>
      </c>
      <c r="B701">
        <v>10721244.4673964</v>
      </c>
      <c r="C701">
        <v>1677521.52699085</v>
      </c>
    </row>
    <row r="702" spans="1:3">
      <c r="A702">
        <v>700</v>
      </c>
      <c r="B702">
        <v>10721244.4673942</v>
      </c>
      <c r="C702">
        <v>1677510.84760164</v>
      </c>
    </row>
    <row r="703" spans="1:3">
      <c r="A703">
        <v>701</v>
      </c>
      <c r="B703">
        <v>10721244.4669278</v>
      </c>
      <c r="C703">
        <v>1677518.42500834</v>
      </c>
    </row>
    <row r="704" spans="1:3">
      <c r="A704">
        <v>702</v>
      </c>
      <c r="B704">
        <v>10721244.4672086</v>
      </c>
      <c r="C704">
        <v>1677517.51897553</v>
      </c>
    </row>
    <row r="705" spans="1:3">
      <c r="A705">
        <v>703</v>
      </c>
      <c r="B705">
        <v>10721244.4667643</v>
      </c>
      <c r="C705">
        <v>1677516.58344276</v>
      </c>
    </row>
    <row r="706" spans="1:3">
      <c r="A706">
        <v>704</v>
      </c>
      <c r="B706">
        <v>10721244.4672375</v>
      </c>
      <c r="C706">
        <v>1677515.78319844</v>
      </c>
    </row>
    <row r="707" spans="1:3">
      <c r="A707">
        <v>705</v>
      </c>
      <c r="B707">
        <v>10721244.4667934</v>
      </c>
      <c r="C707">
        <v>1677516.14915141</v>
      </c>
    </row>
    <row r="708" spans="1:3">
      <c r="A708">
        <v>706</v>
      </c>
      <c r="B708">
        <v>10721244.4668139</v>
      </c>
      <c r="C708">
        <v>1677513.73836339</v>
      </c>
    </row>
    <row r="709" spans="1:3">
      <c r="A709">
        <v>707</v>
      </c>
      <c r="B709">
        <v>10721244.4666397</v>
      </c>
      <c r="C709">
        <v>1677519.97192016</v>
      </c>
    </row>
    <row r="710" spans="1:3">
      <c r="A710">
        <v>708</v>
      </c>
      <c r="B710">
        <v>10721244.4667385</v>
      </c>
      <c r="C710">
        <v>1677517.07737192</v>
      </c>
    </row>
    <row r="711" spans="1:3">
      <c r="A711">
        <v>709</v>
      </c>
      <c r="B711">
        <v>10721244.4666369</v>
      </c>
      <c r="C711">
        <v>1677517.53419341</v>
      </c>
    </row>
    <row r="712" spans="1:3">
      <c r="A712">
        <v>710</v>
      </c>
      <c r="B712">
        <v>10721244.466702</v>
      </c>
      <c r="C712">
        <v>1677517.88236285</v>
      </c>
    </row>
    <row r="713" spans="1:3">
      <c r="A713">
        <v>711</v>
      </c>
      <c r="B713">
        <v>10721244.4671252</v>
      </c>
      <c r="C713">
        <v>1677518.53655982</v>
      </c>
    </row>
    <row r="714" spans="1:3">
      <c r="A714">
        <v>712</v>
      </c>
      <c r="B714">
        <v>10721244.4666582</v>
      </c>
      <c r="C714">
        <v>1677520.1463388</v>
      </c>
    </row>
    <row r="715" spans="1:3">
      <c r="A715">
        <v>713</v>
      </c>
      <c r="B715">
        <v>10721244.4667135</v>
      </c>
      <c r="C715">
        <v>1677517.43873003</v>
      </c>
    </row>
    <row r="716" spans="1:3">
      <c r="A716">
        <v>714</v>
      </c>
      <c r="B716">
        <v>10721244.4665228</v>
      </c>
      <c r="C716">
        <v>1677517.37503602</v>
      </c>
    </row>
    <row r="717" spans="1:3">
      <c r="A717">
        <v>715</v>
      </c>
      <c r="B717">
        <v>10721244.4665605</v>
      </c>
      <c r="C717">
        <v>1677517.63653304</v>
      </c>
    </row>
    <row r="718" spans="1:3">
      <c r="A718">
        <v>716</v>
      </c>
      <c r="B718">
        <v>10721244.4663857</v>
      </c>
      <c r="C718">
        <v>1677517.30030827</v>
      </c>
    </row>
    <row r="719" spans="1:3">
      <c r="A719">
        <v>717</v>
      </c>
      <c r="B719">
        <v>10721244.4664618</v>
      </c>
      <c r="C719">
        <v>1677512.01441544</v>
      </c>
    </row>
    <row r="720" spans="1:3">
      <c r="A720">
        <v>718</v>
      </c>
      <c r="B720">
        <v>10721244.4663761</v>
      </c>
      <c r="C720">
        <v>1677517.20141193</v>
      </c>
    </row>
    <row r="721" spans="1:3">
      <c r="A721">
        <v>719</v>
      </c>
      <c r="B721">
        <v>10721244.4661331</v>
      </c>
      <c r="C721">
        <v>1677518.62907178</v>
      </c>
    </row>
    <row r="722" spans="1:3">
      <c r="A722">
        <v>720</v>
      </c>
      <c r="B722">
        <v>10721244.4662247</v>
      </c>
      <c r="C722">
        <v>1677521.56411457</v>
      </c>
    </row>
    <row r="723" spans="1:3">
      <c r="A723">
        <v>721</v>
      </c>
      <c r="B723">
        <v>10721244.466251</v>
      </c>
      <c r="C723">
        <v>1677518.05597296</v>
      </c>
    </row>
    <row r="724" spans="1:3">
      <c r="A724">
        <v>722</v>
      </c>
      <c r="B724">
        <v>10721244.4661611</v>
      </c>
      <c r="C724">
        <v>1677521.70606883</v>
      </c>
    </row>
    <row r="725" spans="1:3">
      <c r="A725">
        <v>723</v>
      </c>
      <c r="B725">
        <v>10721244.4662382</v>
      </c>
      <c r="C725">
        <v>1677518.99978092</v>
      </c>
    </row>
    <row r="726" spans="1:3">
      <c r="A726">
        <v>724</v>
      </c>
      <c r="B726">
        <v>10721244.4661537</v>
      </c>
      <c r="C726">
        <v>1677520.78196557</v>
      </c>
    </row>
    <row r="727" spans="1:3">
      <c r="A727">
        <v>725</v>
      </c>
      <c r="B727">
        <v>10721244.4661846</v>
      </c>
      <c r="C727">
        <v>1677517.44294498</v>
      </c>
    </row>
    <row r="728" spans="1:3">
      <c r="A728">
        <v>726</v>
      </c>
      <c r="B728">
        <v>10721244.4661265</v>
      </c>
      <c r="C728">
        <v>1677512.83601607</v>
      </c>
    </row>
    <row r="729" spans="1:3">
      <c r="A729">
        <v>727</v>
      </c>
      <c r="B729">
        <v>10721244.4661484</v>
      </c>
      <c r="C729">
        <v>1677515.77301195</v>
      </c>
    </row>
    <row r="730" spans="1:3">
      <c r="A730">
        <v>728</v>
      </c>
      <c r="B730">
        <v>10721244.46616</v>
      </c>
      <c r="C730">
        <v>1677512.04456944</v>
      </c>
    </row>
    <row r="731" spans="1:3">
      <c r="A731">
        <v>729</v>
      </c>
      <c r="B731">
        <v>10721244.4662025</v>
      </c>
      <c r="C731">
        <v>1677512.9989868</v>
      </c>
    </row>
    <row r="732" spans="1:3">
      <c r="A732">
        <v>730</v>
      </c>
      <c r="B732">
        <v>10721244.4661595</v>
      </c>
      <c r="C732">
        <v>1677513.60277353</v>
      </c>
    </row>
    <row r="733" spans="1:3">
      <c r="A733">
        <v>731</v>
      </c>
      <c r="B733">
        <v>10721244.4662402</v>
      </c>
      <c r="C733">
        <v>1677511.62709795</v>
      </c>
    </row>
    <row r="734" spans="1:3">
      <c r="A734">
        <v>732</v>
      </c>
      <c r="B734">
        <v>10721244.4660932</v>
      </c>
      <c r="C734">
        <v>1677513.54059115</v>
      </c>
    </row>
    <row r="735" spans="1:3">
      <c r="A735">
        <v>733</v>
      </c>
      <c r="B735">
        <v>10721244.4660935</v>
      </c>
      <c r="C735">
        <v>1677516.90652588</v>
      </c>
    </row>
    <row r="736" spans="1:3">
      <c r="A736">
        <v>734</v>
      </c>
      <c r="B736">
        <v>10721244.4661216</v>
      </c>
      <c r="C736">
        <v>1677510.94211432</v>
      </c>
    </row>
    <row r="737" spans="1:3">
      <c r="A737">
        <v>735</v>
      </c>
      <c r="B737">
        <v>10721244.4660886</v>
      </c>
      <c r="C737">
        <v>1677514.26969958</v>
      </c>
    </row>
    <row r="738" spans="1:3">
      <c r="A738">
        <v>736</v>
      </c>
      <c r="B738">
        <v>10721244.4661594</v>
      </c>
      <c r="C738">
        <v>1677513.80707474</v>
      </c>
    </row>
    <row r="739" spans="1:3">
      <c r="A739">
        <v>737</v>
      </c>
      <c r="B739">
        <v>10721244.4661352</v>
      </c>
      <c r="C739">
        <v>1677513.36543229</v>
      </c>
    </row>
    <row r="740" spans="1:3">
      <c r="A740">
        <v>738</v>
      </c>
      <c r="B740">
        <v>10721244.466128</v>
      </c>
      <c r="C740">
        <v>1677519.67738602</v>
      </c>
    </row>
    <row r="741" spans="1:3">
      <c r="A741">
        <v>739</v>
      </c>
      <c r="B741">
        <v>10721244.4661332</v>
      </c>
      <c r="C741">
        <v>1677516.11837333</v>
      </c>
    </row>
    <row r="742" spans="1:3">
      <c r="A742">
        <v>740</v>
      </c>
      <c r="B742">
        <v>10721244.4660999</v>
      </c>
      <c r="C742">
        <v>1677514.17492289</v>
      </c>
    </row>
    <row r="743" spans="1:3">
      <c r="A743">
        <v>741</v>
      </c>
      <c r="B743">
        <v>10721244.4660776</v>
      </c>
      <c r="C743">
        <v>1677514.57155834</v>
      </c>
    </row>
    <row r="744" spans="1:3">
      <c r="A744">
        <v>742</v>
      </c>
      <c r="B744">
        <v>10721244.466047</v>
      </c>
      <c r="C744">
        <v>1677515.2675781</v>
      </c>
    </row>
    <row r="745" spans="1:3">
      <c r="A745">
        <v>743</v>
      </c>
      <c r="B745">
        <v>10721244.4661511</v>
      </c>
      <c r="C745">
        <v>1677514.10930298</v>
      </c>
    </row>
    <row r="746" spans="1:3">
      <c r="A746">
        <v>744</v>
      </c>
      <c r="B746">
        <v>10721244.46606</v>
      </c>
      <c r="C746">
        <v>1677514.98840912</v>
      </c>
    </row>
    <row r="747" spans="1:3">
      <c r="A747">
        <v>745</v>
      </c>
      <c r="B747">
        <v>10721244.4661256</v>
      </c>
      <c r="C747">
        <v>1677514.92702184</v>
      </c>
    </row>
    <row r="748" spans="1:3">
      <c r="A748">
        <v>746</v>
      </c>
      <c r="B748">
        <v>10721244.4660139</v>
      </c>
      <c r="C748">
        <v>1677515.76017352</v>
      </c>
    </row>
    <row r="749" spans="1:3">
      <c r="A749">
        <v>747</v>
      </c>
      <c r="B749">
        <v>10721244.4660437</v>
      </c>
      <c r="C749">
        <v>1677518.66651223</v>
      </c>
    </row>
    <row r="750" spans="1:3">
      <c r="A750">
        <v>748</v>
      </c>
      <c r="B750">
        <v>10721244.4660541</v>
      </c>
      <c r="C750">
        <v>1677515.96781979</v>
      </c>
    </row>
    <row r="751" spans="1:3">
      <c r="A751">
        <v>749</v>
      </c>
      <c r="B751">
        <v>10721244.4660241</v>
      </c>
      <c r="C751">
        <v>1677515.14418313</v>
      </c>
    </row>
    <row r="752" spans="1:3">
      <c r="A752">
        <v>750</v>
      </c>
      <c r="B752">
        <v>10721244.4660573</v>
      </c>
      <c r="C752">
        <v>1677514.91930787</v>
      </c>
    </row>
    <row r="753" spans="1:3">
      <c r="A753">
        <v>751</v>
      </c>
      <c r="B753">
        <v>10721244.4659547</v>
      </c>
      <c r="C753">
        <v>1677516.36372641</v>
      </c>
    </row>
    <row r="754" spans="1:3">
      <c r="A754">
        <v>752</v>
      </c>
      <c r="B754">
        <v>10721244.465898</v>
      </c>
      <c r="C754">
        <v>1677517.14190835</v>
      </c>
    </row>
    <row r="755" spans="1:3">
      <c r="A755">
        <v>753</v>
      </c>
      <c r="B755">
        <v>10721244.4658939</v>
      </c>
      <c r="C755">
        <v>1677516.07596058</v>
      </c>
    </row>
    <row r="756" spans="1:3">
      <c r="A756">
        <v>754</v>
      </c>
      <c r="B756">
        <v>10721244.4658186</v>
      </c>
      <c r="C756">
        <v>1677518.3828678</v>
      </c>
    </row>
    <row r="757" spans="1:3">
      <c r="A757">
        <v>755</v>
      </c>
      <c r="B757">
        <v>10721244.4658572</v>
      </c>
      <c r="C757">
        <v>1677516.69794755</v>
      </c>
    </row>
    <row r="758" spans="1:3">
      <c r="A758">
        <v>756</v>
      </c>
      <c r="B758">
        <v>10721244.4658237</v>
      </c>
      <c r="C758">
        <v>1677518.9979956</v>
      </c>
    </row>
    <row r="759" spans="1:3">
      <c r="A759">
        <v>757</v>
      </c>
      <c r="B759">
        <v>10721244.4658305</v>
      </c>
      <c r="C759">
        <v>1677518.84046592</v>
      </c>
    </row>
    <row r="760" spans="1:3">
      <c r="A760">
        <v>758</v>
      </c>
      <c r="B760">
        <v>10721244.4658205</v>
      </c>
      <c r="C760">
        <v>1677521.25150759</v>
      </c>
    </row>
    <row r="761" spans="1:3">
      <c r="A761">
        <v>759</v>
      </c>
      <c r="B761">
        <v>10721244.4658142</v>
      </c>
      <c r="C761">
        <v>1677518.42615468</v>
      </c>
    </row>
    <row r="762" spans="1:3">
      <c r="A762">
        <v>760</v>
      </c>
      <c r="B762">
        <v>10721244.4658065</v>
      </c>
      <c r="C762">
        <v>1677519.71346333</v>
      </c>
    </row>
    <row r="763" spans="1:3">
      <c r="A763">
        <v>761</v>
      </c>
      <c r="B763">
        <v>10721244.465825</v>
      </c>
      <c r="C763">
        <v>1677519.82885795</v>
      </c>
    </row>
    <row r="764" spans="1:3">
      <c r="A764">
        <v>762</v>
      </c>
      <c r="B764">
        <v>10721244.4657948</v>
      </c>
      <c r="C764">
        <v>1677521.03525179</v>
      </c>
    </row>
    <row r="765" spans="1:3">
      <c r="A765">
        <v>763</v>
      </c>
      <c r="B765">
        <v>10721244.4658089</v>
      </c>
      <c r="C765">
        <v>1677519.51387095</v>
      </c>
    </row>
    <row r="766" spans="1:3">
      <c r="A766">
        <v>764</v>
      </c>
      <c r="B766">
        <v>10721244.4658345</v>
      </c>
      <c r="C766">
        <v>1677522.95947152</v>
      </c>
    </row>
    <row r="767" spans="1:3">
      <c r="A767">
        <v>765</v>
      </c>
      <c r="B767">
        <v>10721244.4657821</v>
      </c>
      <c r="C767">
        <v>1677521.01245927</v>
      </c>
    </row>
    <row r="768" spans="1:3">
      <c r="A768">
        <v>766</v>
      </c>
      <c r="B768">
        <v>10721244.465799</v>
      </c>
      <c r="C768">
        <v>1677521.01551825</v>
      </c>
    </row>
    <row r="769" spans="1:3">
      <c r="A769">
        <v>767</v>
      </c>
      <c r="B769">
        <v>10721244.4657743</v>
      </c>
      <c r="C769">
        <v>1677520.59027378</v>
      </c>
    </row>
    <row r="770" spans="1:3">
      <c r="A770">
        <v>768</v>
      </c>
      <c r="B770">
        <v>10721244.4657684</v>
      </c>
      <c r="C770">
        <v>1677522.46233415</v>
      </c>
    </row>
    <row r="771" spans="1:3">
      <c r="A771">
        <v>769</v>
      </c>
      <c r="B771">
        <v>10721244.4657814</v>
      </c>
      <c r="C771">
        <v>1677522.34940721</v>
      </c>
    </row>
    <row r="772" spans="1:3">
      <c r="A772">
        <v>770</v>
      </c>
      <c r="B772">
        <v>10721244.4657751</v>
      </c>
      <c r="C772">
        <v>1677523.44816045</v>
      </c>
    </row>
    <row r="773" spans="1:3">
      <c r="A773">
        <v>771</v>
      </c>
      <c r="B773">
        <v>10721244.4657975</v>
      </c>
      <c r="C773">
        <v>1677521.35156556</v>
      </c>
    </row>
    <row r="774" spans="1:3">
      <c r="A774">
        <v>772</v>
      </c>
      <c r="B774">
        <v>10721244.4657825</v>
      </c>
      <c r="C774">
        <v>1677523.93700435</v>
      </c>
    </row>
    <row r="775" spans="1:3">
      <c r="A775">
        <v>773</v>
      </c>
      <c r="B775">
        <v>10721244.4657931</v>
      </c>
      <c r="C775">
        <v>1677522.16043663</v>
      </c>
    </row>
    <row r="776" spans="1:3">
      <c r="A776">
        <v>774</v>
      </c>
      <c r="B776">
        <v>10721244.4657971</v>
      </c>
      <c r="C776">
        <v>1677523.0783981</v>
      </c>
    </row>
    <row r="777" spans="1:3">
      <c r="A777">
        <v>775</v>
      </c>
      <c r="B777">
        <v>10721244.4657961</v>
      </c>
      <c r="C777">
        <v>1677520.95586166</v>
      </c>
    </row>
    <row r="778" spans="1:3">
      <c r="A778">
        <v>776</v>
      </c>
      <c r="B778">
        <v>10721244.4658067</v>
      </c>
      <c r="C778">
        <v>1677522.73006466</v>
      </c>
    </row>
    <row r="779" spans="1:3">
      <c r="A779">
        <v>777</v>
      </c>
      <c r="B779">
        <v>10721244.465748</v>
      </c>
      <c r="C779">
        <v>1677523.63855171</v>
      </c>
    </row>
    <row r="780" spans="1:3">
      <c r="A780">
        <v>778</v>
      </c>
      <c r="B780">
        <v>10721244.4657881</v>
      </c>
      <c r="C780">
        <v>1677523.44052171</v>
      </c>
    </row>
    <row r="781" spans="1:3">
      <c r="A781">
        <v>779</v>
      </c>
      <c r="B781">
        <v>10721244.4657509</v>
      </c>
      <c r="C781">
        <v>1677524.19103363</v>
      </c>
    </row>
    <row r="782" spans="1:3">
      <c r="A782">
        <v>780</v>
      </c>
      <c r="B782">
        <v>10721244.46575</v>
      </c>
      <c r="C782">
        <v>1677525.29957625</v>
      </c>
    </row>
    <row r="783" spans="1:3">
      <c r="A783">
        <v>781</v>
      </c>
      <c r="B783">
        <v>10721244.4657518</v>
      </c>
      <c r="C783">
        <v>1677525.37567856</v>
      </c>
    </row>
    <row r="784" spans="1:3">
      <c r="A784">
        <v>782</v>
      </c>
      <c r="B784">
        <v>10721244.4657456</v>
      </c>
      <c r="C784">
        <v>1677523.61701774</v>
      </c>
    </row>
    <row r="785" spans="1:3">
      <c r="A785">
        <v>783</v>
      </c>
      <c r="B785">
        <v>10721244.4657346</v>
      </c>
      <c r="C785">
        <v>1677524.00741437</v>
      </c>
    </row>
    <row r="786" spans="1:3">
      <c r="A786">
        <v>784</v>
      </c>
      <c r="B786">
        <v>10721244.465738</v>
      </c>
      <c r="C786">
        <v>1677523.91931829</v>
      </c>
    </row>
    <row r="787" spans="1:3">
      <c r="A787">
        <v>785</v>
      </c>
      <c r="B787">
        <v>10721244.4657337</v>
      </c>
      <c r="C787">
        <v>1677523.44582493</v>
      </c>
    </row>
    <row r="788" spans="1:3">
      <c r="A788">
        <v>786</v>
      </c>
      <c r="B788">
        <v>10721244.4657318</v>
      </c>
      <c r="C788">
        <v>1677522.92594624</v>
      </c>
    </row>
    <row r="789" spans="1:3">
      <c r="A789">
        <v>787</v>
      </c>
      <c r="B789">
        <v>10721244.4657337</v>
      </c>
      <c r="C789">
        <v>1677522.66296849</v>
      </c>
    </row>
    <row r="790" spans="1:3">
      <c r="A790">
        <v>788</v>
      </c>
      <c r="B790">
        <v>10721244.465731</v>
      </c>
      <c r="C790">
        <v>1677523.20691882</v>
      </c>
    </row>
    <row r="791" spans="1:3">
      <c r="A791">
        <v>789</v>
      </c>
      <c r="B791">
        <v>10721244.465734</v>
      </c>
      <c r="C791">
        <v>1677523.85469288</v>
      </c>
    </row>
    <row r="792" spans="1:3">
      <c r="A792">
        <v>790</v>
      </c>
      <c r="B792">
        <v>10721244.46574</v>
      </c>
      <c r="C792">
        <v>1677522.8282499</v>
      </c>
    </row>
    <row r="793" spans="1:3">
      <c r="A793">
        <v>791</v>
      </c>
      <c r="B793">
        <v>10721244.4657299</v>
      </c>
      <c r="C793">
        <v>1677524.09902685</v>
      </c>
    </row>
    <row r="794" spans="1:3">
      <c r="A794">
        <v>792</v>
      </c>
      <c r="B794">
        <v>10721244.4657229</v>
      </c>
      <c r="C794">
        <v>1677524.38733</v>
      </c>
    </row>
    <row r="795" spans="1:3">
      <c r="A795">
        <v>793</v>
      </c>
      <c r="B795">
        <v>10721244.4657196</v>
      </c>
      <c r="C795">
        <v>1677525.07608073</v>
      </c>
    </row>
    <row r="796" spans="1:3">
      <c r="A796">
        <v>794</v>
      </c>
      <c r="B796">
        <v>10721244.4657254</v>
      </c>
      <c r="C796">
        <v>1677525.5839205</v>
      </c>
    </row>
    <row r="797" spans="1:3">
      <c r="A797">
        <v>795</v>
      </c>
      <c r="B797">
        <v>10721244.4657289</v>
      </c>
      <c r="C797">
        <v>1677524.39653118</v>
      </c>
    </row>
    <row r="798" spans="1:3">
      <c r="A798">
        <v>796</v>
      </c>
      <c r="B798">
        <v>10721244.4657311</v>
      </c>
      <c r="C798">
        <v>1677524.7008497</v>
      </c>
    </row>
    <row r="799" spans="1:3">
      <c r="A799">
        <v>797</v>
      </c>
      <c r="B799">
        <v>10721244.4657133</v>
      </c>
      <c r="C799">
        <v>1677525.82346783</v>
      </c>
    </row>
    <row r="800" spans="1:3">
      <c r="A800">
        <v>798</v>
      </c>
      <c r="B800">
        <v>10721244.4657192</v>
      </c>
      <c r="C800">
        <v>1677524.91320861</v>
      </c>
    </row>
    <row r="801" spans="1:3">
      <c r="A801">
        <v>799</v>
      </c>
      <c r="B801">
        <v>10721244.4657128</v>
      </c>
      <c r="C801">
        <v>1677526.69623933</v>
      </c>
    </row>
    <row r="802" spans="1:3">
      <c r="A802">
        <v>800</v>
      </c>
      <c r="B802">
        <v>10721244.4657197</v>
      </c>
      <c r="C802">
        <v>1677526.40482918</v>
      </c>
    </row>
    <row r="803" spans="1:3">
      <c r="A803">
        <v>801</v>
      </c>
      <c r="B803">
        <v>10721244.4657142</v>
      </c>
      <c r="C803">
        <v>1677527.17367521</v>
      </c>
    </row>
    <row r="804" spans="1:3">
      <c r="A804">
        <v>802</v>
      </c>
      <c r="B804">
        <v>10721244.4657162</v>
      </c>
      <c r="C804">
        <v>1677526.79532844</v>
      </c>
    </row>
    <row r="805" spans="1:3">
      <c r="A805">
        <v>803</v>
      </c>
      <c r="B805">
        <v>10721244.465714</v>
      </c>
      <c r="C805">
        <v>1677527.05565262</v>
      </c>
    </row>
    <row r="806" spans="1:3">
      <c r="A806">
        <v>804</v>
      </c>
      <c r="B806">
        <v>10721244.46572</v>
      </c>
      <c r="C806">
        <v>1677526.51810105</v>
      </c>
    </row>
    <row r="807" spans="1:3">
      <c r="A807">
        <v>805</v>
      </c>
      <c r="B807">
        <v>10721244.4657067</v>
      </c>
      <c r="C807">
        <v>1677527.69595275</v>
      </c>
    </row>
    <row r="808" spans="1:3">
      <c r="A808">
        <v>806</v>
      </c>
      <c r="B808">
        <v>10721244.4657037</v>
      </c>
      <c r="C808">
        <v>1677527.62353531</v>
      </c>
    </row>
    <row r="809" spans="1:3">
      <c r="A809">
        <v>807</v>
      </c>
      <c r="B809">
        <v>10721244.4657034</v>
      </c>
      <c r="C809">
        <v>1677528.00044816</v>
      </c>
    </row>
    <row r="810" spans="1:3">
      <c r="A810">
        <v>808</v>
      </c>
      <c r="B810">
        <v>10721244.4657042</v>
      </c>
      <c r="C810">
        <v>1677527.47806631</v>
      </c>
    </row>
    <row r="811" spans="1:3">
      <c r="A811">
        <v>809</v>
      </c>
      <c r="B811">
        <v>10721244.4657133</v>
      </c>
      <c r="C811">
        <v>1677528.98961334</v>
      </c>
    </row>
    <row r="812" spans="1:3">
      <c r="A812">
        <v>810</v>
      </c>
      <c r="B812">
        <v>10721244.465707</v>
      </c>
      <c r="C812">
        <v>1677528.22611242</v>
      </c>
    </row>
    <row r="813" spans="1:3">
      <c r="A813">
        <v>811</v>
      </c>
      <c r="B813">
        <v>10721244.4656979</v>
      </c>
      <c r="C813">
        <v>1677527.84033224</v>
      </c>
    </row>
    <row r="814" spans="1:3">
      <c r="A814">
        <v>812</v>
      </c>
      <c r="B814">
        <v>10721244.4656939</v>
      </c>
      <c r="C814">
        <v>1677527.4729222</v>
      </c>
    </row>
    <row r="815" spans="1:3">
      <c r="A815">
        <v>813</v>
      </c>
      <c r="B815">
        <v>10721244.465705</v>
      </c>
      <c r="C815">
        <v>1677527.47258325</v>
      </c>
    </row>
    <row r="816" spans="1:3">
      <c r="A816">
        <v>814</v>
      </c>
      <c r="B816">
        <v>10721244.4656947</v>
      </c>
      <c r="C816">
        <v>1677527.94390802</v>
      </c>
    </row>
    <row r="817" spans="1:3">
      <c r="A817">
        <v>815</v>
      </c>
      <c r="B817">
        <v>10721244.4656862</v>
      </c>
      <c r="C817">
        <v>1677528.78555053</v>
      </c>
    </row>
    <row r="818" spans="1:3">
      <c r="A818">
        <v>816</v>
      </c>
      <c r="B818">
        <v>10721244.4656902</v>
      </c>
      <c r="C818">
        <v>1677528.88358378</v>
      </c>
    </row>
    <row r="819" spans="1:3">
      <c r="A819">
        <v>817</v>
      </c>
      <c r="B819">
        <v>10721244.465691</v>
      </c>
      <c r="C819">
        <v>1677527.38186731</v>
      </c>
    </row>
    <row r="820" spans="1:3">
      <c r="A820">
        <v>818</v>
      </c>
      <c r="B820">
        <v>10721244.465691</v>
      </c>
      <c r="C820">
        <v>1677528.69657147</v>
      </c>
    </row>
    <row r="821" spans="1:3">
      <c r="A821">
        <v>819</v>
      </c>
      <c r="B821">
        <v>10721244.4656856</v>
      </c>
      <c r="C821">
        <v>1677529.38637224</v>
      </c>
    </row>
    <row r="822" spans="1:3">
      <c r="A822">
        <v>820</v>
      </c>
      <c r="B822">
        <v>10721244.465693</v>
      </c>
      <c r="C822">
        <v>1677529.8171137</v>
      </c>
    </row>
    <row r="823" spans="1:3">
      <c r="A823">
        <v>821</v>
      </c>
      <c r="B823">
        <v>10721244.4656971</v>
      </c>
      <c r="C823">
        <v>1677529.15983504</v>
      </c>
    </row>
    <row r="824" spans="1:3">
      <c r="A824">
        <v>822</v>
      </c>
      <c r="B824">
        <v>10721244.4656878</v>
      </c>
      <c r="C824">
        <v>1677529.16897464</v>
      </c>
    </row>
    <row r="825" spans="1:3">
      <c r="A825">
        <v>823</v>
      </c>
      <c r="B825">
        <v>10721244.4656943</v>
      </c>
      <c r="C825">
        <v>1677529.15701837</v>
      </c>
    </row>
    <row r="826" spans="1:3">
      <c r="A826">
        <v>824</v>
      </c>
      <c r="B826">
        <v>10721244.4656877</v>
      </c>
      <c r="C826">
        <v>1677528.98171332</v>
      </c>
    </row>
    <row r="827" spans="1:3">
      <c r="A827">
        <v>825</v>
      </c>
      <c r="B827">
        <v>10721244.4656919</v>
      </c>
      <c r="C827">
        <v>1677528.90514751</v>
      </c>
    </row>
    <row r="828" spans="1:3">
      <c r="A828">
        <v>826</v>
      </c>
      <c r="B828">
        <v>10721244.4656892</v>
      </c>
      <c r="C828">
        <v>1677529.58831724</v>
      </c>
    </row>
    <row r="829" spans="1:3">
      <c r="A829">
        <v>827</v>
      </c>
      <c r="B829">
        <v>10721244.4656876</v>
      </c>
      <c r="C829">
        <v>1677530.34634848</v>
      </c>
    </row>
    <row r="830" spans="1:3">
      <c r="A830">
        <v>828</v>
      </c>
      <c r="B830">
        <v>10721244.4656856</v>
      </c>
      <c r="C830">
        <v>1677529.77531173</v>
      </c>
    </row>
    <row r="831" spans="1:3">
      <c r="A831">
        <v>829</v>
      </c>
      <c r="B831">
        <v>10721244.4656963</v>
      </c>
      <c r="C831">
        <v>1677529.3088154</v>
      </c>
    </row>
    <row r="832" spans="1:3">
      <c r="A832">
        <v>830</v>
      </c>
      <c r="B832">
        <v>10721244.465686</v>
      </c>
      <c r="C832">
        <v>1677529.7452429</v>
      </c>
    </row>
    <row r="833" spans="1:3">
      <c r="A833">
        <v>831</v>
      </c>
      <c r="B833">
        <v>10721244.465693</v>
      </c>
      <c r="C833">
        <v>1677530.05640636</v>
      </c>
    </row>
    <row r="834" spans="1:3">
      <c r="A834">
        <v>832</v>
      </c>
      <c r="B834">
        <v>10721244.4656878</v>
      </c>
      <c r="C834">
        <v>1677530.02283617</v>
      </c>
    </row>
    <row r="835" spans="1:3">
      <c r="A835">
        <v>833</v>
      </c>
      <c r="B835">
        <v>10721244.4656841</v>
      </c>
      <c r="C835">
        <v>1677529.5464073</v>
      </c>
    </row>
    <row r="836" spans="1:3">
      <c r="A836">
        <v>834</v>
      </c>
      <c r="B836">
        <v>10721244.4656844</v>
      </c>
      <c r="C836">
        <v>1677529.63203946</v>
      </c>
    </row>
    <row r="837" spans="1:3">
      <c r="A837">
        <v>835</v>
      </c>
      <c r="B837">
        <v>10721244.4656856</v>
      </c>
      <c r="C837">
        <v>1677529.32456023</v>
      </c>
    </row>
    <row r="838" spans="1:3">
      <c r="A838">
        <v>836</v>
      </c>
      <c r="B838">
        <v>10721244.4656827</v>
      </c>
      <c r="C838">
        <v>1677529.53224363</v>
      </c>
    </row>
    <row r="839" spans="1:3">
      <c r="A839">
        <v>837</v>
      </c>
      <c r="B839">
        <v>10721244.4656847</v>
      </c>
      <c r="C839">
        <v>1677529.77131023</v>
      </c>
    </row>
    <row r="840" spans="1:3">
      <c r="A840">
        <v>838</v>
      </c>
      <c r="B840">
        <v>10721244.4656826</v>
      </c>
      <c r="C840">
        <v>1677528.91221447</v>
      </c>
    </row>
    <row r="841" spans="1:3">
      <c r="A841">
        <v>839</v>
      </c>
      <c r="B841">
        <v>10721244.465684</v>
      </c>
      <c r="C841">
        <v>1677528.95407281</v>
      </c>
    </row>
    <row r="842" spans="1:3">
      <c r="A842">
        <v>840</v>
      </c>
      <c r="B842">
        <v>10721244.4656814</v>
      </c>
      <c r="C842">
        <v>1677528.62094453</v>
      </c>
    </row>
    <row r="843" spans="1:3">
      <c r="A843">
        <v>841</v>
      </c>
      <c r="B843">
        <v>10721244.4656822</v>
      </c>
      <c r="C843">
        <v>1677528.63633512</v>
      </c>
    </row>
    <row r="844" spans="1:3">
      <c r="A844">
        <v>842</v>
      </c>
      <c r="B844">
        <v>10721244.4656802</v>
      </c>
      <c r="C844">
        <v>1677528.33758271</v>
      </c>
    </row>
    <row r="845" spans="1:3">
      <c r="A845">
        <v>843</v>
      </c>
      <c r="B845">
        <v>10721244.4656823</v>
      </c>
      <c r="C845">
        <v>1677528.15457717</v>
      </c>
    </row>
    <row r="846" spans="1:3">
      <c r="A846">
        <v>844</v>
      </c>
      <c r="B846">
        <v>10721244.4656787</v>
      </c>
      <c r="C846">
        <v>1677528.06630418</v>
      </c>
    </row>
    <row r="847" spans="1:3">
      <c r="A847">
        <v>845</v>
      </c>
      <c r="B847">
        <v>10721244.4656765</v>
      </c>
      <c r="C847">
        <v>1677528.08728706</v>
      </c>
    </row>
    <row r="848" spans="1:3">
      <c r="A848">
        <v>846</v>
      </c>
      <c r="B848">
        <v>10721244.4656781</v>
      </c>
      <c r="C848">
        <v>1677528.28313784</v>
      </c>
    </row>
    <row r="849" spans="1:3">
      <c r="A849">
        <v>847</v>
      </c>
      <c r="B849">
        <v>10721244.4656772</v>
      </c>
      <c r="C849">
        <v>1677528.19375189</v>
      </c>
    </row>
    <row r="850" spans="1:3">
      <c r="A850">
        <v>848</v>
      </c>
      <c r="B850">
        <v>10721244.4656757</v>
      </c>
      <c r="C850">
        <v>1677528.13698282</v>
      </c>
    </row>
    <row r="851" spans="1:3">
      <c r="A851">
        <v>849</v>
      </c>
      <c r="B851">
        <v>10721244.4656759</v>
      </c>
      <c r="C851">
        <v>1677527.87860147</v>
      </c>
    </row>
    <row r="852" spans="1:3">
      <c r="A852">
        <v>850</v>
      </c>
      <c r="B852">
        <v>10721244.4656748</v>
      </c>
      <c r="C852">
        <v>1677528.02641462</v>
      </c>
    </row>
    <row r="853" spans="1:3">
      <c r="A853">
        <v>851</v>
      </c>
      <c r="B853">
        <v>10721244.4656759</v>
      </c>
      <c r="C853">
        <v>1677528.01565477</v>
      </c>
    </row>
    <row r="854" spans="1:3">
      <c r="A854">
        <v>852</v>
      </c>
      <c r="B854">
        <v>10721244.4656769</v>
      </c>
      <c r="C854">
        <v>1677527.43138954</v>
      </c>
    </row>
    <row r="855" spans="1:3">
      <c r="A855">
        <v>853</v>
      </c>
      <c r="B855">
        <v>10721244.4656758</v>
      </c>
      <c r="C855">
        <v>1677528.00289925</v>
      </c>
    </row>
    <row r="856" spans="1:3">
      <c r="A856">
        <v>854</v>
      </c>
      <c r="B856">
        <v>10721244.4656763</v>
      </c>
      <c r="C856">
        <v>1677528.41603368</v>
      </c>
    </row>
    <row r="857" spans="1:3">
      <c r="A857">
        <v>855</v>
      </c>
      <c r="B857">
        <v>10721244.4656746</v>
      </c>
      <c r="C857">
        <v>1677527.95156807</v>
      </c>
    </row>
    <row r="858" spans="1:3">
      <c r="A858">
        <v>856</v>
      </c>
      <c r="B858">
        <v>10721244.4656755</v>
      </c>
      <c r="C858">
        <v>1677528.25261878</v>
      </c>
    </row>
    <row r="859" spans="1:3">
      <c r="A859">
        <v>857</v>
      </c>
      <c r="B859">
        <v>10721244.4656762</v>
      </c>
      <c r="C859">
        <v>1677527.64366747</v>
      </c>
    </row>
    <row r="860" spans="1:3">
      <c r="A860">
        <v>858</v>
      </c>
      <c r="B860">
        <v>10721244.4656735</v>
      </c>
      <c r="C860">
        <v>1677528.08155859</v>
      </c>
    </row>
    <row r="861" spans="1:3">
      <c r="A861">
        <v>859</v>
      </c>
      <c r="B861">
        <v>10721244.4656735</v>
      </c>
      <c r="C861">
        <v>1677528.1872619</v>
      </c>
    </row>
    <row r="862" spans="1:3">
      <c r="A862">
        <v>860</v>
      </c>
      <c r="B862">
        <v>10721244.465673</v>
      </c>
      <c r="C862">
        <v>1677528.3081864</v>
      </c>
    </row>
    <row r="863" spans="1:3">
      <c r="A863">
        <v>861</v>
      </c>
      <c r="B863">
        <v>10721244.4656735</v>
      </c>
      <c r="C863">
        <v>1677528.49375411</v>
      </c>
    </row>
    <row r="864" spans="1:3">
      <c r="A864">
        <v>862</v>
      </c>
      <c r="B864">
        <v>10721244.4656733</v>
      </c>
      <c r="C864">
        <v>1677528.14950877</v>
      </c>
    </row>
    <row r="865" spans="1:3">
      <c r="A865">
        <v>863</v>
      </c>
      <c r="B865">
        <v>10721244.4656725</v>
      </c>
      <c r="C865">
        <v>1677528.43356147</v>
      </c>
    </row>
    <row r="866" spans="1:3">
      <c r="A866">
        <v>864</v>
      </c>
      <c r="B866">
        <v>10721244.4656744</v>
      </c>
      <c r="C866">
        <v>1677528.73264613</v>
      </c>
    </row>
    <row r="867" spans="1:3">
      <c r="A867">
        <v>865</v>
      </c>
      <c r="B867">
        <v>10721244.4656727</v>
      </c>
      <c r="C867">
        <v>1677528.42182267</v>
      </c>
    </row>
    <row r="868" spans="1:3">
      <c r="A868">
        <v>866</v>
      </c>
      <c r="B868">
        <v>10721244.4656721</v>
      </c>
      <c r="C868">
        <v>1677528.84265609</v>
      </c>
    </row>
    <row r="869" spans="1:3">
      <c r="A869">
        <v>867</v>
      </c>
      <c r="B869">
        <v>10721244.4656725</v>
      </c>
      <c r="C869">
        <v>1677528.9056735</v>
      </c>
    </row>
    <row r="870" spans="1:3">
      <c r="A870">
        <v>868</v>
      </c>
      <c r="B870">
        <v>10721244.4656734</v>
      </c>
      <c r="C870">
        <v>1677528.46905715</v>
      </c>
    </row>
    <row r="871" spans="1:3">
      <c r="A871">
        <v>869</v>
      </c>
      <c r="B871">
        <v>10721244.4656722</v>
      </c>
      <c r="C871">
        <v>1677529.13312644</v>
      </c>
    </row>
    <row r="872" spans="1:3">
      <c r="A872">
        <v>870</v>
      </c>
      <c r="B872">
        <v>10721244.4656732</v>
      </c>
      <c r="C872">
        <v>1677529.27235577</v>
      </c>
    </row>
    <row r="873" spans="1:3">
      <c r="A873">
        <v>871</v>
      </c>
      <c r="B873">
        <v>10721244.4656726</v>
      </c>
      <c r="C873">
        <v>1677528.82125513</v>
      </c>
    </row>
    <row r="874" spans="1:3">
      <c r="A874">
        <v>872</v>
      </c>
      <c r="B874">
        <v>10721244.4656719</v>
      </c>
      <c r="C874">
        <v>1677529.28220825</v>
      </c>
    </row>
    <row r="875" spans="1:3">
      <c r="A875">
        <v>873</v>
      </c>
      <c r="B875">
        <v>10721244.4656723</v>
      </c>
      <c r="C875">
        <v>1677529.29239026</v>
      </c>
    </row>
    <row r="876" spans="1:3">
      <c r="A876">
        <v>874</v>
      </c>
      <c r="B876">
        <v>10721244.4656722</v>
      </c>
      <c r="C876">
        <v>1677529.48477716</v>
      </c>
    </row>
    <row r="877" spans="1:3">
      <c r="A877">
        <v>875</v>
      </c>
      <c r="B877">
        <v>10721244.4656727</v>
      </c>
      <c r="C877">
        <v>1677529.17074473</v>
      </c>
    </row>
    <row r="878" spans="1:3">
      <c r="A878">
        <v>876</v>
      </c>
      <c r="B878">
        <v>10721244.4656741</v>
      </c>
      <c r="C878">
        <v>1677528.9755441</v>
      </c>
    </row>
    <row r="879" spans="1:3">
      <c r="A879">
        <v>877</v>
      </c>
      <c r="B879">
        <v>10721244.4656726</v>
      </c>
      <c r="C879">
        <v>1677529.13691564</v>
      </c>
    </row>
    <row r="880" spans="1:3">
      <c r="A880">
        <v>878</v>
      </c>
      <c r="B880">
        <v>10721244.465673</v>
      </c>
      <c r="C880">
        <v>1677529.66478935</v>
      </c>
    </row>
    <row r="881" spans="1:3">
      <c r="A881">
        <v>879</v>
      </c>
      <c r="B881">
        <v>10721244.4656732</v>
      </c>
      <c r="C881">
        <v>1677529.838262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5768259.69669455</v>
      </c>
      <c r="C2">
        <v>2653791.91109884</v>
      </c>
    </row>
    <row r="3" spans="1:3">
      <c r="A3">
        <v>1</v>
      </c>
      <c r="B3">
        <v>32777607.756827</v>
      </c>
      <c r="C3">
        <v>2653791.91109884</v>
      </c>
    </row>
    <row r="4" spans="1:3">
      <c r="A4">
        <v>2</v>
      </c>
      <c r="B4">
        <v>32675869.2717889</v>
      </c>
      <c r="C4">
        <v>2653791.91109884</v>
      </c>
    </row>
    <row r="5" spans="1:3">
      <c r="A5">
        <v>3</v>
      </c>
      <c r="B5">
        <v>32575422.8758764</v>
      </c>
      <c r="C5">
        <v>2653791.91109884</v>
      </c>
    </row>
    <row r="6" spans="1:3">
      <c r="A6">
        <v>4</v>
      </c>
      <c r="B6">
        <v>32478360.2649564</v>
      </c>
      <c r="C6">
        <v>2653791.91109884</v>
      </c>
    </row>
    <row r="7" spans="1:3">
      <c r="A7">
        <v>5</v>
      </c>
      <c r="B7">
        <v>32384107.6355089</v>
      </c>
      <c r="C7">
        <v>2653791.91109884</v>
      </c>
    </row>
    <row r="8" spans="1:3">
      <c r="A8">
        <v>6</v>
      </c>
      <c r="B8">
        <v>32292754.3889849</v>
      </c>
      <c r="C8">
        <v>2653791.91109884</v>
      </c>
    </row>
    <row r="9" spans="1:3">
      <c r="A9">
        <v>7</v>
      </c>
      <c r="B9">
        <v>32203734.6078125</v>
      </c>
      <c r="C9">
        <v>2653791.91109884</v>
      </c>
    </row>
    <row r="10" spans="1:3">
      <c r="A10">
        <v>8</v>
      </c>
      <c r="B10">
        <v>32116108.1460233</v>
      </c>
      <c r="C10">
        <v>2653791.91109884</v>
      </c>
    </row>
    <row r="11" spans="1:3">
      <c r="A11">
        <v>9</v>
      </c>
      <c r="B11">
        <v>32029303.2882167</v>
      </c>
      <c r="C11">
        <v>2653791.91109884</v>
      </c>
    </row>
    <row r="12" spans="1:3">
      <c r="A12">
        <v>10</v>
      </c>
      <c r="B12">
        <v>31942386.998194</v>
      </c>
      <c r="C12">
        <v>2653791.91109884</v>
      </c>
    </row>
    <row r="13" spans="1:3">
      <c r="A13">
        <v>11</v>
      </c>
      <c r="B13">
        <v>31856611.6426255</v>
      </c>
      <c r="C13">
        <v>2653791.91109884</v>
      </c>
    </row>
    <row r="14" spans="1:3">
      <c r="A14">
        <v>12</v>
      </c>
      <c r="B14">
        <v>31773050.4001586</v>
      </c>
      <c r="C14">
        <v>2653791.91109884</v>
      </c>
    </row>
    <row r="15" spans="1:3">
      <c r="A15">
        <v>13</v>
      </c>
      <c r="B15">
        <v>31690471.7724364</v>
      </c>
      <c r="C15">
        <v>2653791.91109884</v>
      </c>
    </row>
    <row r="16" spans="1:3">
      <c r="A16">
        <v>14</v>
      </c>
      <c r="B16">
        <v>31595431.5443096</v>
      </c>
      <c r="C16">
        <v>2653791.91109884</v>
      </c>
    </row>
    <row r="17" spans="1:3">
      <c r="A17">
        <v>15</v>
      </c>
      <c r="B17">
        <v>31502031.847638</v>
      </c>
      <c r="C17">
        <v>2653791.91109884</v>
      </c>
    </row>
    <row r="18" spans="1:3">
      <c r="A18">
        <v>16</v>
      </c>
      <c r="B18">
        <v>31410941.4805231</v>
      </c>
      <c r="C18">
        <v>2653791.91109884</v>
      </c>
    </row>
    <row r="19" spans="1:3">
      <c r="A19">
        <v>17</v>
      </c>
      <c r="B19">
        <v>31322829.241343</v>
      </c>
      <c r="C19">
        <v>2653791.91109884</v>
      </c>
    </row>
    <row r="20" spans="1:3">
      <c r="A20">
        <v>18</v>
      </c>
      <c r="B20">
        <v>31238363.9287529</v>
      </c>
      <c r="C20">
        <v>2653791.91109884</v>
      </c>
    </row>
    <row r="21" spans="1:3">
      <c r="A21">
        <v>19</v>
      </c>
      <c r="B21">
        <v>17798607.8710655</v>
      </c>
      <c r="C21">
        <v>2653791.91109884</v>
      </c>
    </row>
    <row r="22" spans="1:3">
      <c r="A22">
        <v>20</v>
      </c>
      <c r="B22">
        <v>13305205.9398095</v>
      </c>
      <c r="C22">
        <v>2653791.91109884</v>
      </c>
    </row>
    <row r="23" spans="1:3">
      <c r="A23">
        <v>21</v>
      </c>
      <c r="B23">
        <v>12200614.0674671</v>
      </c>
      <c r="C23">
        <v>2653791.91109884</v>
      </c>
    </row>
    <row r="24" spans="1:3">
      <c r="A24">
        <v>22</v>
      </c>
      <c r="B24">
        <v>11406770.5337661</v>
      </c>
      <c r="C24">
        <v>2653791.91109884</v>
      </c>
    </row>
    <row r="25" spans="1:3">
      <c r="A25">
        <v>23</v>
      </c>
      <c r="B25">
        <v>11411917.7014025</v>
      </c>
      <c r="C25">
        <v>2653791.91109884</v>
      </c>
    </row>
    <row r="26" spans="1:3">
      <c r="A26">
        <v>24</v>
      </c>
      <c r="B26">
        <v>10813434.5788531</v>
      </c>
      <c r="C26">
        <v>2653791.91109884</v>
      </c>
    </row>
    <row r="27" spans="1:3">
      <c r="A27">
        <v>25</v>
      </c>
      <c r="B27">
        <v>10815443.0726295</v>
      </c>
      <c r="C27">
        <v>2653791.91109884</v>
      </c>
    </row>
    <row r="28" spans="1:3">
      <c r="A28">
        <v>26</v>
      </c>
      <c r="B28">
        <v>10349829.4296938</v>
      </c>
      <c r="C28">
        <v>2653791.91109884</v>
      </c>
    </row>
    <row r="29" spans="1:3">
      <c r="A29">
        <v>27</v>
      </c>
      <c r="B29">
        <v>10349971.8309306</v>
      </c>
      <c r="C29">
        <v>2653791.91109884</v>
      </c>
    </row>
    <row r="30" spans="1:3">
      <c r="A30">
        <v>28</v>
      </c>
      <c r="B30">
        <v>9976785.97205932</v>
      </c>
      <c r="C30">
        <v>2653791.91109884</v>
      </c>
    </row>
    <row r="31" spans="1:3">
      <c r="A31">
        <v>29</v>
      </c>
      <c r="B31">
        <v>9975672.30936415</v>
      </c>
      <c r="C31">
        <v>2653791.91109884</v>
      </c>
    </row>
    <row r="32" spans="1:3">
      <c r="A32">
        <v>30</v>
      </c>
      <c r="B32">
        <v>9667906.0304521</v>
      </c>
      <c r="C32">
        <v>2653791.91109884</v>
      </c>
    </row>
    <row r="33" spans="1:3">
      <c r="A33">
        <v>31</v>
      </c>
      <c r="B33">
        <v>9665875.73284825</v>
      </c>
      <c r="C33">
        <v>2653791.91109884</v>
      </c>
    </row>
    <row r="34" spans="1:3">
      <c r="A34">
        <v>32</v>
      </c>
      <c r="B34">
        <v>9407705.83354028</v>
      </c>
      <c r="C34">
        <v>2653791.91109884</v>
      </c>
    </row>
    <row r="35" spans="1:3">
      <c r="A35">
        <v>33</v>
      </c>
      <c r="B35">
        <v>9404929.28713118</v>
      </c>
      <c r="C35">
        <v>2653791.91109884</v>
      </c>
    </row>
    <row r="36" spans="1:3">
      <c r="A36">
        <v>34</v>
      </c>
      <c r="B36">
        <v>9184551.20986701</v>
      </c>
      <c r="C36">
        <v>2653791.91109884</v>
      </c>
    </row>
    <row r="37" spans="1:3">
      <c r="A37">
        <v>35</v>
      </c>
      <c r="B37">
        <v>9181133.84456732</v>
      </c>
      <c r="C37">
        <v>2653791.91109884</v>
      </c>
    </row>
    <row r="38" spans="1:3">
      <c r="A38">
        <v>36</v>
      </c>
      <c r="B38">
        <v>8990442.54364914</v>
      </c>
      <c r="C38">
        <v>2653791.91109884</v>
      </c>
    </row>
    <row r="39" spans="1:3">
      <c r="A39">
        <v>37</v>
      </c>
      <c r="B39">
        <v>8987705.38932041</v>
      </c>
      <c r="C39">
        <v>2653791.91109884</v>
      </c>
    </row>
    <row r="40" spans="1:3">
      <c r="A40">
        <v>38</v>
      </c>
      <c r="B40">
        <v>8312144.78635633</v>
      </c>
      <c r="C40">
        <v>2653791.91109884</v>
      </c>
    </row>
    <row r="41" spans="1:3">
      <c r="A41">
        <v>39</v>
      </c>
      <c r="B41">
        <v>7809175.06130647</v>
      </c>
      <c r="C41">
        <v>2653791.91109884</v>
      </c>
    </row>
    <row r="42" spans="1:3">
      <c r="A42">
        <v>40</v>
      </c>
      <c r="B42">
        <v>7477985.20073283</v>
      </c>
      <c r="C42">
        <v>2653791.91109884</v>
      </c>
    </row>
    <row r="43" spans="1:3">
      <c r="A43">
        <v>41</v>
      </c>
      <c r="B43">
        <v>7188672.25502733</v>
      </c>
      <c r="C43">
        <v>2653791.91109884</v>
      </c>
    </row>
    <row r="44" spans="1:3">
      <c r="A44">
        <v>42</v>
      </c>
      <c r="B44">
        <v>7105309.96536001</v>
      </c>
      <c r="C44">
        <v>2653791.91109884</v>
      </c>
    </row>
    <row r="45" spans="1:3">
      <c r="A45">
        <v>43</v>
      </c>
      <c r="B45">
        <v>7108924.37642755</v>
      </c>
      <c r="C45">
        <v>2653791.91109884</v>
      </c>
    </row>
    <row r="46" spans="1:3">
      <c r="A46">
        <v>44</v>
      </c>
      <c r="B46">
        <v>6877324.58029062</v>
      </c>
      <c r="C46">
        <v>2653791.91109884</v>
      </c>
    </row>
    <row r="47" spans="1:3">
      <c r="A47">
        <v>45</v>
      </c>
      <c r="B47">
        <v>6685407.78261297</v>
      </c>
      <c r="C47">
        <v>2653791.91109884</v>
      </c>
    </row>
    <row r="48" spans="1:3">
      <c r="A48">
        <v>46</v>
      </c>
      <c r="B48">
        <v>6680298.56829657</v>
      </c>
      <c r="C48">
        <v>2653791.91109884</v>
      </c>
    </row>
    <row r="49" spans="1:3">
      <c r="A49">
        <v>47</v>
      </c>
      <c r="B49">
        <v>6680039.930012</v>
      </c>
      <c r="C49">
        <v>2653791.91109884</v>
      </c>
    </row>
    <row r="50" spans="1:3">
      <c r="A50">
        <v>48</v>
      </c>
      <c r="B50">
        <v>6521022.10672725</v>
      </c>
      <c r="C50">
        <v>2653791.91109884</v>
      </c>
    </row>
    <row r="51" spans="1:3">
      <c r="A51">
        <v>49</v>
      </c>
      <c r="B51">
        <v>6491833.84043462</v>
      </c>
      <c r="C51">
        <v>2653791.91109884</v>
      </c>
    </row>
    <row r="52" spans="1:3">
      <c r="A52">
        <v>50</v>
      </c>
      <c r="B52">
        <v>6490732.52402479</v>
      </c>
      <c r="C52">
        <v>2653791.91109884</v>
      </c>
    </row>
    <row r="53" spans="1:3">
      <c r="A53">
        <v>51</v>
      </c>
      <c r="B53">
        <v>6362503.76671338</v>
      </c>
      <c r="C53">
        <v>2653791.91109884</v>
      </c>
    </row>
    <row r="54" spans="1:3">
      <c r="A54">
        <v>52</v>
      </c>
      <c r="B54">
        <v>6345534.84665646</v>
      </c>
      <c r="C54">
        <v>2653791.91109884</v>
      </c>
    </row>
    <row r="55" spans="1:3">
      <c r="A55">
        <v>53</v>
      </c>
      <c r="B55">
        <v>6360714.00989546</v>
      </c>
      <c r="C55">
        <v>2653791.91109884</v>
      </c>
    </row>
    <row r="56" spans="1:3">
      <c r="A56">
        <v>54</v>
      </c>
      <c r="B56">
        <v>6256519.13073826</v>
      </c>
      <c r="C56">
        <v>2653791.91109884</v>
      </c>
    </row>
    <row r="57" spans="1:3">
      <c r="A57">
        <v>55</v>
      </c>
      <c r="B57">
        <v>6254166.05552198</v>
      </c>
      <c r="C57">
        <v>2653791.91109884</v>
      </c>
    </row>
    <row r="58" spans="1:3">
      <c r="A58">
        <v>56</v>
      </c>
      <c r="B58">
        <v>6169856.20365644</v>
      </c>
      <c r="C58">
        <v>2653791.91109884</v>
      </c>
    </row>
    <row r="59" spans="1:3">
      <c r="A59">
        <v>57</v>
      </c>
      <c r="B59">
        <v>6164324.1543593</v>
      </c>
      <c r="C59">
        <v>2653791.91109884</v>
      </c>
    </row>
    <row r="60" spans="1:3">
      <c r="A60">
        <v>58</v>
      </c>
      <c r="B60">
        <v>5983547.78736474</v>
      </c>
      <c r="C60">
        <v>2653791.91109884</v>
      </c>
    </row>
    <row r="61" spans="1:3">
      <c r="A61">
        <v>59</v>
      </c>
      <c r="B61">
        <v>5863433.25248739</v>
      </c>
      <c r="C61">
        <v>2653791.91109884</v>
      </c>
    </row>
    <row r="62" spans="1:3">
      <c r="A62">
        <v>60</v>
      </c>
      <c r="B62">
        <v>5750593.16704685</v>
      </c>
      <c r="C62">
        <v>2653791.91109884</v>
      </c>
    </row>
    <row r="63" spans="1:3">
      <c r="A63">
        <v>61</v>
      </c>
      <c r="B63">
        <v>5687734.57679945</v>
      </c>
      <c r="C63">
        <v>2653791.91109884</v>
      </c>
    </row>
    <row r="64" spans="1:3">
      <c r="A64">
        <v>62</v>
      </c>
      <c r="B64">
        <v>5695294.21296582</v>
      </c>
      <c r="C64">
        <v>2653791.91109884</v>
      </c>
    </row>
    <row r="65" spans="1:3">
      <c r="A65">
        <v>63</v>
      </c>
      <c r="B65">
        <v>5613689.62492382</v>
      </c>
      <c r="C65">
        <v>2653791.91109884</v>
      </c>
    </row>
    <row r="66" spans="1:3">
      <c r="A66">
        <v>64</v>
      </c>
      <c r="B66">
        <v>5525417.8111986</v>
      </c>
      <c r="C66">
        <v>2653791.91109884</v>
      </c>
    </row>
    <row r="67" spans="1:3">
      <c r="A67">
        <v>65</v>
      </c>
      <c r="B67">
        <v>5459353.25295093</v>
      </c>
      <c r="C67">
        <v>2653791.91109884</v>
      </c>
    </row>
    <row r="68" spans="1:3">
      <c r="A68">
        <v>66</v>
      </c>
      <c r="B68">
        <v>5449162.59146198</v>
      </c>
      <c r="C68">
        <v>2653791.91109884</v>
      </c>
    </row>
    <row r="69" spans="1:3">
      <c r="A69">
        <v>67</v>
      </c>
      <c r="B69">
        <v>5372583.85921967</v>
      </c>
      <c r="C69">
        <v>2653791.91109884</v>
      </c>
    </row>
    <row r="70" spans="1:3">
      <c r="A70">
        <v>68</v>
      </c>
      <c r="B70">
        <v>5321049.57811018</v>
      </c>
      <c r="C70">
        <v>2653791.91109884</v>
      </c>
    </row>
    <row r="71" spans="1:3">
      <c r="A71">
        <v>69</v>
      </c>
      <c r="B71">
        <v>5311846.96429723</v>
      </c>
      <c r="C71">
        <v>2653791.91109884</v>
      </c>
    </row>
    <row r="72" spans="1:3">
      <c r="A72">
        <v>70</v>
      </c>
      <c r="B72">
        <v>5251071.19592133</v>
      </c>
      <c r="C72">
        <v>2653791.91109884</v>
      </c>
    </row>
    <row r="73" spans="1:3">
      <c r="A73">
        <v>71</v>
      </c>
      <c r="B73">
        <v>5182005.44562359</v>
      </c>
      <c r="C73">
        <v>2653791.91109884</v>
      </c>
    </row>
    <row r="74" spans="1:3">
      <c r="A74">
        <v>72</v>
      </c>
      <c r="B74">
        <v>5173422.95071023</v>
      </c>
      <c r="C74">
        <v>2653791.91109884</v>
      </c>
    </row>
    <row r="75" spans="1:3">
      <c r="A75">
        <v>73</v>
      </c>
      <c r="B75">
        <v>5134803.91123214</v>
      </c>
      <c r="C75">
        <v>2653791.91109884</v>
      </c>
    </row>
    <row r="76" spans="1:3">
      <c r="A76">
        <v>74</v>
      </c>
      <c r="B76">
        <v>5108094.58506289</v>
      </c>
      <c r="C76">
        <v>2653791.91109884</v>
      </c>
    </row>
    <row r="77" spans="1:3">
      <c r="A77">
        <v>75</v>
      </c>
      <c r="B77">
        <v>5118489.01326377</v>
      </c>
      <c r="C77">
        <v>2653791.91109884</v>
      </c>
    </row>
    <row r="78" spans="1:3">
      <c r="A78">
        <v>76</v>
      </c>
      <c r="B78">
        <v>5076318.59736432</v>
      </c>
      <c r="C78">
        <v>2653791.91109884</v>
      </c>
    </row>
    <row r="79" spans="1:3">
      <c r="A79">
        <v>77</v>
      </c>
      <c r="B79">
        <v>5073295.71774373</v>
      </c>
      <c r="C79">
        <v>2653791.91109884</v>
      </c>
    </row>
    <row r="80" spans="1:3">
      <c r="A80">
        <v>78</v>
      </c>
      <c r="B80">
        <v>4992371.37576765</v>
      </c>
      <c r="C80">
        <v>2653791.91109884</v>
      </c>
    </row>
    <row r="81" spans="1:3">
      <c r="A81">
        <v>79</v>
      </c>
      <c r="B81">
        <v>4927838.58497105</v>
      </c>
      <c r="C81">
        <v>2653791.91109884</v>
      </c>
    </row>
    <row r="82" spans="1:3">
      <c r="A82">
        <v>80</v>
      </c>
      <c r="B82">
        <v>4903611.58207614</v>
      </c>
      <c r="C82">
        <v>2653791.91109884</v>
      </c>
    </row>
    <row r="83" spans="1:3">
      <c r="A83">
        <v>81</v>
      </c>
      <c r="B83">
        <v>4872718.78937124</v>
      </c>
      <c r="C83">
        <v>2653791.91109884</v>
      </c>
    </row>
    <row r="84" spans="1:3">
      <c r="A84">
        <v>82</v>
      </c>
      <c r="B84">
        <v>4813556.13989896</v>
      </c>
      <c r="C84">
        <v>2653791.91109884</v>
      </c>
    </row>
    <row r="85" spans="1:3">
      <c r="A85">
        <v>83</v>
      </c>
      <c r="B85">
        <v>4752036.92921492</v>
      </c>
      <c r="C85">
        <v>2653791.91109884</v>
      </c>
    </row>
    <row r="86" spans="1:3">
      <c r="A86">
        <v>84</v>
      </c>
      <c r="B86">
        <v>4711247.47852646</v>
      </c>
      <c r="C86">
        <v>2653791.91109884</v>
      </c>
    </row>
    <row r="87" spans="1:3">
      <c r="A87">
        <v>85</v>
      </c>
      <c r="B87">
        <v>4705166.13624259</v>
      </c>
      <c r="C87">
        <v>2653791.91109884</v>
      </c>
    </row>
    <row r="88" spans="1:3">
      <c r="A88">
        <v>86</v>
      </c>
      <c r="B88">
        <v>4700220.77159809</v>
      </c>
      <c r="C88">
        <v>2653791.91109884</v>
      </c>
    </row>
    <row r="89" spans="1:3">
      <c r="A89">
        <v>87</v>
      </c>
      <c r="B89">
        <v>4661029.50300671</v>
      </c>
      <c r="C89">
        <v>2653791.91109884</v>
      </c>
    </row>
    <row r="90" spans="1:3">
      <c r="A90">
        <v>88</v>
      </c>
      <c r="B90">
        <v>4630100.40942716</v>
      </c>
      <c r="C90">
        <v>2653791.91109884</v>
      </c>
    </row>
    <row r="91" spans="1:3">
      <c r="A91">
        <v>89</v>
      </c>
      <c r="B91">
        <v>4623058.93320029</v>
      </c>
      <c r="C91">
        <v>2653791.91109884</v>
      </c>
    </row>
    <row r="92" spans="1:3">
      <c r="A92">
        <v>90</v>
      </c>
      <c r="B92">
        <v>4591718.6209777</v>
      </c>
      <c r="C92">
        <v>2653791.91109884</v>
      </c>
    </row>
    <row r="93" spans="1:3">
      <c r="A93">
        <v>91</v>
      </c>
      <c r="B93">
        <v>4568734.73234273</v>
      </c>
      <c r="C93">
        <v>2653791.91109884</v>
      </c>
    </row>
    <row r="94" spans="1:3">
      <c r="A94">
        <v>92</v>
      </c>
      <c r="B94">
        <v>4564589.69283229</v>
      </c>
      <c r="C94">
        <v>2653791.91109884</v>
      </c>
    </row>
    <row r="95" spans="1:3">
      <c r="A95">
        <v>93</v>
      </c>
      <c r="B95">
        <v>4547454.73696379</v>
      </c>
      <c r="C95">
        <v>2653791.91109884</v>
      </c>
    </row>
    <row r="96" spans="1:3">
      <c r="A96">
        <v>94</v>
      </c>
      <c r="B96">
        <v>4539189.45231072</v>
      </c>
      <c r="C96">
        <v>2653791.91109884</v>
      </c>
    </row>
    <row r="97" spans="1:3">
      <c r="A97">
        <v>95</v>
      </c>
      <c r="B97">
        <v>4543375.35259745</v>
      </c>
      <c r="C97">
        <v>2653791.91109884</v>
      </c>
    </row>
    <row r="98" spans="1:3">
      <c r="A98">
        <v>96</v>
      </c>
      <c r="B98">
        <v>4522685.06333747</v>
      </c>
      <c r="C98">
        <v>2653791.91109884</v>
      </c>
    </row>
    <row r="99" spans="1:3">
      <c r="A99">
        <v>97</v>
      </c>
      <c r="B99">
        <v>4519256.22481523</v>
      </c>
      <c r="C99">
        <v>2653791.91109884</v>
      </c>
    </row>
    <row r="100" spans="1:3">
      <c r="A100">
        <v>98</v>
      </c>
      <c r="B100">
        <v>4468146.15274308</v>
      </c>
      <c r="C100">
        <v>2653791.91109884</v>
      </c>
    </row>
    <row r="101" spans="1:3">
      <c r="A101">
        <v>99</v>
      </c>
      <c r="B101">
        <v>4441251.69427494</v>
      </c>
      <c r="C101">
        <v>2653791.91109884</v>
      </c>
    </row>
    <row r="102" spans="1:3">
      <c r="A102">
        <v>100</v>
      </c>
      <c r="B102">
        <v>4414611.10700271</v>
      </c>
      <c r="C102">
        <v>2653791.91109884</v>
      </c>
    </row>
    <row r="103" spans="1:3">
      <c r="A103">
        <v>101</v>
      </c>
      <c r="B103">
        <v>4390174.66081618</v>
      </c>
      <c r="C103">
        <v>2653791.91109884</v>
      </c>
    </row>
    <row r="104" spans="1:3">
      <c r="A104">
        <v>102</v>
      </c>
      <c r="B104">
        <v>4361251.98271401</v>
      </c>
      <c r="C104">
        <v>2653791.91109884</v>
      </c>
    </row>
    <row r="105" spans="1:3">
      <c r="A105">
        <v>103</v>
      </c>
      <c r="B105">
        <v>4329578.4998893</v>
      </c>
      <c r="C105">
        <v>2653791.91109884</v>
      </c>
    </row>
    <row r="106" spans="1:3">
      <c r="A106">
        <v>104</v>
      </c>
      <c r="B106">
        <v>4298367.86437254</v>
      </c>
      <c r="C106">
        <v>2653791.91109884</v>
      </c>
    </row>
    <row r="107" spans="1:3">
      <c r="A107">
        <v>105</v>
      </c>
      <c r="B107">
        <v>4271798.54503642</v>
      </c>
      <c r="C107">
        <v>2653791.91109884</v>
      </c>
    </row>
    <row r="108" spans="1:3">
      <c r="A108">
        <v>106</v>
      </c>
      <c r="B108">
        <v>4264941.15865131</v>
      </c>
      <c r="C108">
        <v>2653791.91109884</v>
      </c>
    </row>
    <row r="109" spans="1:3">
      <c r="A109">
        <v>107</v>
      </c>
      <c r="B109">
        <v>4260904.40318049</v>
      </c>
      <c r="C109">
        <v>2653791.91109884</v>
      </c>
    </row>
    <row r="110" spans="1:3">
      <c r="A110">
        <v>108</v>
      </c>
      <c r="B110">
        <v>4235874.31170876</v>
      </c>
      <c r="C110">
        <v>2653791.91109884</v>
      </c>
    </row>
    <row r="111" spans="1:3">
      <c r="A111">
        <v>109</v>
      </c>
      <c r="B111">
        <v>4203847.73568246</v>
      </c>
      <c r="C111">
        <v>2653791.91109884</v>
      </c>
    </row>
    <row r="112" spans="1:3">
      <c r="A112">
        <v>110</v>
      </c>
      <c r="B112">
        <v>4178286.61183584</v>
      </c>
      <c r="C112">
        <v>2653791.91109884</v>
      </c>
    </row>
    <row r="113" spans="1:3">
      <c r="A113">
        <v>111</v>
      </c>
      <c r="B113">
        <v>4159650.83101859</v>
      </c>
      <c r="C113">
        <v>2653791.91109884</v>
      </c>
    </row>
    <row r="114" spans="1:3">
      <c r="A114">
        <v>112</v>
      </c>
      <c r="B114">
        <v>4154636.6498552</v>
      </c>
      <c r="C114">
        <v>2653791.91109884</v>
      </c>
    </row>
    <row r="115" spans="1:3">
      <c r="A115">
        <v>113</v>
      </c>
      <c r="B115">
        <v>4157793.06955835</v>
      </c>
      <c r="C115">
        <v>2653791.91109884</v>
      </c>
    </row>
    <row r="116" spans="1:3">
      <c r="A116">
        <v>114</v>
      </c>
      <c r="B116">
        <v>4135380.67196381</v>
      </c>
      <c r="C116">
        <v>2653791.91109884</v>
      </c>
    </row>
    <row r="117" spans="1:3">
      <c r="A117">
        <v>115</v>
      </c>
      <c r="B117">
        <v>4126881.27887786</v>
      </c>
      <c r="C117">
        <v>2653791.91109884</v>
      </c>
    </row>
    <row r="118" spans="1:3">
      <c r="A118">
        <v>116</v>
      </c>
      <c r="B118">
        <v>4123750.21117295</v>
      </c>
      <c r="C118">
        <v>2653791.91109884</v>
      </c>
    </row>
    <row r="119" spans="1:3">
      <c r="A119">
        <v>117</v>
      </c>
      <c r="B119">
        <v>4122199.01843164</v>
      </c>
      <c r="C119">
        <v>2653791.91109884</v>
      </c>
    </row>
    <row r="120" spans="1:3">
      <c r="A120">
        <v>118</v>
      </c>
      <c r="B120">
        <v>4095661.73608993</v>
      </c>
      <c r="C120">
        <v>2653791.91109884</v>
      </c>
    </row>
    <row r="121" spans="1:3">
      <c r="A121">
        <v>119</v>
      </c>
      <c r="B121">
        <v>4084569.15383008</v>
      </c>
      <c r="C121">
        <v>2653791.91109884</v>
      </c>
    </row>
    <row r="122" spans="1:3">
      <c r="A122">
        <v>120</v>
      </c>
      <c r="B122">
        <v>4072147.07711435</v>
      </c>
      <c r="C122">
        <v>2653791.91109884</v>
      </c>
    </row>
    <row r="123" spans="1:3">
      <c r="A123">
        <v>121</v>
      </c>
      <c r="B123">
        <v>4048157.2260205</v>
      </c>
      <c r="C123">
        <v>2653791.91109884</v>
      </c>
    </row>
    <row r="124" spans="1:3">
      <c r="A124">
        <v>122</v>
      </c>
      <c r="B124">
        <v>4019065.20358153</v>
      </c>
      <c r="C124">
        <v>2653791.91109884</v>
      </c>
    </row>
    <row r="125" spans="1:3">
      <c r="A125">
        <v>123</v>
      </c>
      <c r="B125">
        <v>4004105.39356616</v>
      </c>
      <c r="C125">
        <v>2653791.91109884</v>
      </c>
    </row>
    <row r="126" spans="1:3">
      <c r="A126">
        <v>124</v>
      </c>
      <c r="B126">
        <v>3997398.37993384</v>
      </c>
      <c r="C126">
        <v>2653791.91109884</v>
      </c>
    </row>
    <row r="127" spans="1:3">
      <c r="A127">
        <v>125</v>
      </c>
      <c r="B127">
        <v>3983166.70003475</v>
      </c>
      <c r="C127">
        <v>2653791.91109884</v>
      </c>
    </row>
    <row r="128" spans="1:3">
      <c r="A128">
        <v>126</v>
      </c>
      <c r="B128">
        <v>3973866.94230356</v>
      </c>
      <c r="C128">
        <v>2653791.91109884</v>
      </c>
    </row>
    <row r="129" spans="1:3">
      <c r="A129">
        <v>127</v>
      </c>
      <c r="B129">
        <v>3951864.17857701</v>
      </c>
      <c r="C129">
        <v>2653791.91109884</v>
      </c>
    </row>
    <row r="130" spans="1:3">
      <c r="A130">
        <v>128</v>
      </c>
      <c r="B130">
        <v>3935239.21979618</v>
      </c>
      <c r="C130">
        <v>2653791.91109884</v>
      </c>
    </row>
    <row r="131" spans="1:3">
      <c r="A131">
        <v>129</v>
      </c>
      <c r="B131">
        <v>3917429.98884586</v>
      </c>
      <c r="C131">
        <v>2653791.91109884</v>
      </c>
    </row>
    <row r="132" spans="1:3">
      <c r="A132">
        <v>130</v>
      </c>
      <c r="B132">
        <v>3901656.81399336</v>
      </c>
      <c r="C132">
        <v>2653791.91109884</v>
      </c>
    </row>
    <row r="133" spans="1:3">
      <c r="A133">
        <v>131</v>
      </c>
      <c r="B133">
        <v>3891003.39095463</v>
      </c>
      <c r="C133">
        <v>2653791.91109884</v>
      </c>
    </row>
    <row r="134" spans="1:3">
      <c r="A134">
        <v>132</v>
      </c>
      <c r="B134">
        <v>3889753.89815778</v>
      </c>
      <c r="C134">
        <v>2653791.91109884</v>
      </c>
    </row>
    <row r="135" spans="1:3">
      <c r="A135">
        <v>133</v>
      </c>
      <c r="B135">
        <v>3878232.38373711</v>
      </c>
      <c r="C135">
        <v>2653791.91109884</v>
      </c>
    </row>
    <row r="136" spans="1:3">
      <c r="A136">
        <v>134</v>
      </c>
      <c r="B136">
        <v>3864672.64210913</v>
      </c>
      <c r="C136">
        <v>2653791.91109884</v>
      </c>
    </row>
    <row r="137" spans="1:3">
      <c r="A137">
        <v>135</v>
      </c>
      <c r="B137">
        <v>3849933.669502</v>
      </c>
      <c r="C137">
        <v>2653791.91109884</v>
      </c>
    </row>
    <row r="138" spans="1:3">
      <c r="A138">
        <v>136</v>
      </c>
      <c r="B138">
        <v>3836391.70131345</v>
      </c>
      <c r="C138">
        <v>2653791.91109884</v>
      </c>
    </row>
    <row r="139" spans="1:3">
      <c r="A139">
        <v>137</v>
      </c>
      <c r="B139">
        <v>3821788.49525417</v>
      </c>
      <c r="C139">
        <v>2653791.91109884</v>
      </c>
    </row>
    <row r="140" spans="1:3">
      <c r="A140">
        <v>138</v>
      </c>
      <c r="B140">
        <v>3810298.58947252</v>
      </c>
      <c r="C140">
        <v>2653791.91109884</v>
      </c>
    </row>
    <row r="141" spans="1:3">
      <c r="A141">
        <v>139</v>
      </c>
      <c r="B141">
        <v>3799799.51143102</v>
      </c>
      <c r="C141">
        <v>2653791.91109884</v>
      </c>
    </row>
    <row r="142" spans="1:3">
      <c r="A142">
        <v>140</v>
      </c>
      <c r="B142">
        <v>3787598.76831961</v>
      </c>
      <c r="C142">
        <v>2653791.91109884</v>
      </c>
    </row>
    <row r="143" spans="1:3">
      <c r="A143">
        <v>141</v>
      </c>
      <c r="B143">
        <v>3773031.26999755</v>
      </c>
      <c r="C143">
        <v>2653791.91109884</v>
      </c>
    </row>
    <row r="144" spans="1:3">
      <c r="A144">
        <v>142</v>
      </c>
      <c r="B144">
        <v>3758871.95360918</v>
      </c>
      <c r="C144">
        <v>2653791.91109884</v>
      </c>
    </row>
    <row r="145" spans="1:3">
      <c r="A145">
        <v>143</v>
      </c>
      <c r="B145">
        <v>3746374.08364614</v>
      </c>
      <c r="C145">
        <v>2653791.91109884</v>
      </c>
    </row>
    <row r="146" spans="1:3">
      <c r="A146">
        <v>144</v>
      </c>
      <c r="B146">
        <v>3742243.70658307</v>
      </c>
      <c r="C146">
        <v>2653791.91109884</v>
      </c>
    </row>
    <row r="147" spans="1:3">
      <c r="A147">
        <v>145</v>
      </c>
      <c r="B147">
        <v>3740574.65525047</v>
      </c>
      <c r="C147">
        <v>2653791.91109884</v>
      </c>
    </row>
    <row r="148" spans="1:3">
      <c r="A148">
        <v>146</v>
      </c>
      <c r="B148">
        <v>3726760.71652634</v>
      </c>
      <c r="C148">
        <v>2653791.91109884</v>
      </c>
    </row>
    <row r="149" spans="1:3">
      <c r="A149">
        <v>147</v>
      </c>
      <c r="B149">
        <v>3710980.62606209</v>
      </c>
      <c r="C149">
        <v>2653791.91109884</v>
      </c>
    </row>
    <row r="150" spans="1:3">
      <c r="A150">
        <v>148</v>
      </c>
      <c r="B150">
        <v>3697073.25094638</v>
      </c>
      <c r="C150">
        <v>2653791.91109884</v>
      </c>
    </row>
    <row r="151" spans="1:3">
      <c r="A151">
        <v>149</v>
      </c>
      <c r="B151">
        <v>3685320.77486886</v>
      </c>
      <c r="C151">
        <v>2653791.91109884</v>
      </c>
    </row>
    <row r="152" spans="1:3">
      <c r="A152">
        <v>150</v>
      </c>
      <c r="B152">
        <v>3680441.40414963</v>
      </c>
      <c r="C152">
        <v>2653791.91109884</v>
      </c>
    </row>
    <row r="153" spans="1:3">
      <c r="A153">
        <v>151</v>
      </c>
      <c r="B153">
        <v>3675986.18318026</v>
      </c>
      <c r="C153">
        <v>2653791.91109884</v>
      </c>
    </row>
    <row r="154" spans="1:3">
      <c r="A154">
        <v>152</v>
      </c>
      <c r="B154">
        <v>3674485.96076891</v>
      </c>
      <c r="C154">
        <v>2653791.91109884</v>
      </c>
    </row>
    <row r="155" spans="1:3">
      <c r="A155">
        <v>153</v>
      </c>
      <c r="B155">
        <v>3662732.29296337</v>
      </c>
      <c r="C155">
        <v>2653791.91109884</v>
      </c>
    </row>
    <row r="156" spans="1:3">
      <c r="A156">
        <v>154</v>
      </c>
      <c r="B156">
        <v>3652541.21657874</v>
      </c>
      <c r="C156">
        <v>2653791.91109884</v>
      </c>
    </row>
    <row r="157" spans="1:3">
      <c r="A157">
        <v>155</v>
      </c>
      <c r="B157">
        <v>3642355.45325732</v>
      </c>
      <c r="C157">
        <v>2653791.91109884</v>
      </c>
    </row>
    <row r="158" spans="1:3">
      <c r="A158">
        <v>156</v>
      </c>
      <c r="B158">
        <v>3631399.83356091</v>
      </c>
      <c r="C158">
        <v>2653791.91109884</v>
      </c>
    </row>
    <row r="159" spans="1:3">
      <c r="A159">
        <v>157</v>
      </c>
      <c r="B159">
        <v>3625386.80521155</v>
      </c>
      <c r="C159">
        <v>2653791.91109884</v>
      </c>
    </row>
    <row r="160" spans="1:3">
      <c r="A160">
        <v>158</v>
      </c>
      <c r="B160">
        <v>3619419.19514364</v>
      </c>
      <c r="C160">
        <v>2653791.91109884</v>
      </c>
    </row>
    <row r="161" spans="1:3">
      <c r="A161">
        <v>159</v>
      </c>
      <c r="B161">
        <v>3608445.07929558</v>
      </c>
      <c r="C161">
        <v>2653791.91109884</v>
      </c>
    </row>
    <row r="162" spans="1:3">
      <c r="A162">
        <v>160</v>
      </c>
      <c r="B162">
        <v>3594586.31078807</v>
      </c>
      <c r="C162">
        <v>2653791.91109884</v>
      </c>
    </row>
    <row r="163" spans="1:3">
      <c r="A163">
        <v>161</v>
      </c>
      <c r="B163">
        <v>3586381.15825146</v>
      </c>
      <c r="C163">
        <v>2653791.91109884</v>
      </c>
    </row>
    <row r="164" spans="1:3">
      <c r="A164">
        <v>162</v>
      </c>
      <c r="B164">
        <v>3582490.42664022</v>
      </c>
      <c r="C164">
        <v>2653791.91109884</v>
      </c>
    </row>
    <row r="165" spans="1:3">
      <c r="A165">
        <v>163</v>
      </c>
      <c r="B165">
        <v>3576040.91436191</v>
      </c>
      <c r="C165">
        <v>2653791.91109884</v>
      </c>
    </row>
    <row r="166" spans="1:3">
      <c r="A166">
        <v>164</v>
      </c>
      <c r="B166">
        <v>3575092.01434448</v>
      </c>
      <c r="C166">
        <v>2653791.91109884</v>
      </c>
    </row>
    <row r="167" spans="1:3">
      <c r="A167">
        <v>165</v>
      </c>
      <c r="B167">
        <v>3565499.40412879</v>
      </c>
      <c r="C167">
        <v>2653791.91109884</v>
      </c>
    </row>
    <row r="168" spans="1:3">
      <c r="A168">
        <v>166</v>
      </c>
      <c r="B168">
        <v>3556424.13700832</v>
      </c>
      <c r="C168">
        <v>2653791.91109884</v>
      </c>
    </row>
    <row r="169" spans="1:3">
      <c r="A169">
        <v>167</v>
      </c>
      <c r="B169">
        <v>3546472.34460565</v>
      </c>
      <c r="C169">
        <v>2653791.91109884</v>
      </c>
    </row>
    <row r="170" spans="1:3">
      <c r="A170">
        <v>168</v>
      </c>
      <c r="B170">
        <v>3537064.67999154</v>
      </c>
      <c r="C170">
        <v>2653791.91109884</v>
      </c>
    </row>
    <row r="171" spans="1:3">
      <c r="A171">
        <v>169</v>
      </c>
      <c r="B171">
        <v>3530921.78891313</v>
      </c>
      <c r="C171">
        <v>2653791.91109884</v>
      </c>
    </row>
    <row r="172" spans="1:3">
      <c r="A172">
        <v>170</v>
      </c>
      <c r="B172">
        <v>3526150.19088262</v>
      </c>
      <c r="C172">
        <v>2653791.91109884</v>
      </c>
    </row>
    <row r="173" spans="1:3">
      <c r="A173">
        <v>171</v>
      </c>
      <c r="B173">
        <v>3525165.12744765</v>
      </c>
      <c r="C173">
        <v>2653791.91109884</v>
      </c>
    </row>
    <row r="174" spans="1:3">
      <c r="A174">
        <v>172</v>
      </c>
      <c r="B174">
        <v>3515774.62422175</v>
      </c>
      <c r="C174">
        <v>2653791.91109884</v>
      </c>
    </row>
    <row r="175" spans="1:3">
      <c r="A175">
        <v>173</v>
      </c>
      <c r="B175">
        <v>3507003.81588434</v>
      </c>
      <c r="C175">
        <v>2653791.91109884</v>
      </c>
    </row>
    <row r="176" spans="1:3">
      <c r="A176">
        <v>174</v>
      </c>
      <c r="B176">
        <v>3498698.79104239</v>
      </c>
      <c r="C176">
        <v>2653791.91109884</v>
      </c>
    </row>
    <row r="177" spans="1:3">
      <c r="A177">
        <v>175</v>
      </c>
      <c r="B177">
        <v>3489853.06348222</v>
      </c>
      <c r="C177">
        <v>2653791.91109884</v>
      </c>
    </row>
    <row r="178" spans="1:3">
      <c r="A178">
        <v>176</v>
      </c>
      <c r="B178">
        <v>3483309.81352754</v>
      </c>
      <c r="C178">
        <v>2653791.91109884</v>
      </c>
    </row>
    <row r="179" spans="1:3">
      <c r="A179">
        <v>177</v>
      </c>
      <c r="B179">
        <v>3477395.52319811</v>
      </c>
      <c r="C179">
        <v>2653791.91109884</v>
      </c>
    </row>
    <row r="180" spans="1:3">
      <c r="A180">
        <v>178</v>
      </c>
      <c r="B180">
        <v>3470269.84952461</v>
      </c>
      <c r="C180">
        <v>2653791.91109884</v>
      </c>
    </row>
    <row r="181" spans="1:3">
      <c r="A181">
        <v>179</v>
      </c>
      <c r="B181">
        <v>3461825.50792012</v>
      </c>
      <c r="C181">
        <v>2653791.91109884</v>
      </c>
    </row>
    <row r="182" spans="1:3">
      <c r="A182">
        <v>180</v>
      </c>
      <c r="B182">
        <v>3454405.77592534</v>
      </c>
      <c r="C182">
        <v>2653791.91109884</v>
      </c>
    </row>
    <row r="183" spans="1:3">
      <c r="A183">
        <v>181</v>
      </c>
      <c r="B183">
        <v>3448280.08234352</v>
      </c>
      <c r="C183">
        <v>2653791.91109884</v>
      </c>
    </row>
    <row r="184" spans="1:3">
      <c r="A184">
        <v>182</v>
      </c>
      <c r="B184">
        <v>3445899.61946183</v>
      </c>
      <c r="C184">
        <v>2653791.91109884</v>
      </c>
    </row>
    <row r="185" spans="1:3">
      <c r="A185">
        <v>183</v>
      </c>
      <c r="B185">
        <v>3446693.0933703</v>
      </c>
      <c r="C185">
        <v>2653791.91109884</v>
      </c>
    </row>
    <row r="186" spans="1:3">
      <c r="A186">
        <v>184</v>
      </c>
      <c r="B186">
        <v>3438401.09780939</v>
      </c>
      <c r="C186">
        <v>2653791.91109884</v>
      </c>
    </row>
    <row r="187" spans="1:3">
      <c r="A187">
        <v>185</v>
      </c>
      <c r="B187">
        <v>3429878.06869034</v>
      </c>
      <c r="C187">
        <v>2653791.91109884</v>
      </c>
    </row>
    <row r="188" spans="1:3">
      <c r="A188">
        <v>186</v>
      </c>
      <c r="B188">
        <v>3421686.36958428</v>
      </c>
      <c r="C188">
        <v>2653791.91109884</v>
      </c>
    </row>
    <row r="189" spans="1:3">
      <c r="A189">
        <v>187</v>
      </c>
      <c r="B189">
        <v>3414266.30224216</v>
      </c>
      <c r="C189">
        <v>2653791.91109884</v>
      </c>
    </row>
    <row r="190" spans="1:3">
      <c r="A190">
        <v>188</v>
      </c>
      <c r="B190">
        <v>3410704.87353155</v>
      </c>
      <c r="C190">
        <v>2653791.91109884</v>
      </c>
    </row>
    <row r="191" spans="1:3">
      <c r="A191">
        <v>189</v>
      </c>
      <c r="B191">
        <v>3407689.88536793</v>
      </c>
      <c r="C191">
        <v>2653791.91109884</v>
      </c>
    </row>
    <row r="192" spans="1:3">
      <c r="A192">
        <v>190</v>
      </c>
      <c r="B192">
        <v>3406994.17335975</v>
      </c>
      <c r="C192">
        <v>2653791.91109884</v>
      </c>
    </row>
    <row r="193" spans="1:3">
      <c r="A193">
        <v>191</v>
      </c>
      <c r="B193">
        <v>3399675.01043063</v>
      </c>
      <c r="C193">
        <v>2653791.91109884</v>
      </c>
    </row>
    <row r="194" spans="1:3">
      <c r="A194">
        <v>192</v>
      </c>
      <c r="B194">
        <v>3393020.46223011</v>
      </c>
      <c r="C194">
        <v>2653791.91109884</v>
      </c>
    </row>
    <row r="195" spans="1:3">
      <c r="A195">
        <v>193</v>
      </c>
      <c r="B195">
        <v>3386493.97959143</v>
      </c>
      <c r="C195">
        <v>2653791.91109884</v>
      </c>
    </row>
    <row r="196" spans="1:3">
      <c r="A196">
        <v>194</v>
      </c>
      <c r="B196">
        <v>3379545.68106459</v>
      </c>
      <c r="C196">
        <v>2653791.91109884</v>
      </c>
    </row>
    <row r="197" spans="1:3">
      <c r="A197">
        <v>195</v>
      </c>
      <c r="B197">
        <v>3375328.66653115</v>
      </c>
      <c r="C197">
        <v>2653791.91109884</v>
      </c>
    </row>
    <row r="198" spans="1:3">
      <c r="A198">
        <v>196</v>
      </c>
      <c r="B198">
        <v>3371436.57885976</v>
      </c>
      <c r="C198">
        <v>2653791.91109884</v>
      </c>
    </row>
    <row r="199" spans="1:3">
      <c r="A199">
        <v>197</v>
      </c>
      <c r="B199">
        <v>3365191.23835152</v>
      </c>
      <c r="C199">
        <v>2653791.91109884</v>
      </c>
    </row>
    <row r="200" spans="1:3">
      <c r="A200">
        <v>198</v>
      </c>
      <c r="B200">
        <v>3357147.82148411</v>
      </c>
      <c r="C200">
        <v>2653791.91109884</v>
      </c>
    </row>
    <row r="201" spans="1:3">
      <c r="A201">
        <v>199</v>
      </c>
      <c r="B201">
        <v>3351665.06529765</v>
      </c>
      <c r="C201">
        <v>2653791.91109884</v>
      </c>
    </row>
    <row r="202" spans="1:3">
      <c r="A202">
        <v>200</v>
      </c>
      <c r="B202">
        <v>3348582.39552288</v>
      </c>
      <c r="C202">
        <v>2653791.91109884</v>
      </c>
    </row>
    <row r="203" spans="1:3">
      <c r="A203">
        <v>201</v>
      </c>
      <c r="B203">
        <v>3345328.26804625</v>
      </c>
      <c r="C203">
        <v>2653791.91109884</v>
      </c>
    </row>
    <row r="204" spans="1:3">
      <c r="A204">
        <v>202</v>
      </c>
      <c r="B204">
        <v>3345032.18676223</v>
      </c>
      <c r="C204">
        <v>2653791.91109884</v>
      </c>
    </row>
    <row r="205" spans="1:3">
      <c r="A205">
        <v>203</v>
      </c>
      <c r="B205">
        <v>3339197.33743631</v>
      </c>
      <c r="C205">
        <v>2653791.91109884</v>
      </c>
    </row>
    <row r="206" spans="1:3">
      <c r="A206">
        <v>204</v>
      </c>
      <c r="B206">
        <v>3333374.83412476</v>
      </c>
      <c r="C206">
        <v>2653791.91109884</v>
      </c>
    </row>
    <row r="207" spans="1:3">
      <c r="A207">
        <v>205</v>
      </c>
      <c r="B207">
        <v>3327157.51744657</v>
      </c>
      <c r="C207">
        <v>2653791.91109884</v>
      </c>
    </row>
    <row r="208" spans="1:3">
      <c r="A208">
        <v>206</v>
      </c>
      <c r="B208">
        <v>3321223.30528397</v>
      </c>
      <c r="C208">
        <v>2653791.91109884</v>
      </c>
    </row>
    <row r="209" spans="1:3">
      <c r="A209">
        <v>207</v>
      </c>
      <c r="B209">
        <v>3317746.27076744</v>
      </c>
      <c r="C209">
        <v>2653791.91109884</v>
      </c>
    </row>
    <row r="210" spans="1:3">
      <c r="A210">
        <v>208</v>
      </c>
      <c r="B210">
        <v>3314976.75350224</v>
      </c>
      <c r="C210">
        <v>2653791.91109884</v>
      </c>
    </row>
    <row r="211" spans="1:3">
      <c r="A211">
        <v>209</v>
      </c>
      <c r="B211">
        <v>3314551.67661516</v>
      </c>
      <c r="C211">
        <v>2653791.91109884</v>
      </c>
    </row>
    <row r="212" spans="1:3">
      <c r="A212">
        <v>210</v>
      </c>
      <c r="B212">
        <v>3308613.7958804</v>
      </c>
      <c r="C212">
        <v>2653791.91109884</v>
      </c>
    </row>
    <row r="213" spans="1:3">
      <c r="A213">
        <v>211</v>
      </c>
      <c r="B213">
        <v>3303051.93525597</v>
      </c>
      <c r="C213">
        <v>2653791.91109884</v>
      </c>
    </row>
    <row r="214" spans="1:3">
      <c r="A214">
        <v>212</v>
      </c>
      <c r="B214">
        <v>3297657.84645436</v>
      </c>
      <c r="C214">
        <v>2653791.91109884</v>
      </c>
    </row>
    <row r="215" spans="1:3">
      <c r="A215">
        <v>213</v>
      </c>
      <c r="B215">
        <v>3291829.72419814</v>
      </c>
      <c r="C215">
        <v>2653791.91109884</v>
      </c>
    </row>
    <row r="216" spans="1:3">
      <c r="A216">
        <v>214</v>
      </c>
      <c r="B216">
        <v>3287857.61434921</v>
      </c>
      <c r="C216">
        <v>2653791.91109884</v>
      </c>
    </row>
    <row r="217" spans="1:3">
      <c r="A217">
        <v>215</v>
      </c>
      <c r="B217">
        <v>3284286.31267348</v>
      </c>
      <c r="C217">
        <v>2653791.91109884</v>
      </c>
    </row>
    <row r="218" spans="1:3">
      <c r="A218">
        <v>216</v>
      </c>
      <c r="B218">
        <v>3279426.42116062</v>
      </c>
      <c r="C218">
        <v>2653791.91109884</v>
      </c>
    </row>
    <row r="219" spans="1:3">
      <c r="A219">
        <v>217</v>
      </c>
      <c r="B219">
        <v>3273430.04219923</v>
      </c>
      <c r="C219">
        <v>2653791.91109884</v>
      </c>
    </row>
    <row r="220" spans="1:3">
      <c r="A220">
        <v>218</v>
      </c>
      <c r="B220">
        <v>3268855.14517941</v>
      </c>
      <c r="C220">
        <v>2653791.91109884</v>
      </c>
    </row>
    <row r="221" spans="1:3">
      <c r="A221">
        <v>219</v>
      </c>
      <c r="B221">
        <v>3265656.37707951</v>
      </c>
      <c r="C221">
        <v>2653791.91109884</v>
      </c>
    </row>
    <row r="222" spans="1:3">
      <c r="A222">
        <v>220</v>
      </c>
      <c r="B222">
        <v>3263680.08096673</v>
      </c>
      <c r="C222">
        <v>2653791.91109884</v>
      </c>
    </row>
    <row r="223" spans="1:3">
      <c r="A223">
        <v>221</v>
      </c>
      <c r="B223">
        <v>3263911.46459677</v>
      </c>
      <c r="C223">
        <v>2653791.91109884</v>
      </c>
    </row>
    <row r="224" spans="1:3">
      <c r="A224">
        <v>222</v>
      </c>
      <c r="B224">
        <v>3258922.16150713</v>
      </c>
      <c r="C224">
        <v>2653791.91109884</v>
      </c>
    </row>
    <row r="225" spans="1:3">
      <c r="A225">
        <v>223</v>
      </c>
      <c r="B225">
        <v>3253980.54045482</v>
      </c>
      <c r="C225">
        <v>2653791.91109884</v>
      </c>
    </row>
    <row r="226" spans="1:3">
      <c r="A226">
        <v>224</v>
      </c>
      <c r="B226">
        <v>3248802.04863588</v>
      </c>
      <c r="C226">
        <v>2653791.91109884</v>
      </c>
    </row>
    <row r="227" spans="1:3">
      <c r="A227">
        <v>225</v>
      </c>
      <c r="B227">
        <v>3243849.39782893</v>
      </c>
      <c r="C227">
        <v>2653791.91109884</v>
      </c>
    </row>
    <row r="228" spans="1:3">
      <c r="A228">
        <v>226</v>
      </c>
      <c r="B228">
        <v>3241181.53431026</v>
      </c>
      <c r="C228">
        <v>2653791.91109884</v>
      </c>
    </row>
    <row r="229" spans="1:3">
      <c r="A229">
        <v>227</v>
      </c>
      <c r="B229">
        <v>3239027.38229451</v>
      </c>
      <c r="C229">
        <v>2653791.91109884</v>
      </c>
    </row>
    <row r="230" spans="1:3">
      <c r="A230">
        <v>228</v>
      </c>
      <c r="B230">
        <v>3238826.89903577</v>
      </c>
      <c r="C230">
        <v>2653791.91109884</v>
      </c>
    </row>
    <row r="231" spans="1:3">
      <c r="A231">
        <v>229</v>
      </c>
      <c r="B231">
        <v>3234029.52079978</v>
      </c>
      <c r="C231">
        <v>2653791.91109884</v>
      </c>
    </row>
    <row r="232" spans="1:3">
      <c r="A232">
        <v>230</v>
      </c>
      <c r="B232">
        <v>3229542.31690883</v>
      </c>
      <c r="C232">
        <v>2653791.91109884</v>
      </c>
    </row>
    <row r="233" spans="1:3">
      <c r="A233">
        <v>231</v>
      </c>
      <c r="B233">
        <v>3225207.49600909</v>
      </c>
      <c r="C233">
        <v>2653791.91109884</v>
      </c>
    </row>
    <row r="234" spans="1:3">
      <c r="A234">
        <v>232</v>
      </c>
      <c r="B234">
        <v>3220487.94324824</v>
      </c>
      <c r="C234">
        <v>2653791.91109884</v>
      </c>
    </row>
    <row r="235" spans="1:3">
      <c r="A235">
        <v>233</v>
      </c>
      <c r="B235">
        <v>3217219.35242335</v>
      </c>
      <c r="C235">
        <v>2653791.91109884</v>
      </c>
    </row>
    <row r="236" spans="1:3">
      <c r="A236">
        <v>234</v>
      </c>
      <c r="B236">
        <v>3214377.12639005</v>
      </c>
      <c r="C236">
        <v>2653791.91109884</v>
      </c>
    </row>
    <row r="237" spans="1:3">
      <c r="A237">
        <v>235</v>
      </c>
      <c r="B237">
        <v>3210725.81585268</v>
      </c>
      <c r="C237">
        <v>2653791.91109884</v>
      </c>
    </row>
    <row r="238" spans="1:3">
      <c r="A238">
        <v>236</v>
      </c>
      <c r="B238">
        <v>3205972.07696586</v>
      </c>
      <c r="C238">
        <v>2653791.91109884</v>
      </c>
    </row>
    <row r="239" spans="1:3">
      <c r="A239">
        <v>237</v>
      </c>
      <c r="B239">
        <v>3201939.17224519</v>
      </c>
      <c r="C239">
        <v>2653791.91109884</v>
      </c>
    </row>
    <row r="240" spans="1:3">
      <c r="A240">
        <v>238</v>
      </c>
      <c r="B240">
        <v>3199005.76633084</v>
      </c>
      <c r="C240">
        <v>2653791.91109884</v>
      </c>
    </row>
    <row r="241" spans="1:3">
      <c r="A241">
        <v>239</v>
      </c>
      <c r="B241">
        <v>3197629.55119581</v>
      </c>
      <c r="C241">
        <v>2653791.91109884</v>
      </c>
    </row>
    <row r="242" spans="1:3">
      <c r="A242">
        <v>240</v>
      </c>
      <c r="B242">
        <v>3197478.77557003</v>
      </c>
      <c r="C242">
        <v>2653791.91109884</v>
      </c>
    </row>
    <row r="243" spans="1:3">
      <c r="A243">
        <v>241</v>
      </c>
      <c r="B243">
        <v>3193806.12669479</v>
      </c>
      <c r="C243">
        <v>2653791.91109884</v>
      </c>
    </row>
    <row r="244" spans="1:3">
      <c r="A244">
        <v>242</v>
      </c>
      <c r="B244">
        <v>3189626.43209354</v>
      </c>
      <c r="C244">
        <v>2653791.91109884</v>
      </c>
    </row>
    <row r="245" spans="1:3">
      <c r="A245">
        <v>243</v>
      </c>
      <c r="B245">
        <v>3185472.80789005</v>
      </c>
      <c r="C245">
        <v>2653791.91109884</v>
      </c>
    </row>
    <row r="246" spans="1:3">
      <c r="A246">
        <v>244</v>
      </c>
      <c r="B246">
        <v>3181589.05822229</v>
      </c>
      <c r="C246">
        <v>2653791.91109884</v>
      </c>
    </row>
    <row r="247" spans="1:3">
      <c r="A247">
        <v>245</v>
      </c>
      <c r="B247">
        <v>3179843.65838401</v>
      </c>
      <c r="C247">
        <v>2653791.91109884</v>
      </c>
    </row>
    <row r="248" spans="1:3">
      <c r="A248">
        <v>246</v>
      </c>
      <c r="B248">
        <v>3178452.58771484</v>
      </c>
      <c r="C248">
        <v>2653791.91109884</v>
      </c>
    </row>
    <row r="249" spans="1:3">
      <c r="A249">
        <v>247</v>
      </c>
      <c r="B249">
        <v>3178488.43614683</v>
      </c>
      <c r="C249">
        <v>2653791.91109884</v>
      </c>
    </row>
    <row r="250" spans="1:3">
      <c r="A250">
        <v>248</v>
      </c>
      <c r="B250">
        <v>3174706.65200058</v>
      </c>
      <c r="C250">
        <v>2653791.91109884</v>
      </c>
    </row>
    <row r="251" spans="1:3">
      <c r="A251">
        <v>249</v>
      </c>
      <c r="B251">
        <v>3171244.30044403</v>
      </c>
      <c r="C251">
        <v>2653791.91109884</v>
      </c>
    </row>
    <row r="252" spans="1:3">
      <c r="A252">
        <v>250</v>
      </c>
      <c r="B252">
        <v>3167773.25374692</v>
      </c>
      <c r="C252">
        <v>2653791.91109884</v>
      </c>
    </row>
    <row r="253" spans="1:3">
      <c r="A253">
        <v>251</v>
      </c>
      <c r="B253">
        <v>3163969.82465183</v>
      </c>
      <c r="C253">
        <v>2653791.91109884</v>
      </c>
    </row>
    <row r="254" spans="1:3">
      <c r="A254">
        <v>252</v>
      </c>
      <c r="B254">
        <v>3161868.24992646</v>
      </c>
      <c r="C254">
        <v>2653791.91109884</v>
      </c>
    </row>
    <row r="255" spans="1:3">
      <c r="A255">
        <v>253</v>
      </c>
      <c r="B255">
        <v>3160023.65648954</v>
      </c>
      <c r="C255">
        <v>2653791.91109884</v>
      </c>
    </row>
    <row r="256" spans="1:3">
      <c r="A256">
        <v>254</v>
      </c>
      <c r="B256">
        <v>3156666.99435943</v>
      </c>
      <c r="C256">
        <v>2653791.91109884</v>
      </c>
    </row>
    <row r="257" spans="1:3">
      <c r="A257">
        <v>255</v>
      </c>
      <c r="B257">
        <v>3152066.32634267</v>
      </c>
      <c r="C257">
        <v>2653791.91109884</v>
      </c>
    </row>
    <row r="258" spans="1:3">
      <c r="A258">
        <v>256</v>
      </c>
      <c r="B258">
        <v>3149223.07954749</v>
      </c>
      <c r="C258">
        <v>2653791.91109884</v>
      </c>
    </row>
    <row r="259" spans="1:3">
      <c r="A259">
        <v>257</v>
      </c>
      <c r="B259">
        <v>3148011.42625487</v>
      </c>
      <c r="C259">
        <v>2653791.91109884</v>
      </c>
    </row>
    <row r="260" spans="1:3">
      <c r="A260">
        <v>258</v>
      </c>
      <c r="B260">
        <v>3146077.82084286</v>
      </c>
      <c r="C260">
        <v>2653791.91109884</v>
      </c>
    </row>
    <row r="261" spans="1:3">
      <c r="A261">
        <v>259</v>
      </c>
      <c r="B261">
        <v>3146394.55154699</v>
      </c>
      <c r="C261">
        <v>2653791.91109884</v>
      </c>
    </row>
    <row r="262" spans="1:3">
      <c r="A262">
        <v>260</v>
      </c>
      <c r="B262">
        <v>3143015.95693149</v>
      </c>
      <c r="C262">
        <v>2653791.91109884</v>
      </c>
    </row>
    <row r="263" spans="1:3">
      <c r="A263">
        <v>261</v>
      </c>
      <c r="B263">
        <v>3140532.41196504</v>
      </c>
      <c r="C263">
        <v>2653791.91109884</v>
      </c>
    </row>
    <row r="264" spans="1:3">
      <c r="A264">
        <v>262</v>
      </c>
      <c r="B264">
        <v>3137562.5661892</v>
      </c>
      <c r="C264">
        <v>2653791.91109884</v>
      </c>
    </row>
    <row r="265" spans="1:3">
      <c r="A265">
        <v>263</v>
      </c>
      <c r="B265">
        <v>3134515.59658851</v>
      </c>
      <c r="C265">
        <v>2653791.91109884</v>
      </c>
    </row>
    <row r="266" spans="1:3">
      <c r="A266">
        <v>264</v>
      </c>
      <c r="B266">
        <v>3132526.01319466</v>
      </c>
      <c r="C266">
        <v>2653791.91109884</v>
      </c>
    </row>
    <row r="267" spans="1:3">
      <c r="A267">
        <v>265</v>
      </c>
      <c r="B267">
        <v>3130957.9711534</v>
      </c>
      <c r="C267">
        <v>2653791.91109884</v>
      </c>
    </row>
    <row r="268" spans="1:3">
      <c r="A268">
        <v>266</v>
      </c>
      <c r="B268">
        <v>3131181.8589218</v>
      </c>
      <c r="C268">
        <v>2653791.91109884</v>
      </c>
    </row>
    <row r="269" spans="1:3">
      <c r="A269">
        <v>267</v>
      </c>
      <c r="B269">
        <v>3128246.13264745</v>
      </c>
      <c r="C269">
        <v>2653791.91109884</v>
      </c>
    </row>
    <row r="270" spans="1:3">
      <c r="A270">
        <v>268</v>
      </c>
      <c r="B270">
        <v>3125406.79392756</v>
      </c>
      <c r="C270">
        <v>2653791.91109884</v>
      </c>
    </row>
    <row r="271" spans="1:3">
      <c r="A271">
        <v>269</v>
      </c>
      <c r="B271">
        <v>3122734.91007728</v>
      </c>
      <c r="C271">
        <v>2653791.91109884</v>
      </c>
    </row>
    <row r="272" spans="1:3">
      <c r="A272">
        <v>270</v>
      </c>
      <c r="B272">
        <v>3119682.86798991</v>
      </c>
      <c r="C272">
        <v>2653791.91109884</v>
      </c>
    </row>
    <row r="273" spans="1:3">
      <c r="A273">
        <v>271</v>
      </c>
      <c r="B273">
        <v>3117058.52503829</v>
      </c>
      <c r="C273">
        <v>2653791.91109884</v>
      </c>
    </row>
    <row r="274" spans="1:3">
      <c r="A274">
        <v>272</v>
      </c>
      <c r="B274">
        <v>3114825.31816452</v>
      </c>
      <c r="C274">
        <v>2653791.91109884</v>
      </c>
    </row>
    <row r="275" spans="1:3">
      <c r="A275">
        <v>273</v>
      </c>
      <c r="B275">
        <v>3112884.62087244</v>
      </c>
      <c r="C275">
        <v>2653791.91109884</v>
      </c>
    </row>
    <row r="276" spans="1:3">
      <c r="A276">
        <v>274</v>
      </c>
      <c r="B276">
        <v>3110663.09587934</v>
      </c>
      <c r="C276">
        <v>2653791.91109884</v>
      </c>
    </row>
    <row r="277" spans="1:3">
      <c r="A277">
        <v>275</v>
      </c>
      <c r="B277">
        <v>3108019.82403193</v>
      </c>
      <c r="C277">
        <v>2653791.91109884</v>
      </c>
    </row>
    <row r="278" spans="1:3">
      <c r="A278">
        <v>276</v>
      </c>
      <c r="B278">
        <v>3105421.07877998</v>
      </c>
      <c r="C278">
        <v>2653791.91109884</v>
      </c>
    </row>
    <row r="279" spans="1:3">
      <c r="A279">
        <v>277</v>
      </c>
      <c r="B279">
        <v>3105334.49090375</v>
      </c>
      <c r="C279">
        <v>2653791.91109884</v>
      </c>
    </row>
    <row r="280" spans="1:3">
      <c r="A280">
        <v>278</v>
      </c>
      <c r="B280">
        <v>3105098.71661236</v>
      </c>
      <c r="C280">
        <v>2653791.91109884</v>
      </c>
    </row>
    <row r="281" spans="1:3">
      <c r="A281">
        <v>279</v>
      </c>
      <c r="B281">
        <v>3103342.52953126</v>
      </c>
      <c r="C281">
        <v>2653791.91109884</v>
      </c>
    </row>
    <row r="282" spans="1:3">
      <c r="A282">
        <v>280</v>
      </c>
      <c r="B282">
        <v>3100506.28207535</v>
      </c>
      <c r="C282">
        <v>2653791.91109884</v>
      </c>
    </row>
    <row r="283" spans="1:3">
      <c r="A283">
        <v>281</v>
      </c>
      <c r="B283">
        <v>3097889.65489425</v>
      </c>
      <c r="C283">
        <v>2653791.91109884</v>
      </c>
    </row>
    <row r="284" spans="1:3">
      <c r="A284">
        <v>282</v>
      </c>
      <c r="B284">
        <v>3095542.59340676</v>
      </c>
      <c r="C284">
        <v>2653791.91109884</v>
      </c>
    </row>
    <row r="285" spans="1:3">
      <c r="A285">
        <v>283</v>
      </c>
      <c r="B285">
        <v>3095005.20689725</v>
      </c>
      <c r="C285">
        <v>2653791.91109884</v>
      </c>
    </row>
    <row r="286" spans="1:3">
      <c r="A286">
        <v>284</v>
      </c>
      <c r="B286">
        <v>3095392.78621269</v>
      </c>
      <c r="C286">
        <v>2653791.91109884</v>
      </c>
    </row>
    <row r="287" spans="1:3">
      <c r="A287">
        <v>285</v>
      </c>
      <c r="B287">
        <v>3094443.76236991</v>
      </c>
      <c r="C287">
        <v>2653791.91109884</v>
      </c>
    </row>
    <row r="288" spans="1:3">
      <c r="A288">
        <v>286</v>
      </c>
      <c r="B288">
        <v>3094340.17549507</v>
      </c>
      <c r="C288">
        <v>2653791.91109884</v>
      </c>
    </row>
    <row r="289" spans="1:3">
      <c r="A289">
        <v>287</v>
      </c>
      <c r="B289">
        <v>3091998.36982624</v>
      </c>
      <c r="C289">
        <v>2653791.91109884</v>
      </c>
    </row>
    <row r="290" spans="1:3">
      <c r="A290">
        <v>288</v>
      </c>
      <c r="B290">
        <v>3090118.23061409</v>
      </c>
      <c r="C290">
        <v>2653791.91109884</v>
      </c>
    </row>
    <row r="291" spans="1:3">
      <c r="A291">
        <v>289</v>
      </c>
      <c r="B291">
        <v>3088049.1330282</v>
      </c>
      <c r="C291">
        <v>2653791.91109884</v>
      </c>
    </row>
    <row r="292" spans="1:3">
      <c r="A292">
        <v>290</v>
      </c>
      <c r="B292">
        <v>3087490.10213982</v>
      </c>
      <c r="C292">
        <v>2653791.91109884</v>
      </c>
    </row>
    <row r="293" spans="1:3">
      <c r="A293">
        <v>291</v>
      </c>
      <c r="B293">
        <v>3087096.66195116</v>
      </c>
      <c r="C293">
        <v>2653791.91109884</v>
      </c>
    </row>
    <row r="294" spans="1:3">
      <c r="A294">
        <v>292</v>
      </c>
      <c r="B294">
        <v>3087229.03319402</v>
      </c>
      <c r="C294">
        <v>2653791.91109884</v>
      </c>
    </row>
    <row r="295" spans="1:3">
      <c r="A295">
        <v>293</v>
      </c>
      <c r="B295">
        <v>3083912.23617889</v>
      </c>
      <c r="C295">
        <v>2653791.91109884</v>
      </c>
    </row>
    <row r="296" spans="1:3">
      <c r="A296">
        <v>294</v>
      </c>
      <c r="B296">
        <v>3082290.15041457</v>
      </c>
      <c r="C296">
        <v>2653791.91109884</v>
      </c>
    </row>
    <row r="297" spans="1:3">
      <c r="A297">
        <v>295</v>
      </c>
      <c r="B297">
        <v>3082126.28735376</v>
      </c>
      <c r="C297">
        <v>2653791.91109884</v>
      </c>
    </row>
    <row r="298" spans="1:3">
      <c r="A298">
        <v>296</v>
      </c>
      <c r="B298">
        <v>3082310.52761318</v>
      </c>
      <c r="C298">
        <v>2653791.91109884</v>
      </c>
    </row>
    <row r="299" spans="1:3">
      <c r="A299">
        <v>297</v>
      </c>
      <c r="B299">
        <v>3079592.47536938</v>
      </c>
      <c r="C299">
        <v>2653791.91109884</v>
      </c>
    </row>
    <row r="300" spans="1:3">
      <c r="A300">
        <v>298</v>
      </c>
      <c r="B300">
        <v>3077265.76985975</v>
      </c>
      <c r="C300">
        <v>2653791.91109884</v>
      </c>
    </row>
    <row r="301" spans="1:3">
      <c r="A301">
        <v>299</v>
      </c>
      <c r="B301">
        <v>3075832.42727253</v>
      </c>
      <c r="C301">
        <v>2653791.91109884</v>
      </c>
    </row>
    <row r="302" spans="1:3">
      <c r="A302">
        <v>300</v>
      </c>
      <c r="B302">
        <v>3074081.98998358</v>
      </c>
      <c r="C302">
        <v>2653791.91109884</v>
      </c>
    </row>
    <row r="303" spans="1:3">
      <c r="A303">
        <v>301</v>
      </c>
      <c r="B303">
        <v>3072313.34271647</v>
      </c>
      <c r="C303">
        <v>2653791.91109884</v>
      </c>
    </row>
    <row r="304" spans="1:3">
      <c r="A304">
        <v>302</v>
      </c>
      <c r="B304">
        <v>3071220.95901747</v>
      </c>
      <c r="C304">
        <v>2653791.91109884</v>
      </c>
    </row>
    <row r="305" spans="1:3">
      <c r="A305">
        <v>303</v>
      </c>
      <c r="B305">
        <v>3070860.36107031</v>
      </c>
      <c r="C305">
        <v>2653791.91109884</v>
      </c>
    </row>
    <row r="306" spans="1:3">
      <c r="A306">
        <v>304</v>
      </c>
      <c r="B306">
        <v>3070658.65047025</v>
      </c>
      <c r="C306">
        <v>2653791.91109884</v>
      </c>
    </row>
    <row r="307" spans="1:3">
      <c r="A307">
        <v>305</v>
      </c>
      <c r="B307">
        <v>3070811.93409883</v>
      </c>
      <c r="C307">
        <v>2653791.91109884</v>
      </c>
    </row>
    <row r="308" spans="1:3">
      <c r="A308">
        <v>306</v>
      </c>
      <c r="B308">
        <v>3068501.7457475</v>
      </c>
      <c r="C308">
        <v>2653791.91109884</v>
      </c>
    </row>
    <row r="309" spans="1:3">
      <c r="A309">
        <v>307</v>
      </c>
      <c r="B309">
        <v>3067431.20776736</v>
      </c>
      <c r="C309">
        <v>2653791.91109884</v>
      </c>
    </row>
    <row r="310" spans="1:3">
      <c r="A310">
        <v>308</v>
      </c>
      <c r="B310">
        <v>3067720.30919746</v>
      </c>
      <c r="C310">
        <v>2653791.91109884</v>
      </c>
    </row>
    <row r="311" spans="1:3">
      <c r="A311">
        <v>309</v>
      </c>
      <c r="B311">
        <v>3065796.50945594</v>
      </c>
      <c r="C311">
        <v>2653791.91109884</v>
      </c>
    </row>
    <row r="312" spans="1:3">
      <c r="A312">
        <v>310</v>
      </c>
      <c r="B312">
        <v>3065967.30831793</v>
      </c>
      <c r="C312">
        <v>2653791.91109884</v>
      </c>
    </row>
    <row r="313" spans="1:3">
      <c r="A313">
        <v>311</v>
      </c>
      <c r="B313">
        <v>3064735.77105856</v>
      </c>
      <c r="C313">
        <v>2653791.91109884</v>
      </c>
    </row>
    <row r="314" spans="1:3">
      <c r="A314">
        <v>312</v>
      </c>
      <c r="B314">
        <v>3065945.48795665</v>
      </c>
      <c r="C314">
        <v>2653791.91109884</v>
      </c>
    </row>
    <row r="315" spans="1:3">
      <c r="A315">
        <v>313</v>
      </c>
      <c r="B315">
        <v>3066094.13983203</v>
      </c>
      <c r="C315">
        <v>2653791.91109884</v>
      </c>
    </row>
    <row r="316" spans="1:3">
      <c r="A316">
        <v>314</v>
      </c>
      <c r="B316">
        <v>3065779.13503471</v>
      </c>
      <c r="C316">
        <v>2653791.91109884</v>
      </c>
    </row>
    <row r="317" spans="1:3">
      <c r="A317">
        <v>315</v>
      </c>
      <c r="B317">
        <v>3064113.41899306</v>
      </c>
      <c r="C317">
        <v>2653791.91109884</v>
      </c>
    </row>
    <row r="318" spans="1:3">
      <c r="A318">
        <v>316</v>
      </c>
      <c r="B318">
        <v>3063815.91813583</v>
      </c>
      <c r="C318">
        <v>2653791.91109884</v>
      </c>
    </row>
    <row r="319" spans="1:3">
      <c r="A319">
        <v>317</v>
      </c>
      <c r="B319">
        <v>3063490.40993384</v>
      </c>
      <c r="C319">
        <v>2653791.91109884</v>
      </c>
    </row>
    <row r="320" spans="1:3">
      <c r="A320">
        <v>318</v>
      </c>
      <c r="B320">
        <v>3063129.98087587</v>
      </c>
      <c r="C320">
        <v>2653791.91109884</v>
      </c>
    </row>
    <row r="321" spans="1:3">
      <c r="A321">
        <v>319</v>
      </c>
      <c r="B321">
        <v>3063308.0925771</v>
      </c>
      <c r="C321">
        <v>2653791.91109884</v>
      </c>
    </row>
    <row r="322" spans="1:3">
      <c r="A322">
        <v>320</v>
      </c>
      <c r="B322">
        <v>3064178.03611212</v>
      </c>
      <c r="C322">
        <v>2653791.91109884</v>
      </c>
    </row>
    <row r="323" spans="1:3">
      <c r="A323">
        <v>321</v>
      </c>
      <c r="B323">
        <v>3062921.19684385</v>
      </c>
      <c r="C323">
        <v>2653791.91109884</v>
      </c>
    </row>
    <row r="324" spans="1:3">
      <c r="A324">
        <v>322</v>
      </c>
      <c r="B324">
        <v>3061414.65448637</v>
      </c>
      <c r="C324">
        <v>2653791.91109884</v>
      </c>
    </row>
    <row r="325" spans="1:3">
      <c r="A325">
        <v>323</v>
      </c>
      <c r="B325">
        <v>3061173.24734867</v>
      </c>
      <c r="C325">
        <v>2653791.91109884</v>
      </c>
    </row>
    <row r="326" spans="1:3">
      <c r="A326">
        <v>324</v>
      </c>
      <c r="B326">
        <v>3060368.94469722</v>
      </c>
      <c r="C326">
        <v>2653791.91109884</v>
      </c>
    </row>
    <row r="327" spans="1:3">
      <c r="A327">
        <v>325</v>
      </c>
      <c r="B327">
        <v>3059900.44047184</v>
      </c>
      <c r="C327">
        <v>2653791.91109884</v>
      </c>
    </row>
    <row r="328" spans="1:3">
      <c r="A328">
        <v>326</v>
      </c>
      <c r="B328">
        <v>3061054.74440952</v>
      </c>
      <c r="C328">
        <v>2653791.91109884</v>
      </c>
    </row>
    <row r="329" spans="1:3">
      <c r="A329">
        <v>327</v>
      </c>
      <c r="B329">
        <v>3060269.38782264</v>
      </c>
      <c r="C329">
        <v>2653791.91109884</v>
      </c>
    </row>
    <row r="330" spans="1:3">
      <c r="A330">
        <v>328</v>
      </c>
      <c r="B330">
        <v>3060105.0186563</v>
      </c>
      <c r="C330">
        <v>2653791.91109884</v>
      </c>
    </row>
    <row r="331" spans="1:3">
      <c r="A331">
        <v>329</v>
      </c>
      <c r="B331">
        <v>3059349.20543712</v>
      </c>
      <c r="C331">
        <v>2653791.91109884</v>
      </c>
    </row>
    <row r="332" spans="1:3">
      <c r="A332">
        <v>330</v>
      </c>
      <c r="B332">
        <v>3060676.83039728</v>
      </c>
      <c r="C332">
        <v>2653791.91109884</v>
      </c>
    </row>
    <row r="333" spans="1:3">
      <c r="A333">
        <v>331</v>
      </c>
      <c r="B333">
        <v>3059584.14781967</v>
      </c>
      <c r="C333">
        <v>2653791.91109884</v>
      </c>
    </row>
    <row r="334" spans="1:3">
      <c r="A334">
        <v>332</v>
      </c>
      <c r="B334">
        <v>3058826.57926741</v>
      </c>
      <c r="C334">
        <v>2653791.91109884</v>
      </c>
    </row>
    <row r="335" spans="1:3">
      <c r="A335">
        <v>333</v>
      </c>
      <c r="B335">
        <v>3060195.00195855</v>
      </c>
      <c r="C335">
        <v>2653791.91109884</v>
      </c>
    </row>
    <row r="336" spans="1:3">
      <c r="A336">
        <v>334</v>
      </c>
      <c r="B336">
        <v>3060003.33809398</v>
      </c>
      <c r="C336">
        <v>2653791.91109884</v>
      </c>
    </row>
    <row r="337" spans="1:3">
      <c r="A337">
        <v>335</v>
      </c>
      <c r="B337">
        <v>3060367.14829475</v>
      </c>
      <c r="C337">
        <v>2653791.91109884</v>
      </c>
    </row>
    <row r="338" spans="1:3">
      <c r="A338">
        <v>336</v>
      </c>
      <c r="B338">
        <v>3059665.66094787</v>
      </c>
      <c r="C338">
        <v>2653791.91109884</v>
      </c>
    </row>
    <row r="339" spans="1:3">
      <c r="A339">
        <v>337</v>
      </c>
      <c r="B339">
        <v>3059066.15262182</v>
      </c>
      <c r="C339">
        <v>2653791.91109884</v>
      </c>
    </row>
    <row r="340" spans="1:3">
      <c r="A340">
        <v>338</v>
      </c>
      <c r="B340">
        <v>3059958.11094401</v>
      </c>
      <c r="C340">
        <v>2653791.91109884</v>
      </c>
    </row>
    <row r="341" spans="1:3">
      <c r="A341">
        <v>339</v>
      </c>
      <c r="B341">
        <v>3057790.60506152</v>
      </c>
      <c r="C341">
        <v>2653791.91109884</v>
      </c>
    </row>
    <row r="342" spans="1:3">
      <c r="A342">
        <v>340</v>
      </c>
      <c r="B342">
        <v>3057027.73772014</v>
      </c>
      <c r="C342">
        <v>2653791.91109884</v>
      </c>
    </row>
    <row r="343" spans="1:3">
      <c r="A343">
        <v>341</v>
      </c>
      <c r="B343">
        <v>3058148.77881395</v>
      </c>
      <c r="C343">
        <v>2653791.91109884</v>
      </c>
    </row>
    <row r="344" spans="1:3">
      <c r="A344">
        <v>342</v>
      </c>
      <c r="B344">
        <v>3056632.69907171</v>
      </c>
      <c r="C344">
        <v>2653791.91109884</v>
      </c>
    </row>
    <row r="345" spans="1:3">
      <c r="A345">
        <v>343</v>
      </c>
      <c r="B345">
        <v>3056531.8762545</v>
      </c>
      <c r="C345">
        <v>2653791.91109884</v>
      </c>
    </row>
    <row r="346" spans="1:3">
      <c r="A346">
        <v>344</v>
      </c>
      <c r="B346">
        <v>3057414.54700823</v>
      </c>
      <c r="C346">
        <v>2653791.91109884</v>
      </c>
    </row>
    <row r="347" spans="1:3">
      <c r="A347">
        <v>345</v>
      </c>
      <c r="B347">
        <v>3056792.08597764</v>
      </c>
      <c r="C347">
        <v>2653791.91109884</v>
      </c>
    </row>
    <row r="348" spans="1:3">
      <c r="A348">
        <v>346</v>
      </c>
      <c r="B348">
        <v>3056843.44893809</v>
      </c>
      <c r="C348">
        <v>2653791.91109884</v>
      </c>
    </row>
    <row r="349" spans="1:3">
      <c r="A349">
        <v>347</v>
      </c>
      <c r="B349">
        <v>3056154.48608127</v>
      </c>
      <c r="C349">
        <v>2653791.91109884</v>
      </c>
    </row>
    <row r="350" spans="1:3">
      <c r="A350">
        <v>348</v>
      </c>
      <c r="B350">
        <v>3056397.39567829</v>
      </c>
      <c r="C350">
        <v>2653791.91109884</v>
      </c>
    </row>
    <row r="351" spans="1:3">
      <c r="A351">
        <v>349</v>
      </c>
      <c r="B351">
        <v>3056278.01220516</v>
      </c>
      <c r="C351">
        <v>2653791.91109884</v>
      </c>
    </row>
    <row r="352" spans="1:3">
      <c r="A352">
        <v>350</v>
      </c>
      <c r="B352">
        <v>3055670.16860043</v>
      </c>
      <c r="C352">
        <v>2653791.91109884</v>
      </c>
    </row>
    <row r="353" spans="1:3">
      <c r="A353">
        <v>351</v>
      </c>
      <c r="B353">
        <v>3055839.68530603</v>
      </c>
      <c r="C353">
        <v>2653791.91109884</v>
      </c>
    </row>
    <row r="354" spans="1:3">
      <c r="A354">
        <v>352</v>
      </c>
      <c r="B354">
        <v>3055524.99365997</v>
      </c>
      <c r="C354">
        <v>2653791.91109884</v>
      </c>
    </row>
    <row r="355" spans="1:3">
      <c r="A355">
        <v>353</v>
      </c>
      <c r="B355">
        <v>3055616.22939144</v>
      </c>
      <c r="C355">
        <v>2653791.91109884</v>
      </c>
    </row>
    <row r="356" spans="1:3">
      <c r="A356">
        <v>354</v>
      </c>
      <c r="B356">
        <v>3055572.7675632</v>
      </c>
      <c r="C356">
        <v>2653791.91109884</v>
      </c>
    </row>
    <row r="357" spans="1:3">
      <c r="A357">
        <v>355</v>
      </c>
      <c r="B357">
        <v>3055978.36810768</v>
      </c>
      <c r="C357">
        <v>2653791.91109884</v>
      </c>
    </row>
    <row r="358" spans="1:3">
      <c r="A358">
        <v>356</v>
      </c>
      <c r="B358">
        <v>3055454.60967177</v>
      </c>
      <c r="C358">
        <v>2653791.91109884</v>
      </c>
    </row>
    <row r="359" spans="1:3">
      <c r="A359">
        <v>357</v>
      </c>
      <c r="B359">
        <v>3055534.5809731</v>
      </c>
      <c r="C359">
        <v>2653791.91109884</v>
      </c>
    </row>
    <row r="360" spans="1:3">
      <c r="A360">
        <v>358</v>
      </c>
      <c r="B360">
        <v>3054841.38159116</v>
      </c>
      <c r="C360">
        <v>2653791.91109884</v>
      </c>
    </row>
    <row r="361" spans="1:3">
      <c r="A361">
        <v>359</v>
      </c>
      <c r="B361">
        <v>3055205.09968149</v>
      </c>
      <c r="C361">
        <v>2653791.91109884</v>
      </c>
    </row>
    <row r="362" spans="1:3">
      <c r="A362">
        <v>360</v>
      </c>
      <c r="B362">
        <v>3056119.45220331</v>
      </c>
      <c r="C362">
        <v>2653791.91109884</v>
      </c>
    </row>
    <row r="363" spans="1:3">
      <c r="A363">
        <v>361</v>
      </c>
      <c r="B363">
        <v>3056230.96937331</v>
      </c>
      <c r="C363">
        <v>2653791.91109884</v>
      </c>
    </row>
    <row r="364" spans="1:3">
      <c r="A364">
        <v>362</v>
      </c>
      <c r="B364">
        <v>3055897.89006035</v>
      </c>
      <c r="C364">
        <v>2653791.91109884</v>
      </c>
    </row>
    <row r="365" spans="1:3">
      <c r="A365">
        <v>363</v>
      </c>
      <c r="B365">
        <v>3055602.63338616</v>
      </c>
      <c r="C365">
        <v>2653791.91109884</v>
      </c>
    </row>
    <row r="366" spans="1:3">
      <c r="A366">
        <v>364</v>
      </c>
      <c r="B366">
        <v>3056241.44737207</v>
      </c>
      <c r="C366">
        <v>2653791.91109884</v>
      </c>
    </row>
    <row r="367" spans="1:3">
      <c r="A367">
        <v>365</v>
      </c>
      <c r="B367">
        <v>3056090.2051086</v>
      </c>
      <c r="C367">
        <v>2653791.91109884</v>
      </c>
    </row>
    <row r="368" spans="1:3">
      <c r="A368">
        <v>366</v>
      </c>
      <c r="B368">
        <v>3055434.77941757</v>
      </c>
      <c r="C368">
        <v>2653791.91109884</v>
      </c>
    </row>
    <row r="369" spans="1:3">
      <c r="A369">
        <v>367</v>
      </c>
      <c r="B369">
        <v>3055593.03603515</v>
      </c>
      <c r="C369">
        <v>2653791.91109884</v>
      </c>
    </row>
    <row r="370" spans="1:3">
      <c r="A370">
        <v>368</v>
      </c>
      <c r="B370">
        <v>3055849.94981941</v>
      </c>
      <c r="C370">
        <v>2653791.91109884</v>
      </c>
    </row>
    <row r="371" spans="1:3">
      <c r="A371">
        <v>369</v>
      </c>
      <c r="B371">
        <v>3055165.43236691</v>
      </c>
      <c r="C371">
        <v>2653791.91109884</v>
      </c>
    </row>
    <row r="372" spans="1:3">
      <c r="A372">
        <v>370</v>
      </c>
      <c r="B372">
        <v>3055702.41275218</v>
      </c>
      <c r="C372">
        <v>2653791.91109884</v>
      </c>
    </row>
    <row r="373" spans="1:3">
      <c r="A373">
        <v>371</v>
      </c>
      <c r="B373">
        <v>3055642.17951821</v>
      </c>
      <c r="C373">
        <v>2653791.91109884</v>
      </c>
    </row>
    <row r="374" spans="1:3">
      <c r="A374">
        <v>372</v>
      </c>
      <c r="B374">
        <v>3055015.52197523</v>
      </c>
      <c r="C374">
        <v>2653791.91109884</v>
      </c>
    </row>
    <row r="375" spans="1:3">
      <c r="A375">
        <v>373</v>
      </c>
      <c r="B375">
        <v>3055055.03382119</v>
      </c>
      <c r="C375">
        <v>2653791.91109884</v>
      </c>
    </row>
    <row r="376" spans="1:3">
      <c r="A376">
        <v>374</v>
      </c>
      <c r="B376">
        <v>3054286.66608415</v>
      </c>
      <c r="C376">
        <v>2653791.91109884</v>
      </c>
    </row>
    <row r="377" spans="1:3">
      <c r="A377">
        <v>375</v>
      </c>
      <c r="B377">
        <v>3054424.18430366</v>
      </c>
      <c r="C377">
        <v>2653791.91109884</v>
      </c>
    </row>
    <row r="378" spans="1:3">
      <c r="A378">
        <v>376</v>
      </c>
      <c r="B378">
        <v>3054150.24052421</v>
      </c>
      <c r="C378">
        <v>2653791.91109884</v>
      </c>
    </row>
    <row r="379" spans="1:3">
      <c r="A379">
        <v>377</v>
      </c>
      <c r="B379">
        <v>3053740.48793177</v>
      </c>
      <c r="C379">
        <v>2653791.91109884</v>
      </c>
    </row>
    <row r="380" spans="1:3">
      <c r="A380">
        <v>378</v>
      </c>
      <c r="B380">
        <v>3053588.75128209</v>
      </c>
      <c r="C380">
        <v>2653791.91109884</v>
      </c>
    </row>
    <row r="381" spans="1:3">
      <c r="A381">
        <v>379</v>
      </c>
      <c r="B381">
        <v>3053293.89982171</v>
      </c>
      <c r="C381">
        <v>2653791.91109884</v>
      </c>
    </row>
    <row r="382" spans="1:3">
      <c r="A382">
        <v>380</v>
      </c>
      <c r="B382">
        <v>3052847.66810743</v>
      </c>
      <c r="C382">
        <v>2653791.91109884</v>
      </c>
    </row>
    <row r="383" spans="1:3">
      <c r="A383">
        <v>381</v>
      </c>
      <c r="B383">
        <v>3053233.31129685</v>
      </c>
      <c r="C383">
        <v>2653791.91109884</v>
      </c>
    </row>
    <row r="384" spans="1:3">
      <c r="A384">
        <v>382</v>
      </c>
      <c r="B384">
        <v>3053211.08841314</v>
      </c>
      <c r="C384">
        <v>2653791.91109884</v>
      </c>
    </row>
    <row r="385" spans="1:3">
      <c r="A385">
        <v>383</v>
      </c>
      <c r="B385">
        <v>3053647.46785033</v>
      </c>
      <c r="C385">
        <v>2653791.91109884</v>
      </c>
    </row>
    <row r="386" spans="1:3">
      <c r="A386">
        <v>384</v>
      </c>
      <c r="B386">
        <v>3052792.12337202</v>
      </c>
      <c r="C386">
        <v>2653791.91109884</v>
      </c>
    </row>
    <row r="387" spans="1:3">
      <c r="A387">
        <v>385</v>
      </c>
      <c r="B387">
        <v>3052621.29713974</v>
      </c>
      <c r="C387">
        <v>2653791.91109884</v>
      </c>
    </row>
    <row r="388" spans="1:3">
      <c r="A388">
        <v>386</v>
      </c>
      <c r="B388">
        <v>3052897.4619127</v>
      </c>
      <c r="C388">
        <v>2653791.91109884</v>
      </c>
    </row>
    <row r="389" spans="1:3">
      <c r="A389">
        <v>387</v>
      </c>
      <c r="B389">
        <v>3052959.62477677</v>
      </c>
      <c r="C389">
        <v>2653791.91109884</v>
      </c>
    </row>
    <row r="390" spans="1:3">
      <c r="A390">
        <v>388</v>
      </c>
      <c r="B390">
        <v>3052677.38862709</v>
      </c>
      <c r="C390">
        <v>2653791.91109884</v>
      </c>
    </row>
    <row r="391" spans="1:3">
      <c r="A391">
        <v>389</v>
      </c>
      <c r="B391">
        <v>3052494.12001514</v>
      </c>
      <c r="C391">
        <v>2653791.91109884</v>
      </c>
    </row>
    <row r="392" spans="1:3">
      <c r="A392">
        <v>390</v>
      </c>
      <c r="B392">
        <v>3051920.52406064</v>
      </c>
      <c r="C392">
        <v>2653791.91109884</v>
      </c>
    </row>
    <row r="393" spans="1:3">
      <c r="A393">
        <v>391</v>
      </c>
      <c r="B393">
        <v>3052640.7480797</v>
      </c>
      <c r="C393">
        <v>2653791.91109884</v>
      </c>
    </row>
    <row r="394" spans="1:3">
      <c r="A394">
        <v>392</v>
      </c>
      <c r="B394">
        <v>3052887.2399859</v>
      </c>
      <c r="C394">
        <v>2653791.91109884</v>
      </c>
    </row>
    <row r="395" spans="1:3">
      <c r="A395">
        <v>393</v>
      </c>
      <c r="B395">
        <v>3052946.92871162</v>
      </c>
      <c r="C395">
        <v>2653791.91109884</v>
      </c>
    </row>
    <row r="396" spans="1:3">
      <c r="A396">
        <v>394</v>
      </c>
      <c r="B396">
        <v>3052979.67968581</v>
      </c>
      <c r="C396">
        <v>2653791.91109884</v>
      </c>
    </row>
    <row r="397" spans="1:3">
      <c r="A397">
        <v>395</v>
      </c>
      <c r="B397">
        <v>3053070.2027365</v>
      </c>
      <c r="C397">
        <v>2653791.91109884</v>
      </c>
    </row>
    <row r="398" spans="1:3">
      <c r="A398">
        <v>396</v>
      </c>
      <c r="B398">
        <v>3052720.21439986</v>
      </c>
      <c r="C398">
        <v>2653791.91109884</v>
      </c>
    </row>
    <row r="399" spans="1:3">
      <c r="A399">
        <v>397</v>
      </c>
      <c r="B399">
        <v>3052701.83719417</v>
      </c>
      <c r="C399">
        <v>2653791.91109884</v>
      </c>
    </row>
    <row r="400" spans="1:3">
      <c r="A400">
        <v>398</v>
      </c>
      <c r="B400">
        <v>3052818.95723992</v>
      </c>
      <c r="C400">
        <v>2653791.91109884</v>
      </c>
    </row>
    <row r="401" spans="1:3">
      <c r="A401">
        <v>399</v>
      </c>
      <c r="B401">
        <v>3053122.84281562</v>
      </c>
      <c r="C401">
        <v>2653791.91109884</v>
      </c>
    </row>
    <row r="402" spans="1:3">
      <c r="A402">
        <v>400</v>
      </c>
      <c r="B402">
        <v>3052614.31315558</v>
      </c>
      <c r="C402">
        <v>2653791.91109884</v>
      </c>
    </row>
    <row r="403" spans="1:3">
      <c r="A403">
        <v>401</v>
      </c>
      <c r="B403">
        <v>3052472.01812569</v>
      </c>
      <c r="C403">
        <v>2653791.91109884</v>
      </c>
    </row>
    <row r="404" spans="1:3">
      <c r="A404">
        <v>402</v>
      </c>
      <c r="B404">
        <v>3052423.95538694</v>
      </c>
      <c r="C404">
        <v>2653791.91109884</v>
      </c>
    </row>
    <row r="405" spans="1:3">
      <c r="A405">
        <v>403</v>
      </c>
      <c r="B405">
        <v>3052581.07381236</v>
      </c>
      <c r="C405">
        <v>2653791.91109884</v>
      </c>
    </row>
    <row r="406" spans="1:3">
      <c r="A406">
        <v>404</v>
      </c>
      <c r="B406">
        <v>3052613.61647935</v>
      </c>
      <c r="C406">
        <v>2653791.91109884</v>
      </c>
    </row>
    <row r="407" spans="1:3">
      <c r="A407">
        <v>405</v>
      </c>
      <c r="B407">
        <v>3052583.79201524</v>
      </c>
      <c r="C407">
        <v>2653791.91109884</v>
      </c>
    </row>
    <row r="408" spans="1:3">
      <c r="A408">
        <v>406</v>
      </c>
      <c r="B408">
        <v>3052546.20022207</v>
      </c>
      <c r="C408">
        <v>2653791.91109884</v>
      </c>
    </row>
    <row r="409" spans="1:3">
      <c r="A409">
        <v>407</v>
      </c>
      <c r="B409">
        <v>3052531.8127871</v>
      </c>
      <c r="C409">
        <v>2653791.91109884</v>
      </c>
    </row>
    <row r="410" spans="1:3">
      <c r="A410">
        <v>408</v>
      </c>
      <c r="B410">
        <v>3052261.27811631</v>
      </c>
      <c r="C410">
        <v>2653791.91109884</v>
      </c>
    </row>
    <row r="411" spans="1:3">
      <c r="A411">
        <v>409</v>
      </c>
      <c r="B411">
        <v>3052209.08763651</v>
      </c>
      <c r="C411">
        <v>2653791.91109884</v>
      </c>
    </row>
    <row r="412" spans="1:3">
      <c r="A412">
        <v>410</v>
      </c>
      <c r="B412">
        <v>3052422.42393481</v>
      </c>
      <c r="C412">
        <v>2653791.91109884</v>
      </c>
    </row>
    <row r="413" spans="1:3">
      <c r="A413">
        <v>411</v>
      </c>
      <c r="B413">
        <v>3052030.69944032</v>
      </c>
      <c r="C413">
        <v>2653791.91109884</v>
      </c>
    </row>
    <row r="414" spans="1:3">
      <c r="A414">
        <v>412</v>
      </c>
      <c r="B414">
        <v>3052293.58836083</v>
      </c>
      <c r="C414">
        <v>2653791.91109884</v>
      </c>
    </row>
    <row r="415" spans="1:3">
      <c r="A415">
        <v>413</v>
      </c>
      <c r="B415">
        <v>3052015.65083575</v>
      </c>
      <c r="C415">
        <v>2653791.91109884</v>
      </c>
    </row>
    <row r="416" spans="1:3">
      <c r="A416">
        <v>414</v>
      </c>
      <c r="B416">
        <v>3051896.23163682</v>
      </c>
      <c r="C416">
        <v>2653791.91109884</v>
      </c>
    </row>
    <row r="417" spans="1:3">
      <c r="A417">
        <v>415</v>
      </c>
      <c r="B417">
        <v>3051860.03248156</v>
      </c>
      <c r="C417">
        <v>2653791.91109884</v>
      </c>
    </row>
    <row r="418" spans="1:3">
      <c r="A418">
        <v>416</v>
      </c>
      <c r="B418">
        <v>3051691.12507953</v>
      </c>
      <c r="C418">
        <v>2653791.91109884</v>
      </c>
    </row>
    <row r="419" spans="1:3">
      <c r="A419">
        <v>417</v>
      </c>
      <c r="B419">
        <v>3052026.02350748</v>
      </c>
      <c r="C419">
        <v>2653791.91109884</v>
      </c>
    </row>
    <row r="420" spans="1:3">
      <c r="A420">
        <v>418</v>
      </c>
      <c r="B420">
        <v>3051983.93358409</v>
      </c>
      <c r="C420">
        <v>2653791.91109884</v>
      </c>
    </row>
    <row r="421" spans="1:3">
      <c r="A421">
        <v>419</v>
      </c>
      <c r="B421">
        <v>3051815.15494115</v>
      </c>
      <c r="C421">
        <v>2653791.91109884</v>
      </c>
    </row>
    <row r="422" spans="1:3">
      <c r="A422">
        <v>420</v>
      </c>
      <c r="B422">
        <v>3051861.20395758</v>
      </c>
      <c r="C422">
        <v>2653791.91109884</v>
      </c>
    </row>
    <row r="423" spans="1:3">
      <c r="A423">
        <v>421</v>
      </c>
      <c r="B423">
        <v>3051757.92356527</v>
      </c>
      <c r="C423">
        <v>2653791.91109884</v>
      </c>
    </row>
    <row r="424" spans="1:3">
      <c r="A424">
        <v>422</v>
      </c>
      <c r="B424">
        <v>3051713.48845879</v>
      </c>
      <c r="C424">
        <v>2653791.91109884</v>
      </c>
    </row>
    <row r="425" spans="1:3">
      <c r="A425">
        <v>423</v>
      </c>
      <c r="B425">
        <v>3051277.68594799</v>
      </c>
      <c r="C425">
        <v>2653791.91109884</v>
      </c>
    </row>
    <row r="426" spans="1:3">
      <c r="A426">
        <v>424</v>
      </c>
      <c r="B426">
        <v>3050956.14988676</v>
      </c>
      <c r="C426">
        <v>2653791.91109884</v>
      </c>
    </row>
    <row r="427" spans="1:3">
      <c r="A427">
        <v>425</v>
      </c>
      <c r="B427">
        <v>3051242.00489987</v>
      </c>
      <c r="C427">
        <v>2653791.91109884</v>
      </c>
    </row>
    <row r="428" spans="1:3">
      <c r="A428">
        <v>426</v>
      </c>
      <c r="B428">
        <v>3051163.90690013</v>
      </c>
      <c r="C428">
        <v>2653791.91109884</v>
      </c>
    </row>
    <row r="429" spans="1:3">
      <c r="A429">
        <v>427</v>
      </c>
      <c r="B429">
        <v>3051153.48878213</v>
      </c>
      <c r="C429">
        <v>2653791.91109884</v>
      </c>
    </row>
    <row r="430" spans="1:3">
      <c r="A430">
        <v>428</v>
      </c>
      <c r="B430">
        <v>3050998.65774891</v>
      </c>
      <c r="C430">
        <v>2653791.91109884</v>
      </c>
    </row>
    <row r="431" spans="1:3">
      <c r="A431">
        <v>429</v>
      </c>
      <c r="B431">
        <v>3051326.43956231</v>
      </c>
      <c r="C431">
        <v>2653791.91109884</v>
      </c>
    </row>
    <row r="432" spans="1:3">
      <c r="A432">
        <v>430</v>
      </c>
      <c r="B432">
        <v>3051268.5618328</v>
      </c>
      <c r="C432">
        <v>2653791.91109884</v>
      </c>
    </row>
    <row r="433" spans="1:3">
      <c r="A433">
        <v>431</v>
      </c>
      <c r="B433">
        <v>3051084.70371173</v>
      </c>
      <c r="C433">
        <v>2653791.91109884</v>
      </c>
    </row>
    <row r="434" spans="1:3">
      <c r="A434">
        <v>432</v>
      </c>
      <c r="B434">
        <v>3051365.70459056</v>
      </c>
      <c r="C434">
        <v>2653791.91109884</v>
      </c>
    </row>
    <row r="435" spans="1:3">
      <c r="A435">
        <v>433</v>
      </c>
      <c r="B435">
        <v>3051048.8604613</v>
      </c>
      <c r="C435">
        <v>2653791.91109884</v>
      </c>
    </row>
    <row r="436" spans="1:3">
      <c r="A436">
        <v>434</v>
      </c>
      <c r="B436">
        <v>3051175.51078741</v>
      </c>
      <c r="C436">
        <v>2653791.91109884</v>
      </c>
    </row>
    <row r="437" spans="1:3">
      <c r="A437">
        <v>435</v>
      </c>
      <c r="B437">
        <v>3051217.85405964</v>
      </c>
      <c r="C437">
        <v>2653791.91109884</v>
      </c>
    </row>
    <row r="438" spans="1:3">
      <c r="A438">
        <v>436</v>
      </c>
      <c r="B438">
        <v>3050715.87650626</v>
      </c>
      <c r="C438">
        <v>2653791.91109884</v>
      </c>
    </row>
    <row r="439" spans="1:3">
      <c r="A439">
        <v>437</v>
      </c>
      <c r="B439">
        <v>3050740.53973322</v>
      </c>
      <c r="C439">
        <v>2653791.91109884</v>
      </c>
    </row>
    <row r="440" spans="1:3">
      <c r="A440">
        <v>438</v>
      </c>
      <c r="B440">
        <v>3050794.79705336</v>
      </c>
      <c r="C440">
        <v>2653791.91109884</v>
      </c>
    </row>
    <row r="441" spans="1:3">
      <c r="A441">
        <v>439</v>
      </c>
      <c r="B441">
        <v>3050554.88185412</v>
      </c>
      <c r="C441">
        <v>2653791.91109884</v>
      </c>
    </row>
    <row r="442" spans="1:3">
      <c r="A442">
        <v>440</v>
      </c>
      <c r="B442">
        <v>3050521.32088875</v>
      </c>
      <c r="C442">
        <v>2653791.91109884</v>
      </c>
    </row>
    <row r="443" spans="1:3">
      <c r="A443">
        <v>441</v>
      </c>
      <c r="B443">
        <v>3050627.49589107</v>
      </c>
      <c r="C443">
        <v>2653791.91109884</v>
      </c>
    </row>
    <row r="444" spans="1:3">
      <c r="A444">
        <v>442</v>
      </c>
      <c r="B444">
        <v>3050636.19437297</v>
      </c>
      <c r="C444">
        <v>2653791.91109884</v>
      </c>
    </row>
    <row r="445" spans="1:3">
      <c r="A445">
        <v>443</v>
      </c>
      <c r="B445">
        <v>3050453.9895805</v>
      </c>
      <c r="C445">
        <v>2653791.91109884</v>
      </c>
    </row>
    <row r="446" spans="1:3">
      <c r="A446">
        <v>444</v>
      </c>
      <c r="B446">
        <v>3050499.7894616</v>
      </c>
      <c r="C446">
        <v>2653791.91109884</v>
      </c>
    </row>
    <row r="447" spans="1:3">
      <c r="A447">
        <v>445</v>
      </c>
      <c r="B447">
        <v>3050432.95224273</v>
      </c>
      <c r="C447">
        <v>2653791.91109884</v>
      </c>
    </row>
    <row r="448" spans="1:3">
      <c r="A448">
        <v>446</v>
      </c>
      <c r="B448">
        <v>3050541.16816615</v>
      </c>
      <c r="C448">
        <v>2653791.91109884</v>
      </c>
    </row>
    <row r="449" spans="1:3">
      <c r="A449">
        <v>447</v>
      </c>
      <c r="B449">
        <v>3050440.69708865</v>
      </c>
      <c r="C449">
        <v>2653791.91109884</v>
      </c>
    </row>
    <row r="450" spans="1:3">
      <c r="A450">
        <v>448</v>
      </c>
      <c r="B450">
        <v>3050402.37471167</v>
      </c>
      <c r="C450">
        <v>2653791.91109884</v>
      </c>
    </row>
    <row r="451" spans="1:3">
      <c r="A451">
        <v>449</v>
      </c>
      <c r="B451">
        <v>3050312.60560974</v>
      </c>
      <c r="C451">
        <v>2653791.91109884</v>
      </c>
    </row>
    <row r="452" spans="1:3">
      <c r="A452">
        <v>450</v>
      </c>
      <c r="B452">
        <v>3050241.14786646</v>
      </c>
      <c r="C452">
        <v>2653791.91109884</v>
      </c>
    </row>
    <row r="453" spans="1:3">
      <c r="A453">
        <v>451</v>
      </c>
      <c r="B453">
        <v>3050182.28066866</v>
      </c>
      <c r="C453">
        <v>2653791.91109884</v>
      </c>
    </row>
    <row r="454" spans="1:3">
      <c r="A454">
        <v>452</v>
      </c>
      <c r="B454">
        <v>3050343.27728051</v>
      </c>
      <c r="C454">
        <v>2653791.91109884</v>
      </c>
    </row>
    <row r="455" spans="1:3">
      <c r="A455">
        <v>453</v>
      </c>
      <c r="B455">
        <v>3050090.01176134</v>
      </c>
      <c r="C455">
        <v>2653791.91109884</v>
      </c>
    </row>
    <row r="456" spans="1:3">
      <c r="A456">
        <v>454</v>
      </c>
      <c r="B456">
        <v>3050106.86890946</v>
      </c>
      <c r="C456">
        <v>2653791.91109884</v>
      </c>
    </row>
    <row r="457" spans="1:3">
      <c r="A457">
        <v>455</v>
      </c>
      <c r="B457">
        <v>3050066.08046459</v>
      </c>
      <c r="C457">
        <v>2653791.91109884</v>
      </c>
    </row>
    <row r="458" spans="1:3">
      <c r="A458">
        <v>456</v>
      </c>
      <c r="B458">
        <v>3050057.29240228</v>
      </c>
      <c r="C458">
        <v>2653791.91109884</v>
      </c>
    </row>
    <row r="459" spans="1:3">
      <c r="A459">
        <v>457</v>
      </c>
      <c r="B459">
        <v>3050183.78944358</v>
      </c>
      <c r="C459">
        <v>2653791.91109884</v>
      </c>
    </row>
    <row r="460" spans="1:3">
      <c r="A460">
        <v>458</v>
      </c>
      <c r="B460">
        <v>3050219.93966874</v>
      </c>
      <c r="C460">
        <v>2653791.91109884</v>
      </c>
    </row>
    <row r="461" spans="1:3">
      <c r="A461">
        <v>459</v>
      </c>
      <c r="B461">
        <v>3050169.91737067</v>
      </c>
      <c r="C461">
        <v>2653791.91109884</v>
      </c>
    </row>
    <row r="462" spans="1:3">
      <c r="A462">
        <v>460</v>
      </c>
      <c r="B462">
        <v>3050166.13557569</v>
      </c>
      <c r="C462">
        <v>2653791.91109884</v>
      </c>
    </row>
    <row r="463" spans="1:3">
      <c r="A463">
        <v>461</v>
      </c>
      <c r="B463">
        <v>3050116.34938322</v>
      </c>
      <c r="C463">
        <v>2653791.91109884</v>
      </c>
    </row>
    <row r="464" spans="1:3">
      <c r="A464">
        <v>462</v>
      </c>
      <c r="B464">
        <v>3050238.7860641</v>
      </c>
      <c r="C464">
        <v>2653791.91109884</v>
      </c>
    </row>
    <row r="465" spans="1:3">
      <c r="A465">
        <v>463</v>
      </c>
      <c r="B465">
        <v>3050144.30318145</v>
      </c>
      <c r="C465">
        <v>2653791.91109884</v>
      </c>
    </row>
    <row r="466" spans="1:3">
      <c r="A466">
        <v>464</v>
      </c>
      <c r="B466">
        <v>3050048.80024463</v>
      </c>
      <c r="C466">
        <v>2653791.91109884</v>
      </c>
    </row>
    <row r="467" spans="1:3">
      <c r="A467">
        <v>465</v>
      </c>
      <c r="B467">
        <v>3050080.09752945</v>
      </c>
      <c r="C467">
        <v>2653791.91109884</v>
      </c>
    </row>
    <row r="468" spans="1:3">
      <c r="A468">
        <v>466</v>
      </c>
      <c r="B468">
        <v>3049962.99903968</v>
      </c>
      <c r="C468">
        <v>2653791.91109884</v>
      </c>
    </row>
    <row r="469" spans="1:3">
      <c r="A469">
        <v>467</v>
      </c>
      <c r="B469">
        <v>3050121.5960764</v>
      </c>
      <c r="C469">
        <v>2653791.91109884</v>
      </c>
    </row>
    <row r="470" spans="1:3">
      <c r="A470">
        <v>468</v>
      </c>
      <c r="B470">
        <v>3050185.29125458</v>
      </c>
      <c r="C470">
        <v>2653791.91109884</v>
      </c>
    </row>
    <row r="471" spans="1:3">
      <c r="A471">
        <v>469</v>
      </c>
      <c r="B471">
        <v>3049998.13310166</v>
      </c>
      <c r="C471">
        <v>2653791.91109884</v>
      </c>
    </row>
    <row r="472" spans="1:3">
      <c r="A472">
        <v>470</v>
      </c>
      <c r="B472">
        <v>3050095.07951041</v>
      </c>
      <c r="C472">
        <v>2653791.91109884</v>
      </c>
    </row>
    <row r="473" spans="1:3">
      <c r="A473">
        <v>471</v>
      </c>
      <c r="B473">
        <v>3050039.13648131</v>
      </c>
      <c r="C473">
        <v>2653791.91109884</v>
      </c>
    </row>
    <row r="474" spans="1:3">
      <c r="A474">
        <v>472</v>
      </c>
      <c r="B474">
        <v>3049957.87601402</v>
      </c>
      <c r="C474">
        <v>2653791.91109884</v>
      </c>
    </row>
    <row r="475" spans="1:3">
      <c r="A475">
        <v>473</v>
      </c>
      <c r="B475">
        <v>3049918.01269385</v>
      </c>
      <c r="C475">
        <v>2653791.91109884</v>
      </c>
    </row>
    <row r="476" spans="1:3">
      <c r="A476">
        <v>474</v>
      </c>
      <c r="B476">
        <v>3049990.16421744</v>
      </c>
      <c r="C476">
        <v>2653791.91109884</v>
      </c>
    </row>
    <row r="477" spans="1:3">
      <c r="A477">
        <v>475</v>
      </c>
      <c r="B477">
        <v>3049941.55911279</v>
      </c>
      <c r="C477">
        <v>2653791.91109884</v>
      </c>
    </row>
    <row r="478" spans="1:3">
      <c r="A478">
        <v>476</v>
      </c>
      <c r="B478">
        <v>3050060.9183773</v>
      </c>
      <c r="C478">
        <v>2653791.91109884</v>
      </c>
    </row>
    <row r="479" spans="1:3">
      <c r="A479">
        <v>477</v>
      </c>
      <c r="B479">
        <v>3049976.70016809</v>
      </c>
      <c r="C479">
        <v>2653791.91109884</v>
      </c>
    </row>
    <row r="480" spans="1:3">
      <c r="A480">
        <v>478</v>
      </c>
      <c r="B480">
        <v>3050004.16467403</v>
      </c>
      <c r="C480">
        <v>2653791.91109884</v>
      </c>
    </row>
    <row r="481" spans="1:3">
      <c r="A481">
        <v>479</v>
      </c>
      <c r="B481">
        <v>3049928.18947642</v>
      </c>
      <c r="C481">
        <v>2653791.91109884</v>
      </c>
    </row>
    <row r="482" spans="1:3">
      <c r="A482">
        <v>480</v>
      </c>
      <c r="B482">
        <v>3050035.40502528</v>
      </c>
      <c r="C482">
        <v>2653791.91109884</v>
      </c>
    </row>
    <row r="483" spans="1:3">
      <c r="A483">
        <v>481</v>
      </c>
      <c r="B483">
        <v>3049950.81795987</v>
      </c>
      <c r="C483">
        <v>2653791.91109884</v>
      </c>
    </row>
    <row r="484" spans="1:3">
      <c r="A484">
        <v>482</v>
      </c>
      <c r="B484">
        <v>3049979.50921405</v>
      </c>
      <c r="C484">
        <v>2653791.91109884</v>
      </c>
    </row>
    <row r="485" spans="1:3">
      <c r="A485">
        <v>483</v>
      </c>
      <c r="B485">
        <v>3049930.87894898</v>
      </c>
      <c r="C485">
        <v>2653791.91109884</v>
      </c>
    </row>
    <row r="486" spans="1:3">
      <c r="A486">
        <v>484</v>
      </c>
      <c r="B486">
        <v>3049962.81992144</v>
      </c>
      <c r="C486">
        <v>2653791.91109884</v>
      </c>
    </row>
    <row r="487" spans="1:3">
      <c r="A487">
        <v>485</v>
      </c>
      <c r="B487">
        <v>3049981.18000219</v>
      </c>
      <c r="C487">
        <v>2653791.91109884</v>
      </c>
    </row>
    <row r="488" spans="1:3">
      <c r="A488">
        <v>486</v>
      </c>
      <c r="B488">
        <v>3049942.52213813</v>
      </c>
      <c r="C488">
        <v>2653791.91109884</v>
      </c>
    </row>
    <row r="489" spans="1:3">
      <c r="A489">
        <v>487</v>
      </c>
      <c r="B489">
        <v>3049948.63091061</v>
      </c>
      <c r="C489">
        <v>2653791.91109884</v>
      </c>
    </row>
    <row r="490" spans="1:3">
      <c r="A490">
        <v>488</v>
      </c>
      <c r="B490">
        <v>3049948.89531238</v>
      </c>
      <c r="C490">
        <v>2653791.91109884</v>
      </c>
    </row>
    <row r="491" spans="1:3">
      <c r="A491">
        <v>489</v>
      </c>
      <c r="B491">
        <v>3049935.9268579</v>
      </c>
      <c r="C491">
        <v>2653791.91109884</v>
      </c>
    </row>
    <row r="492" spans="1:3">
      <c r="A492">
        <v>490</v>
      </c>
      <c r="B492">
        <v>3049946.85765808</v>
      </c>
      <c r="C492">
        <v>2653791.91109884</v>
      </c>
    </row>
    <row r="493" spans="1:3">
      <c r="A493">
        <v>491</v>
      </c>
      <c r="B493">
        <v>3049917.06840761</v>
      </c>
      <c r="C493">
        <v>2653791.91109884</v>
      </c>
    </row>
    <row r="494" spans="1:3">
      <c r="A494">
        <v>492</v>
      </c>
      <c r="B494">
        <v>3049940.06137041</v>
      </c>
      <c r="C494">
        <v>2653791.91109884</v>
      </c>
    </row>
    <row r="495" spans="1:3">
      <c r="A495">
        <v>493</v>
      </c>
      <c r="B495">
        <v>3049961.11519054</v>
      </c>
      <c r="C495">
        <v>2653791.91109884</v>
      </c>
    </row>
    <row r="496" spans="1:3">
      <c r="A496">
        <v>494</v>
      </c>
      <c r="B496">
        <v>3049939.57479118</v>
      </c>
      <c r="C496">
        <v>2653791.91109884</v>
      </c>
    </row>
    <row r="497" spans="1:3">
      <c r="A497">
        <v>495</v>
      </c>
      <c r="B497">
        <v>3049927.62840246</v>
      </c>
      <c r="C497">
        <v>2653791.91109884</v>
      </c>
    </row>
    <row r="498" spans="1:3">
      <c r="A498">
        <v>496</v>
      </c>
      <c r="B498">
        <v>3049870.28658183</v>
      </c>
      <c r="C498">
        <v>2653791.91109884</v>
      </c>
    </row>
    <row r="499" spans="1:3">
      <c r="A499">
        <v>497</v>
      </c>
      <c r="B499">
        <v>3049843.90951588</v>
      </c>
      <c r="C499">
        <v>2653791.91109884</v>
      </c>
    </row>
    <row r="500" spans="1:3">
      <c r="A500">
        <v>498</v>
      </c>
      <c r="B500">
        <v>3049831.44896445</v>
      </c>
      <c r="C500">
        <v>2653791.91109884</v>
      </c>
    </row>
    <row r="501" spans="1:3">
      <c r="A501">
        <v>499</v>
      </c>
      <c r="B501">
        <v>3049828.24954151</v>
      </c>
      <c r="C501">
        <v>2653791.91109884</v>
      </c>
    </row>
    <row r="502" spans="1:3">
      <c r="A502">
        <v>500</v>
      </c>
      <c r="B502">
        <v>3049829.47925537</v>
      </c>
      <c r="C502">
        <v>2653791.91109884</v>
      </c>
    </row>
    <row r="503" spans="1:3">
      <c r="A503">
        <v>501</v>
      </c>
      <c r="B503">
        <v>3049836.58744578</v>
      </c>
      <c r="C503">
        <v>2653791.91109884</v>
      </c>
    </row>
    <row r="504" spans="1:3">
      <c r="A504">
        <v>502</v>
      </c>
      <c r="B504">
        <v>3049848.57050748</v>
      </c>
      <c r="C504">
        <v>2653791.91109884</v>
      </c>
    </row>
    <row r="505" spans="1:3">
      <c r="A505">
        <v>503</v>
      </c>
      <c r="B505">
        <v>3049850.91090787</v>
      </c>
      <c r="C505">
        <v>2653791.91109884</v>
      </c>
    </row>
    <row r="506" spans="1:3">
      <c r="A506">
        <v>504</v>
      </c>
      <c r="B506">
        <v>3049868.14906962</v>
      </c>
      <c r="C506">
        <v>2653791.91109884</v>
      </c>
    </row>
    <row r="507" spans="1:3">
      <c r="A507">
        <v>505</v>
      </c>
      <c r="B507">
        <v>3049861.46224319</v>
      </c>
      <c r="C507">
        <v>2653791.91109884</v>
      </c>
    </row>
    <row r="508" spans="1:3">
      <c r="A508">
        <v>506</v>
      </c>
      <c r="B508">
        <v>3049850.2419375</v>
      </c>
      <c r="C508">
        <v>2653791.91109884</v>
      </c>
    </row>
    <row r="509" spans="1:3">
      <c r="A509">
        <v>507</v>
      </c>
      <c r="B509">
        <v>3049853.04467963</v>
      </c>
      <c r="C509">
        <v>2653791.91109884</v>
      </c>
    </row>
    <row r="510" spans="1:3">
      <c r="A510">
        <v>508</v>
      </c>
      <c r="B510">
        <v>3049856.93244228</v>
      </c>
      <c r="C510">
        <v>2653791.91109884</v>
      </c>
    </row>
    <row r="511" spans="1:3">
      <c r="A511">
        <v>509</v>
      </c>
      <c r="B511">
        <v>3049849.17529186</v>
      </c>
      <c r="C511">
        <v>2653791.91109884</v>
      </c>
    </row>
    <row r="512" spans="1:3">
      <c r="A512">
        <v>510</v>
      </c>
      <c r="B512">
        <v>3049796.94506736</v>
      </c>
      <c r="C512">
        <v>2653791.91109884</v>
      </c>
    </row>
    <row r="513" spans="1:3">
      <c r="A513">
        <v>511</v>
      </c>
      <c r="B513">
        <v>3049801.92601335</v>
      </c>
      <c r="C513">
        <v>2653791.91109884</v>
      </c>
    </row>
    <row r="514" spans="1:3">
      <c r="A514">
        <v>512</v>
      </c>
      <c r="B514">
        <v>3049754.06231801</v>
      </c>
      <c r="C514">
        <v>2653791.91109884</v>
      </c>
    </row>
    <row r="515" spans="1:3">
      <c r="A515">
        <v>513</v>
      </c>
      <c r="B515">
        <v>3049745.12736017</v>
      </c>
      <c r="C515">
        <v>2653791.91109884</v>
      </c>
    </row>
    <row r="516" spans="1:3">
      <c r="A516">
        <v>514</v>
      </c>
      <c r="B516">
        <v>3049770.54743784</v>
      </c>
      <c r="C516">
        <v>2653791.91109884</v>
      </c>
    </row>
    <row r="517" spans="1:3">
      <c r="A517">
        <v>515</v>
      </c>
      <c r="B517">
        <v>3049765.67565046</v>
      </c>
      <c r="C517">
        <v>2653791.91109884</v>
      </c>
    </row>
    <row r="518" spans="1:3">
      <c r="A518">
        <v>516</v>
      </c>
      <c r="B518">
        <v>3049789.36962787</v>
      </c>
      <c r="C518">
        <v>2653791.91109884</v>
      </c>
    </row>
    <row r="519" spans="1:3">
      <c r="A519">
        <v>517</v>
      </c>
      <c r="B519">
        <v>3049771.39186403</v>
      </c>
      <c r="C519">
        <v>2653791.91109884</v>
      </c>
    </row>
    <row r="520" spans="1:3">
      <c r="A520">
        <v>518</v>
      </c>
      <c r="B520">
        <v>3049747.5447155</v>
      </c>
      <c r="C520">
        <v>2653791.91109884</v>
      </c>
    </row>
    <row r="521" spans="1:3">
      <c r="A521">
        <v>519</v>
      </c>
      <c r="B521">
        <v>3049777.3833882</v>
      </c>
      <c r="C521">
        <v>2653791.91109884</v>
      </c>
    </row>
    <row r="522" spans="1:3">
      <c r="A522">
        <v>520</v>
      </c>
      <c r="B522">
        <v>3049772.41274864</v>
      </c>
      <c r="C522">
        <v>2653791.91109884</v>
      </c>
    </row>
    <row r="523" spans="1:3">
      <c r="A523">
        <v>521</v>
      </c>
      <c r="B523">
        <v>3049744.80401195</v>
      </c>
      <c r="C523">
        <v>2653791.91109884</v>
      </c>
    </row>
    <row r="524" spans="1:3">
      <c r="A524">
        <v>522</v>
      </c>
      <c r="B524">
        <v>3049683.79736564</v>
      </c>
      <c r="C524">
        <v>2653791.91109884</v>
      </c>
    </row>
    <row r="525" spans="1:3">
      <c r="A525">
        <v>523</v>
      </c>
      <c r="B525">
        <v>3049693.39354912</v>
      </c>
      <c r="C525">
        <v>2653791.91109884</v>
      </c>
    </row>
    <row r="526" spans="1:3">
      <c r="A526">
        <v>524</v>
      </c>
      <c r="B526">
        <v>3049656.36024041</v>
      </c>
      <c r="C526">
        <v>2653791.91109884</v>
      </c>
    </row>
    <row r="527" spans="1:3">
      <c r="A527">
        <v>525</v>
      </c>
      <c r="B527">
        <v>3049652.68167661</v>
      </c>
      <c r="C527">
        <v>2653791.91109884</v>
      </c>
    </row>
    <row r="528" spans="1:3">
      <c r="A528">
        <v>526</v>
      </c>
      <c r="B528">
        <v>3049593.66031953</v>
      </c>
      <c r="C528">
        <v>2653791.91109884</v>
      </c>
    </row>
    <row r="529" spans="1:3">
      <c r="A529">
        <v>527</v>
      </c>
      <c r="B529">
        <v>3049648.90400724</v>
      </c>
      <c r="C529">
        <v>2653791.91109884</v>
      </c>
    </row>
    <row r="530" spans="1:3">
      <c r="A530">
        <v>528</v>
      </c>
      <c r="B530">
        <v>3049636.87352355</v>
      </c>
      <c r="C530">
        <v>2653791.91109884</v>
      </c>
    </row>
    <row r="531" spans="1:3">
      <c r="A531">
        <v>529</v>
      </c>
      <c r="B531">
        <v>3049646.98383291</v>
      </c>
      <c r="C531">
        <v>2653791.91109884</v>
      </c>
    </row>
    <row r="532" spans="1:3">
      <c r="A532">
        <v>530</v>
      </c>
      <c r="B532">
        <v>3049653.44590449</v>
      </c>
      <c r="C532">
        <v>2653791.91109884</v>
      </c>
    </row>
    <row r="533" spans="1:3">
      <c r="A533">
        <v>531</v>
      </c>
      <c r="B533">
        <v>3049668.79169381</v>
      </c>
      <c r="C533">
        <v>2653791.91109884</v>
      </c>
    </row>
    <row r="534" spans="1:3">
      <c r="A534">
        <v>532</v>
      </c>
      <c r="B534">
        <v>3049665.85521278</v>
      </c>
      <c r="C534">
        <v>2653791.91109884</v>
      </c>
    </row>
    <row r="535" spans="1:3">
      <c r="A535">
        <v>533</v>
      </c>
      <c r="B535">
        <v>3049666.66646432</v>
      </c>
      <c r="C535">
        <v>2653791.91109884</v>
      </c>
    </row>
    <row r="536" spans="1:3">
      <c r="A536">
        <v>534</v>
      </c>
      <c r="B536">
        <v>3049618.92380753</v>
      </c>
      <c r="C536">
        <v>2653791.91109884</v>
      </c>
    </row>
    <row r="537" spans="1:3">
      <c r="A537">
        <v>535</v>
      </c>
      <c r="B537">
        <v>3049652.61077151</v>
      </c>
      <c r="C537">
        <v>2653791.91109884</v>
      </c>
    </row>
    <row r="538" spans="1:3">
      <c r="A538">
        <v>536</v>
      </c>
      <c r="B538">
        <v>3049597.83039719</v>
      </c>
      <c r="C538">
        <v>2653791.91109884</v>
      </c>
    </row>
    <row r="539" spans="1:3">
      <c r="A539">
        <v>537</v>
      </c>
      <c r="B539">
        <v>3049626.83516735</v>
      </c>
      <c r="C539">
        <v>2653791.91109884</v>
      </c>
    </row>
    <row r="540" spans="1:3">
      <c r="A540">
        <v>538</v>
      </c>
      <c r="B540">
        <v>3049647.72564912</v>
      </c>
      <c r="C540">
        <v>2653791.91109884</v>
      </c>
    </row>
    <row r="541" spans="1:3">
      <c r="A541">
        <v>539</v>
      </c>
      <c r="B541">
        <v>3049646.89558334</v>
      </c>
      <c r="C541">
        <v>2653791.91109884</v>
      </c>
    </row>
    <row r="542" spans="1:3">
      <c r="A542">
        <v>540</v>
      </c>
      <c r="B542">
        <v>3049654.12973764</v>
      </c>
      <c r="C542">
        <v>2653791.91109884</v>
      </c>
    </row>
    <row r="543" spans="1:3">
      <c r="A543">
        <v>541</v>
      </c>
      <c r="B543">
        <v>3049655.86486534</v>
      </c>
      <c r="C543">
        <v>2653791.91109884</v>
      </c>
    </row>
    <row r="544" spans="1:3">
      <c r="A544">
        <v>542</v>
      </c>
      <c r="B544">
        <v>3049666.68727788</v>
      </c>
      <c r="C544">
        <v>2653791.91109884</v>
      </c>
    </row>
    <row r="545" spans="1:3">
      <c r="A545">
        <v>543</v>
      </c>
      <c r="B545">
        <v>3049671.17663037</v>
      </c>
      <c r="C545">
        <v>2653791.91109884</v>
      </c>
    </row>
    <row r="546" spans="1:3">
      <c r="A546">
        <v>544</v>
      </c>
      <c r="B546">
        <v>3049664.31606243</v>
      </c>
      <c r="C546">
        <v>2653791.91109884</v>
      </c>
    </row>
    <row r="547" spans="1:3">
      <c r="A547">
        <v>545</v>
      </c>
      <c r="B547">
        <v>3049669.21893505</v>
      </c>
      <c r="C547">
        <v>2653791.91109884</v>
      </c>
    </row>
    <row r="548" spans="1:3">
      <c r="A548">
        <v>546</v>
      </c>
      <c r="B548">
        <v>3049656.51447028</v>
      </c>
      <c r="C548">
        <v>2653791.91109884</v>
      </c>
    </row>
    <row r="549" spans="1:3">
      <c r="A549">
        <v>547</v>
      </c>
      <c r="B549">
        <v>3049662.6534093</v>
      </c>
      <c r="C549">
        <v>2653791.91109884</v>
      </c>
    </row>
    <row r="550" spans="1:3">
      <c r="A550">
        <v>548</v>
      </c>
      <c r="B550">
        <v>3049659.57839797</v>
      </c>
      <c r="C550">
        <v>2653791.91109884</v>
      </c>
    </row>
    <row r="551" spans="1:3">
      <c r="A551">
        <v>549</v>
      </c>
      <c r="B551">
        <v>3049641.45474529</v>
      </c>
      <c r="C551">
        <v>2653791.91109884</v>
      </c>
    </row>
    <row r="552" spans="1:3">
      <c r="A552">
        <v>550</v>
      </c>
      <c r="B552">
        <v>3049642.46819293</v>
      </c>
      <c r="C552">
        <v>2653791.91109884</v>
      </c>
    </row>
    <row r="553" spans="1:3">
      <c r="A553">
        <v>551</v>
      </c>
      <c r="B553">
        <v>3049645.05959205</v>
      </c>
      <c r="C553">
        <v>2653791.91109884</v>
      </c>
    </row>
    <row r="554" spans="1:3">
      <c r="A554">
        <v>552</v>
      </c>
      <c r="B554">
        <v>3049642.96289254</v>
      </c>
      <c r="C554">
        <v>2653791.91109884</v>
      </c>
    </row>
    <row r="555" spans="1:3">
      <c r="A555">
        <v>553</v>
      </c>
      <c r="B555">
        <v>3049636.58894405</v>
      </c>
      <c r="C555">
        <v>2653791.91109884</v>
      </c>
    </row>
    <row r="556" spans="1:3">
      <c r="A556">
        <v>554</v>
      </c>
      <c r="B556">
        <v>3049618.6992514</v>
      </c>
      <c r="C556">
        <v>2653791.91109884</v>
      </c>
    </row>
    <row r="557" spans="1:3">
      <c r="A557">
        <v>555</v>
      </c>
      <c r="B557">
        <v>3049612.45621909</v>
      </c>
      <c r="C557">
        <v>2653791.91109884</v>
      </c>
    </row>
    <row r="558" spans="1:3">
      <c r="A558">
        <v>556</v>
      </c>
      <c r="B558">
        <v>3049633.45202505</v>
      </c>
      <c r="C558">
        <v>2653791.91109884</v>
      </c>
    </row>
    <row r="559" spans="1:3">
      <c r="A559">
        <v>557</v>
      </c>
      <c r="B559">
        <v>3049623.90920164</v>
      </c>
      <c r="C559">
        <v>2653791.91109884</v>
      </c>
    </row>
    <row r="560" spans="1:3">
      <c r="A560">
        <v>558</v>
      </c>
      <c r="B560">
        <v>3049634.59063458</v>
      </c>
      <c r="C560">
        <v>2653791.91109884</v>
      </c>
    </row>
    <row r="561" spans="1:3">
      <c r="A561">
        <v>559</v>
      </c>
      <c r="B561">
        <v>3049639.36473853</v>
      </c>
      <c r="C561">
        <v>2653791.91109884</v>
      </c>
    </row>
    <row r="562" spans="1:3">
      <c r="A562">
        <v>560</v>
      </c>
      <c r="B562">
        <v>3049641.81602902</v>
      </c>
      <c r="C562">
        <v>2653791.91109884</v>
      </c>
    </row>
    <row r="563" spans="1:3">
      <c r="A563">
        <v>561</v>
      </c>
      <c r="B563">
        <v>3049621.26896853</v>
      </c>
      <c r="C563">
        <v>2653791.91109884</v>
      </c>
    </row>
    <row r="564" spans="1:3">
      <c r="A564">
        <v>562</v>
      </c>
      <c r="B564">
        <v>3049600.46455495</v>
      </c>
      <c r="C564">
        <v>2653791.91109884</v>
      </c>
    </row>
    <row r="565" spans="1:3">
      <c r="A565">
        <v>563</v>
      </c>
      <c r="B565">
        <v>3049631.36248448</v>
      </c>
      <c r="C565">
        <v>2653791.91109884</v>
      </c>
    </row>
    <row r="566" spans="1:3">
      <c r="A566">
        <v>564</v>
      </c>
      <c r="B566">
        <v>3049631.02952026</v>
      </c>
      <c r="C566">
        <v>2653791.91109884</v>
      </c>
    </row>
    <row r="567" spans="1:3">
      <c r="A567">
        <v>565</v>
      </c>
      <c r="B567">
        <v>3049626.44613512</v>
      </c>
      <c r="C567">
        <v>2653791.91109884</v>
      </c>
    </row>
    <row r="568" spans="1:3">
      <c r="A568">
        <v>566</v>
      </c>
      <c r="B568">
        <v>3049617.41705875</v>
      </c>
      <c r="C568">
        <v>2653791.91109884</v>
      </c>
    </row>
    <row r="569" spans="1:3">
      <c r="A569">
        <v>567</v>
      </c>
      <c r="B569">
        <v>3049609.96392294</v>
      </c>
      <c r="C569">
        <v>2653791.91109884</v>
      </c>
    </row>
    <row r="570" spans="1:3">
      <c r="A570">
        <v>568</v>
      </c>
      <c r="B570">
        <v>3049602.75412962</v>
      </c>
      <c r="C570">
        <v>2653791.91109884</v>
      </c>
    </row>
    <row r="571" spans="1:3">
      <c r="A571">
        <v>569</v>
      </c>
      <c r="B571">
        <v>3049609.40336643</v>
      </c>
      <c r="C571">
        <v>2653791.91109884</v>
      </c>
    </row>
    <row r="572" spans="1:3">
      <c r="A572">
        <v>570</v>
      </c>
      <c r="B572">
        <v>3049599.7164175</v>
      </c>
      <c r="C572">
        <v>2653791.91109884</v>
      </c>
    </row>
    <row r="573" spans="1:3">
      <c r="A573">
        <v>571</v>
      </c>
      <c r="B573">
        <v>3049594.18658028</v>
      </c>
      <c r="C573">
        <v>2653791.91109884</v>
      </c>
    </row>
    <row r="574" spans="1:3">
      <c r="A574">
        <v>572</v>
      </c>
      <c r="B574">
        <v>3049578.60774755</v>
      </c>
      <c r="C574">
        <v>2653791.91109884</v>
      </c>
    </row>
    <row r="575" spans="1:3">
      <c r="A575">
        <v>573</v>
      </c>
      <c r="B575">
        <v>3049586.71384385</v>
      </c>
      <c r="C575">
        <v>2653791.91109884</v>
      </c>
    </row>
    <row r="576" spans="1:3">
      <c r="A576">
        <v>574</v>
      </c>
      <c r="B576">
        <v>3049589.98654291</v>
      </c>
      <c r="C576">
        <v>2653791.91109884</v>
      </c>
    </row>
    <row r="577" spans="1:3">
      <c r="A577">
        <v>575</v>
      </c>
      <c r="B577">
        <v>3049594.2599576</v>
      </c>
      <c r="C577">
        <v>2653791.91109884</v>
      </c>
    </row>
    <row r="578" spans="1:3">
      <c r="A578">
        <v>576</v>
      </c>
      <c r="B578">
        <v>3049610.19032294</v>
      </c>
      <c r="C578">
        <v>2653791.91109884</v>
      </c>
    </row>
    <row r="579" spans="1:3">
      <c r="A579">
        <v>577</v>
      </c>
      <c r="B579">
        <v>3049601.20352257</v>
      </c>
      <c r="C579">
        <v>2653791.91109884</v>
      </c>
    </row>
    <row r="580" spans="1:3">
      <c r="A580">
        <v>578</v>
      </c>
      <c r="B580">
        <v>3049575.17216265</v>
      </c>
      <c r="C580">
        <v>2653791.91109884</v>
      </c>
    </row>
    <row r="581" spans="1:3">
      <c r="A581">
        <v>579</v>
      </c>
      <c r="B581">
        <v>3049570.64118674</v>
      </c>
      <c r="C581">
        <v>2653791.91109884</v>
      </c>
    </row>
    <row r="582" spans="1:3">
      <c r="A582">
        <v>580</v>
      </c>
      <c r="B582">
        <v>3049579.94336726</v>
      </c>
      <c r="C582">
        <v>2653791.91109884</v>
      </c>
    </row>
    <row r="583" spans="1:3">
      <c r="A583">
        <v>581</v>
      </c>
      <c r="B583">
        <v>3049580.36717051</v>
      </c>
      <c r="C583">
        <v>2653791.91109884</v>
      </c>
    </row>
    <row r="584" spans="1:3">
      <c r="A584">
        <v>582</v>
      </c>
      <c r="B584">
        <v>3049602.8416795</v>
      </c>
      <c r="C584">
        <v>2653791.91109884</v>
      </c>
    </row>
    <row r="585" spans="1:3">
      <c r="A585">
        <v>583</v>
      </c>
      <c r="B585">
        <v>3049578.50180938</v>
      </c>
      <c r="C585">
        <v>2653791.91109884</v>
      </c>
    </row>
    <row r="586" spans="1:3">
      <c r="A586">
        <v>584</v>
      </c>
      <c r="B586">
        <v>3049575.97632975</v>
      </c>
      <c r="C586">
        <v>2653791.91109884</v>
      </c>
    </row>
    <row r="587" spans="1:3">
      <c r="A587">
        <v>585</v>
      </c>
      <c r="B587">
        <v>3049573.63888371</v>
      </c>
      <c r="C587">
        <v>2653791.91109884</v>
      </c>
    </row>
    <row r="588" spans="1:3">
      <c r="A588">
        <v>586</v>
      </c>
      <c r="B588">
        <v>3049572.53013957</v>
      </c>
      <c r="C588">
        <v>2653791.91109884</v>
      </c>
    </row>
    <row r="589" spans="1:3">
      <c r="A589">
        <v>587</v>
      </c>
      <c r="B589">
        <v>3049562.51369602</v>
      </c>
      <c r="C589">
        <v>2653791.91109884</v>
      </c>
    </row>
    <row r="590" spans="1:3">
      <c r="A590">
        <v>588</v>
      </c>
      <c r="B590">
        <v>3049556.96126969</v>
      </c>
      <c r="C590">
        <v>2653791.91109884</v>
      </c>
    </row>
    <row r="591" spans="1:3">
      <c r="A591">
        <v>589</v>
      </c>
      <c r="B591">
        <v>3049569.9577657</v>
      </c>
      <c r="C591">
        <v>2653791.91109884</v>
      </c>
    </row>
    <row r="592" spans="1:3">
      <c r="A592">
        <v>590</v>
      </c>
      <c r="B592">
        <v>3049527.56608439</v>
      </c>
      <c r="C592">
        <v>2653791.91109884</v>
      </c>
    </row>
    <row r="593" spans="1:3">
      <c r="A593">
        <v>591</v>
      </c>
      <c r="B593">
        <v>3049523.90660397</v>
      </c>
      <c r="C593">
        <v>2653791.91109884</v>
      </c>
    </row>
    <row r="594" spans="1:3">
      <c r="A594">
        <v>592</v>
      </c>
      <c r="B594">
        <v>3049529.8982728</v>
      </c>
      <c r="C594">
        <v>2653791.91109884</v>
      </c>
    </row>
    <row r="595" spans="1:3">
      <c r="A595">
        <v>593</v>
      </c>
      <c r="B595">
        <v>3049527.29185744</v>
      </c>
      <c r="C595">
        <v>2653791.91109884</v>
      </c>
    </row>
    <row r="596" spans="1:3">
      <c r="A596">
        <v>594</v>
      </c>
      <c r="B596">
        <v>3049531.855753</v>
      </c>
      <c r="C596">
        <v>2653791.91109884</v>
      </c>
    </row>
    <row r="597" spans="1:3">
      <c r="A597">
        <v>595</v>
      </c>
      <c r="B597">
        <v>3049522.49695011</v>
      </c>
      <c r="C597">
        <v>2653791.91109884</v>
      </c>
    </row>
    <row r="598" spans="1:3">
      <c r="A598">
        <v>596</v>
      </c>
      <c r="B598">
        <v>3049519.88358677</v>
      </c>
      <c r="C598">
        <v>2653791.91109884</v>
      </c>
    </row>
    <row r="599" spans="1:3">
      <c r="A599">
        <v>597</v>
      </c>
      <c r="B599">
        <v>3049510.60321199</v>
      </c>
      <c r="C599">
        <v>2653791.91109884</v>
      </c>
    </row>
    <row r="600" spans="1:3">
      <c r="A600">
        <v>598</v>
      </c>
      <c r="B600">
        <v>3049525.91439799</v>
      </c>
      <c r="C600">
        <v>2653791.91109884</v>
      </c>
    </row>
    <row r="601" spans="1:3">
      <c r="A601">
        <v>599</v>
      </c>
      <c r="B601">
        <v>3049518.60137185</v>
      </c>
      <c r="C601">
        <v>2653791.91109884</v>
      </c>
    </row>
    <row r="602" spans="1:3">
      <c r="A602">
        <v>600</v>
      </c>
      <c r="B602">
        <v>3049519.23647082</v>
      </c>
      <c r="C602">
        <v>2653791.91109884</v>
      </c>
    </row>
    <row r="603" spans="1:3">
      <c r="A603">
        <v>601</v>
      </c>
      <c r="B603">
        <v>3049515.92527346</v>
      </c>
      <c r="C603">
        <v>2653791.91109884</v>
      </c>
    </row>
    <row r="604" spans="1:3">
      <c r="A604">
        <v>602</v>
      </c>
      <c r="B604">
        <v>3049516.55007517</v>
      </c>
      <c r="C604">
        <v>2653791.91109884</v>
      </c>
    </row>
    <row r="605" spans="1:3">
      <c r="A605">
        <v>603</v>
      </c>
      <c r="B605">
        <v>3049504.59218226</v>
      </c>
      <c r="C605">
        <v>2653791.91109884</v>
      </c>
    </row>
    <row r="606" spans="1:3">
      <c r="A606">
        <v>604</v>
      </c>
      <c r="B606">
        <v>3049503.13964773</v>
      </c>
      <c r="C606">
        <v>2653791.91109884</v>
      </c>
    </row>
    <row r="607" spans="1:3">
      <c r="A607">
        <v>605</v>
      </c>
      <c r="B607">
        <v>3049500.55863276</v>
      </c>
      <c r="C607">
        <v>2653791.91109884</v>
      </c>
    </row>
    <row r="608" spans="1:3">
      <c r="A608">
        <v>606</v>
      </c>
      <c r="B608">
        <v>3049506.07079799</v>
      </c>
      <c r="C608">
        <v>2653791.91109884</v>
      </c>
    </row>
    <row r="609" spans="1:3">
      <c r="A609">
        <v>607</v>
      </c>
      <c r="B609">
        <v>3049501.47760806</v>
      </c>
      <c r="C609">
        <v>2653791.91109884</v>
      </c>
    </row>
    <row r="610" spans="1:3">
      <c r="A610">
        <v>608</v>
      </c>
      <c r="B610">
        <v>3049499.33372784</v>
      </c>
      <c r="C610">
        <v>2653791.91109884</v>
      </c>
    </row>
    <row r="611" spans="1:3">
      <c r="A611">
        <v>609</v>
      </c>
      <c r="B611">
        <v>3049503.00091303</v>
      </c>
      <c r="C611">
        <v>2653791.91109884</v>
      </c>
    </row>
    <row r="612" spans="1:3">
      <c r="A612">
        <v>610</v>
      </c>
      <c r="B612">
        <v>3049510.02344929</v>
      </c>
      <c r="C612">
        <v>2653791.91109884</v>
      </c>
    </row>
    <row r="613" spans="1:3">
      <c r="A613">
        <v>611</v>
      </c>
      <c r="B613">
        <v>3049512.55758542</v>
      </c>
      <c r="C613">
        <v>2653791.91109884</v>
      </c>
    </row>
    <row r="614" spans="1:3">
      <c r="A614">
        <v>612</v>
      </c>
      <c r="B614">
        <v>3049509.27065461</v>
      </c>
      <c r="C614">
        <v>2653791.91109884</v>
      </c>
    </row>
    <row r="615" spans="1:3">
      <c r="A615">
        <v>613</v>
      </c>
      <c r="B615">
        <v>3049501.56925026</v>
      </c>
      <c r="C615">
        <v>2653791.91109884</v>
      </c>
    </row>
    <row r="616" spans="1:3">
      <c r="A616">
        <v>614</v>
      </c>
      <c r="B616">
        <v>3049502.33183572</v>
      </c>
      <c r="C616">
        <v>2653791.91109884</v>
      </c>
    </row>
    <row r="617" spans="1:3">
      <c r="A617">
        <v>615</v>
      </c>
      <c r="B617">
        <v>3049499.96066008</v>
      </c>
      <c r="C617">
        <v>2653791.91109884</v>
      </c>
    </row>
    <row r="618" spans="1:3">
      <c r="A618">
        <v>616</v>
      </c>
      <c r="B618">
        <v>3049501.058109</v>
      </c>
      <c r="C618">
        <v>2653791.91109884</v>
      </c>
    </row>
    <row r="619" spans="1:3">
      <c r="A619">
        <v>617</v>
      </c>
      <c r="B619">
        <v>3049508.13707474</v>
      </c>
      <c r="C619">
        <v>2653791.91109884</v>
      </c>
    </row>
    <row r="620" spans="1:3">
      <c r="A620">
        <v>618</v>
      </c>
      <c r="B620">
        <v>3049506.000834</v>
      </c>
      <c r="C620">
        <v>2653791.91109884</v>
      </c>
    </row>
    <row r="621" spans="1:3">
      <c r="A621">
        <v>619</v>
      </c>
      <c r="B621">
        <v>3049504.30756554</v>
      </c>
      <c r="C621">
        <v>2653791.91109884</v>
      </c>
    </row>
    <row r="622" spans="1:3">
      <c r="A622">
        <v>620</v>
      </c>
      <c r="B622">
        <v>3049506.69147271</v>
      </c>
      <c r="C622">
        <v>2653791.91109884</v>
      </c>
    </row>
    <row r="623" spans="1:3">
      <c r="A623">
        <v>621</v>
      </c>
      <c r="B623">
        <v>3049506.36396867</v>
      </c>
      <c r="C623">
        <v>2653791.91109884</v>
      </c>
    </row>
    <row r="624" spans="1:3">
      <c r="A624">
        <v>622</v>
      </c>
      <c r="B624">
        <v>3049503.73392064</v>
      </c>
      <c r="C624">
        <v>2653791.91109884</v>
      </c>
    </row>
    <row r="625" spans="1:3">
      <c r="A625">
        <v>623</v>
      </c>
      <c r="B625">
        <v>3049506.49043235</v>
      </c>
      <c r="C625">
        <v>2653791.91109884</v>
      </c>
    </row>
    <row r="626" spans="1:3">
      <c r="A626">
        <v>624</v>
      </c>
      <c r="B626">
        <v>3049507.50257668</v>
      </c>
      <c r="C626">
        <v>2653791.91109884</v>
      </c>
    </row>
    <row r="627" spans="1:3">
      <c r="A627">
        <v>625</v>
      </c>
      <c r="B627">
        <v>3049507.32245132</v>
      </c>
      <c r="C627">
        <v>2653791.91109884</v>
      </c>
    </row>
    <row r="628" spans="1:3">
      <c r="A628">
        <v>626</v>
      </c>
      <c r="B628">
        <v>3049503.55409363</v>
      </c>
      <c r="C628">
        <v>2653791.91109884</v>
      </c>
    </row>
    <row r="629" spans="1:3">
      <c r="A629">
        <v>627</v>
      </c>
      <c r="B629">
        <v>3049500.12982233</v>
      </c>
      <c r="C629">
        <v>2653791.91109884</v>
      </c>
    </row>
    <row r="630" spans="1:3">
      <c r="A630">
        <v>628</v>
      </c>
      <c r="B630">
        <v>3049502.41162518</v>
      </c>
      <c r="C630">
        <v>2653791.91109884</v>
      </c>
    </row>
    <row r="631" spans="1:3">
      <c r="A631">
        <v>629</v>
      </c>
      <c r="B631">
        <v>3049499.42161967</v>
      </c>
      <c r="C631">
        <v>2653791.91109884</v>
      </c>
    </row>
    <row r="632" spans="1:3">
      <c r="A632">
        <v>630</v>
      </c>
      <c r="B632">
        <v>3049501.25668338</v>
      </c>
      <c r="C632">
        <v>2653791.91109884</v>
      </c>
    </row>
    <row r="633" spans="1:3">
      <c r="A633">
        <v>631</v>
      </c>
      <c r="B633">
        <v>3049504.44776437</v>
      </c>
      <c r="C633">
        <v>2653791.91109884</v>
      </c>
    </row>
    <row r="634" spans="1:3">
      <c r="A634">
        <v>632</v>
      </c>
      <c r="B634">
        <v>3049505.99495633</v>
      </c>
      <c r="C634">
        <v>2653791.91109884</v>
      </c>
    </row>
    <row r="635" spans="1:3">
      <c r="A635">
        <v>633</v>
      </c>
      <c r="B635">
        <v>3049502.02878388</v>
      </c>
      <c r="C635">
        <v>2653791.91109884</v>
      </c>
    </row>
    <row r="636" spans="1:3">
      <c r="A636">
        <v>634</v>
      </c>
      <c r="B636">
        <v>3049502.34846835</v>
      </c>
      <c r="C636">
        <v>2653791.91109884</v>
      </c>
    </row>
    <row r="637" spans="1:3">
      <c r="A637">
        <v>635</v>
      </c>
      <c r="B637">
        <v>3049496.76711271</v>
      </c>
      <c r="C637">
        <v>2653791.91109884</v>
      </c>
    </row>
    <row r="638" spans="1:3">
      <c r="A638">
        <v>636</v>
      </c>
      <c r="B638">
        <v>3049499.14738312</v>
      </c>
      <c r="C638">
        <v>2653791.91109884</v>
      </c>
    </row>
    <row r="639" spans="1:3">
      <c r="A639">
        <v>637</v>
      </c>
      <c r="B639">
        <v>3049498.06936585</v>
      </c>
      <c r="C639">
        <v>2653791.91109884</v>
      </c>
    </row>
    <row r="640" spans="1:3">
      <c r="A640">
        <v>638</v>
      </c>
      <c r="B640">
        <v>3049496.4890369</v>
      </c>
      <c r="C640">
        <v>2653791.91109884</v>
      </c>
    </row>
    <row r="641" spans="1:3">
      <c r="A641">
        <v>639</v>
      </c>
      <c r="B641">
        <v>3049495.36794836</v>
      </c>
      <c r="C641">
        <v>2653791.91109884</v>
      </c>
    </row>
    <row r="642" spans="1:3">
      <c r="A642">
        <v>640</v>
      </c>
      <c r="B642">
        <v>3049495.45774167</v>
      </c>
      <c r="C642">
        <v>2653791.91109884</v>
      </c>
    </row>
    <row r="643" spans="1:3">
      <c r="A643">
        <v>641</v>
      </c>
      <c r="B643">
        <v>3049492.81221192</v>
      </c>
      <c r="C643">
        <v>2653791.91109884</v>
      </c>
    </row>
    <row r="644" spans="1:3">
      <c r="A644">
        <v>642</v>
      </c>
      <c r="B644">
        <v>3049495.56532066</v>
      </c>
      <c r="C644">
        <v>2653791.91109884</v>
      </c>
    </row>
    <row r="645" spans="1:3">
      <c r="A645">
        <v>643</v>
      </c>
      <c r="B645">
        <v>3049489.56006047</v>
      </c>
      <c r="C645">
        <v>2653791.91109884</v>
      </c>
    </row>
    <row r="646" spans="1:3">
      <c r="A646">
        <v>644</v>
      </c>
      <c r="B646">
        <v>3049488.80552201</v>
      </c>
      <c r="C646">
        <v>2653791.91109884</v>
      </c>
    </row>
    <row r="647" spans="1:3">
      <c r="A647">
        <v>645</v>
      </c>
      <c r="B647">
        <v>3049489.76970836</v>
      </c>
      <c r="C647">
        <v>2653791.91109884</v>
      </c>
    </row>
    <row r="648" spans="1:3">
      <c r="A648">
        <v>646</v>
      </c>
      <c r="B648">
        <v>3049491.07667664</v>
      </c>
      <c r="C648">
        <v>2653791.91109884</v>
      </c>
    </row>
    <row r="649" spans="1:3">
      <c r="A649">
        <v>647</v>
      </c>
      <c r="B649">
        <v>3049483.2607628</v>
      </c>
      <c r="C649">
        <v>2653791.91109884</v>
      </c>
    </row>
    <row r="650" spans="1:3">
      <c r="A650">
        <v>648</v>
      </c>
      <c r="B650">
        <v>3049489.16061455</v>
      </c>
      <c r="C650">
        <v>2653791.91109884</v>
      </c>
    </row>
    <row r="651" spans="1:3">
      <c r="A651">
        <v>649</v>
      </c>
      <c r="B651">
        <v>3049486.26194919</v>
      </c>
      <c r="C651">
        <v>2653791.91109884</v>
      </c>
    </row>
    <row r="652" spans="1:3">
      <c r="A652">
        <v>650</v>
      </c>
      <c r="B652">
        <v>3049491.28313098</v>
      </c>
      <c r="C652">
        <v>2653791.91109884</v>
      </c>
    </row>
    <row r="653" spans="1:3">
      <c r="A653">
        <v>651</v>
      </c>
      <c r="B653">
        <v>3049488.61237568</v>
      </c>
      <c r="C653">
        <v>2653791.91109884</v>
      </c>
    </row>
    <row r="654" spans="1:3">
      <c r="A654">
        <v>652</v>
      </c>
      <c r="B654">
        <v>3049480.51879021</v>
      </c>
      <c r="C654">
        <v>2653791.91109884</v>
      </c>
    </row>
    <row r="655" spans="1:3">
      <c r="A655">
        <v>653</v>
      </c>
      <c r="B655">
        <v>3049487.28504096</v>
      </c>
      <c r="C655">
        <v>2653791.91109884</v>
      </c>
    </row>
    <row r="656" spans="1:3">
      <c r="A656">
        <v>654</v>
      </c>
      <c r="B656">
        <v>3049489.56833195</v>
      </c>
      <c r="C656">
        <v>2653791.91109884</v>
      </c>
    </row>
    <row r="657" spans="1:3">
      <c r="A657">
        <v>655</v>
      </c>
      <c r="B657">
        <v>3049488.58067623</v>
      </c>
      <c r="C657">
        <v>2653791.91109884</v>
      </c>
    </row>
    <row r="658" spans="1:3">
      <c r="A658">
        <v>656</v>
      </c>
      <c r="B658">
        <v>3049487.72569207</v>
      </c>
      <c r="C658">
        <v>2653791.91109884</v>
      </c>
    </row>
    <row r="659" spans="1:3">
      <c r="A659">
        <v>657</v>
      </c>
      <c r="B659">
        <v>3049491.74347189</v>
      </c>
      <c r="C659">
        <v>2653791.91109884</v>
      </c>
    </row>
    <row r="660" spans="1:3">
      <c r="A660">
        <v>658</v>
      </c>
      <c r="B660">
        <v>3049488.61494585</v>
      </c>
      <c r="C660">
        <v>2653791.91109884</v>
      </c>
    </row>
    <row r="661" spans="1:3">
      <c r="A661">
        <v>659</v>
      </c>
      <c r="B661">
        <v>3049487.99471781</v>
      </c>
      <c r="C661">
        <v>2653791.91109884</v>
      </c>
    </row>
    <row r="662" spans="1:3">
      <c r="A662">
        <v>660</v>
      </c>
      <c r="B662">
        <v>3049488.77599682</v>
      </c>
      <c r="C662">
        <v>2653791.91109884</v>
      </c>
    </row>
    <row r="663" spans="1:3">
      <c r="A663">
        <v>661</v>
      </c>
      <c r="B663">
        <v>3049489.73919554</v>
      </c>
      <c r="C663">
        <v>2653791.91109884</v>
      </c>
    </row>
    <row r="664" spans="1:3">
      <c r="A664">
        <v>662</v>
      </c>
      <c r="B664">
        <v>3049488.0713479</v>
      </c>
      <c r="C664">
        <v>2653791.91109884</v>
      </c>
    </row>
    <row r="665" spans="1:3">
      <c r="A665">
        <v>663</v>
      </c>
      <c r="B665">
        <v>3049488.53516975</v>
      </c>
      <c r="C665">
        <v>2653791.91109884</v>
      </c>
    </row>
    <row r="666" spans="1:3">
      <c r="A666">
        <v>664</v>
      </c>
      <c r="B666">
        <v>3049489.54252554</v>
      </c>
      <c r="C666">
        <v>2653791.91109884</v>
      </c>
    </row>
    <row r="667" spans="1:3">
      <c r="A667">
        <v>665</v>
      </c>
      <c r="B667">
        <v>3049485.77343742</v>
      </c>
      <c r="C667">
        <v>2653791.91109884</v>
      </c>
    </row>
    <row r="668" spans="1:3">
      <c r="A668">
        <v>666</v>
      </c>
      <c r="B668">
        <v>3049481.38154005</v>
      </c>
      <c r="C668">
        <v>2653791.91109884</v>
      </c>
    </row>
    <row r="669" spans="1:3">
      <c r="A669">
        <v>667</v>
      </c>
      <c r="B669">
        <v>3049482.00142948</v>
      </c>
      <c r="C669">
        <v>2653791.91109884</v>
      </c>
    </row>
    <row r="670" spans="1:3">
      <c r="A670">
        <v>668</v>
      </c>
      <c r="B670">
        <v>3049481.59303846</v>
      </c>
      <c r="C670">
        <v>2653791.91109884</v>
      </c>
    </row>
    <row r="671" spans="1:3">
      <c r="A671">
        <v>669</v>
      </c>
      <c r="B671">
        <v>3049480.08729974</v>
      </c>
      <c r="C671">
        <v>2653791.91109884</v>
      </c>
    </row>
    <row r="672" spans="1:3">
      <c r="A672">
        <v>670</v>
      </c>
      <c r="B672">
        <v>3049480.26944854</v>
      </c>
      <c r="C672">
        <v>2653791.91109884</v>
      </c>
    </row>
    <row r="673" spans="1:3">
      <c r="A673">
        <v>671</v>
      </c>
      <c r="B673">
        <v>3049480.27124381</v>
      </c>
      <c r="C673">
        <v>2653791.91109884</v>
      </c>
    </row>
    <row r="674" spans="1:3">
      <c r="A674">
        <v>672</v>
      </c>
      <c r="B674">
        <v>3049480.41755548</v>
      </c>
      <c r="C674">
        <v>2653791.91109884</v>
      </c>
    </row>
    <row r="675" spans="1:3">
      <c r="A675">
        <v>673</v>
      </c>
      <c r="B675">
        <v>3049480.16977848</v>
      </c>
      <c r="C675">
        <v>2653791.91109884</v>
      </c>
    </row>
    <row r="676" spans="1:3">
      <c r="A676">
        <v>674</v>
      </c>
      <c r="B676">
        <v>3049482.06638117</v>
      </c>
      <c r="C676">
        <v>2653791.91109884</v>
      </c>
    </row>
    <row r="677" spans="1:3">
      <c r="A677">
        <v>675</v>
      </c>
      <c r="B677">
        <v>3049480.56702796</v>
      </c>
      <c r="C677">
        <v>2653791.91109884</v>
      </c>
    </row>
    <row r="678" spans="1:3">
      <c r="A678">
        <v>676</v>
      </c>
      <c r="B678">
        <v>3049479.1273438</v>
      </c>
      <c r="C678">
        <v>2653791.91109884</v>
      </c>
    </row>
    <row r="679" spans="1:3">
      <c r="A679">
        <v>677</v>
      </c>
      <c r="B679">
        <v>3049478.72509839</v>
      </c>
      <c r="C679">
        <v>2653791.91109884</v>
      </c>
    </row>
    <row r="680" spans="1:3">
      <c r="A680">
        <v>678</v>
      </c>
      <c r="B680">
        <v>3049477.29727507</v>
      </c>
      <c r="C680">
        <v>2653791.91109884</v>
      </c>
    </row>
    <row r="681" spans="1:3">
      <c r="A681">
        <v>679</v>
      </c>
      <c r="B681">
        <v>3049478.0242038</v>
      </c>
      <c r="C681">
        <v>2653791.91109884</v>
      </c>
    </row>
    <row r="682" spans="1:3">
      <c r="A682">
        <v>680</v>
      </c>
      <c r="B682">
        <v>3049473.51573101</v>
      </c>
      <c r="C682">
        <v>2653791.91109884</v>
      </c>
    </row>
    <row r="683" spans="1:3">
      <c r="A683">
        <v>681</v>
      </c>
      <c r="B683">
        <v>3049473.34713356</v>
      </c>
      <c r="C683">
        <v>2653791.91109884</v>
      </c>
    </row>
    <row r="684" spans="1:3">
      <c r="A684">
        <v>682</v>
      </c>
      <c r="B684">
        <v>3049471.9274559</v>
      </c>
      <c r="C684">
        <v>2653791.91109884</v>
      </c>
    </row>
    <row r="685" spans="1:3">
      <c r="A685">
        <v>683</v>
      </c>
      <c r="B685">
        <v>3049472.32178703</v>
      </c>
      <c r="C685">
        <v>2653791.91109884</v>
      </c>
    </row>
    <row r="686" spans="1:3">
      <c r="A686">
        <v>684</v>
      </c>
      <c r="B686">
        <v>3049473.79746707</v>
      </c>
      <c r="C686">
        <v>2653791.91109884</v>
      </c>
    </row>
    <row r="687" spans="1:3">
      <c r="A687">
        <v>685</v>
      </c>
      <c r="B687">
        <v>3049475.75569673</v>
      </c>
      <c r="C687">
        <v>2653791.91109884</v>
      </c>
    </row>
    <row r="688" spans="1:3">
      <c r="A688">
        <v>686</v>
      </c>
      <c r="B688">
        <v>3049473.48284189</v>
      </c>
      <c r="C688">
        <v>2653791.91109884</v>
      </c>
    </row>
    <row r="689" spans="1:3">
      <c r="A689">
        <v>687</v>
      </c>
      <c r="B689">
        <v>3049473.76276769</v>
      </c>
      <c r="C689">
        <v>2653791.91109884</v>
      </c>
    </row>
    <row r="690" spans="1:3">
      <c r="A690">
        <v>688</v>
      </c>
      <c r="B690">
        <v>3049473.31341452</v>
      </c>
      <c r="C690">
        <v>2653791.91109884</v>
      </c>
    </row>
    <row r="691" spans="1:3">
      <c r="A691">
        <v>689</v>
      </c>
      <c r="B691">
        <v>3049474.75328197</v>
      </c>
      <c r="C691">
        <v>2653791.91109884</v>
      </c>
    </row>
    <row r="692" spans="1:3">
      <c r="A692">
        <v>690</v>
      </c>
      <c r="B692">
        <v>3049473.79547867</v>
      </c>
      <c r="C692">
        <v>2653791.91109884</v>
      </c>
    </row>
    <row r="693" spans="1:3">
      <c r="A693">
        <v>691</v>
      </c>
      <c r="B693">
        <v>3049472.75774624</v>
      </c>
      <c r="C693">
        <v>2653791.91109884</v>
      </c>
    </row>
    <row r="694" spans="1:3">
      <c r="A694">
        <v>692</v>
      </c>
      <c r="B694">
        <v>3049471.43716155</v>
      </c>
      <c r="C694">
        <v>2653791.91109884</v>
      </c>
    </row>
    <row r="695" spans="1:3">
      <c r="A695">
        <v>693</v>
      </c>
      <c r="B695">
        <v>3049473.00753642</v>
      </c>
      <c r="C695">
        <v>2653791.91109884</v>
      </c>
    </row>
    <row r="696" spans="1:3">
      <c r="A696">
        <v>694</v>
      </c>
      <c r="B696">
        <v>3049471.87046465</v>
      </c>
      <c r="C696">
        <v>2653791.91109884</v>
      </c>
    </row>
    <row r="697" spans="1:3">
      <c r="A697">
        <v>695</v>
      </c>
      <c r="B697">
        <v>3049471.22730796</v>
      </c>
      <c r="C697">
        <v>2653791.91109884</v>
      </c>
    </row>
    <row r="698" spans="1:3">
      <c r="A698">
        <v>696</v>
      </c>
      <c r="B698">
        <v>3049469.75277675</v>
      </c>
      <c r="C698">
        <v>2653791.91109884</v>
      </c>
    </row>
    <row r="699" spans="1:3">
      <c r="A699">
        <v>697</v>
      </c>
      <c r="B699">
        <v>3049471.01062259</v>
      </c>
      <c r="C699">
        <v>2653791.91109884</v>
      </c>
    </row>
    <row r="700" spans="1:3">
      <c r="A700">
        <v>698</v>
      </c>
      <c r="B700">
        <v>3049472.51736399</v>
      </c>
      <c r="C700">
        <v>2653791.91109884</v>
      </c>
    </row>
    <row r="701" spans="1:3">
      <c r="A701">
        <v>699</v>
      </c>
      <c r="B701">
        <v>3049472.82293259</v>
      </c>
      <c r="C701">
        <v>2653791.91109884</v>
      </c>
    </row>
    <row r="702" spans="1:3">
      <c r="A702">
        <v>700</v>
      </c>
      <c r="B702">
        <v>3049474.6319846</v>
      </c>
      <c r="C702">
        <v>2653791.91109884</v>
      </c>
    </row>
    <row r="703" spans="1:3">
      <c r="A703">
        <v>701</v>
      </c>
      <c r="B703">
        <v>3049472.65944926</v>
      </c>
      <c r="C703">
        <v>2653791.91109884</v>
      </c>
    </row>
    <row r="704" spans="1:3">
      <c r="A704">
        <v>702</v>
      </c>
      <c r="B704">
        <v>3049471.5654245</v>
      </c>
      <c r="C704">
        <v>2653791.91109884</v>
      </c>
    </row>
    <row r="705" spans="1:3">
      <c r="A705">
        <v>703</v>
      </c>
      <c r="B705">
        <v>3049472.34592837</v>
      </c>
      <c r="C705">
        <v>2653791.91109884</v>
      </c>
    </row>
    <row r="706" spans="1:3">
      <c r="A706">
        <v>704</v>
      </c>
      <c r="B706">
        <v>3049472.26996201</v>
      </c>
      <c r="C706">
        <v>2653791.91109884</v>
      </c>
    </row>
    <row r="707" spans="1:3">
      <c r="A707">
        <v>705</v>
      </c>
      <c r="B707">
        <v>3049472.0048537</v>
      </c>
      <c r="C707">
        <v>2653791.91109884</v>
      </c>
    </row>
    <row r="708" spans="1:3">
      <c r="A708">
        <v>706</v>
      </c>
      <c r="B708">
        <v>3049472.80912912</v>
      </c>
      <c r="C708">
        <v>2653791.91109884</v>
      </c>
    </row>
    <row r="709" spans="1:3">
      <c r="A709">
        <v>707</v>
      </c>
      <c r="B709">
        <v>3049471.70505004</v>
      </c>
      <c r="C709">
        <v>2653791.91109884</v>
      </c>
    </row>
    <row r="710" spans="1:3">
      <c r="A710">
        <v>708</v>
      </c>
      <c r="B710">
        <v>3049472.61919195</v>
      </c>
      <c r="C710">
        <v>2653791.91109884</v>
      </c>
    </row>
    <row r="711" spans="1:3">
      <c r="A711">
        <v>709</v>
      </c>
      <c r="B711">
        <v>3049472.24020351</v>
      </c>
      <c r="C711">
        <v>2653791.91109884</v>
      </c>
    </row>
    <row r="712" spans="1:3">
      <c r="A712">
        <v>710</v>
      </c>
      <c r="B712">
        <v>3049472.17937232</v>
      </c>
      <c r="C712">
        <v>2653791.91109884</v>
      </c>
    </row>
    <row r="713" spans="1:3">
      <c r="A713">
        <v>711</v>
      </c>
      <c r="B713">
        <v>3049471.71310924</v>
      </c>
      <c r="C713">
        <v>2653791.91109884</v>
      </c>
    </row>
    <row r="714" spans="1:3">
      <c r="A714">
        <v>712</v>
      </c>
      <c r="B714">
        <v>3049471.49628896</v>
      </c>
      <c r="C714">
        <v>2653791.91109884</v>
      </c>
    </row>
    <row r="715" spans="1:3">
      <c r="A715">
        <v>713</v>
      </c>
      <c r="B715">
        <v>3049472.51466593</v>
      </c>
      <c r="C715">
        <v>2653791.91109884</v>
      </c>
    </row>
    <row r="716" spans="1:3">
      <c r="A716">
        <v>714</v>
      </c>
      <c r="B716">
        <v>3049472.46160875</v>
      </c>
      <c r="C716">
        <v>2653791.91109884</v>
      </c>
    </row>
    <row r="717" spans="1:3">
      <c r="A717">
        <v>715</v>
      </c>
      <c r="B717">
        <v>3049472.28730205</v>
      </c>
      <c r="C717">
        <v>2653791.91109884</v>
      </c>
    </row>
    <row r="718" spans="1:3">
      <c r="A718">
        <v>716</v>
      </c>
      <c r="B718">
        <v>3049472.23293563</v>
      </c>
      <c r="C718">
        <v>2653791.91109884</v>
      </c>
    </row>
    <row r="719" spans="1:3">
      <c r="A719">
        <v>717</v>
      </c>
      <c r="B719">
        <v>3049473.88626086</v>
      </c>
      <c r="C719">
        <v>2653791.91109884</v>
      </c>
    </row>
    <row r="720" spans="1:3">
      <c r="A720">
        <v>718</v>
      </c>
      <c r="B720">
        <v>3049471.99904158</v>
      </c>
      <c r="C720">
        <v>2653791.91109884</v>
      </c>
    </row>
    <row r="721" spans="1:3">
      <c r="A721">
        <v>719</v>
      </c>
      <c r="B721">
        <v>3049471.19780749</v>
      </c>
      <c r="C721">
        <v>2653791.91109884</v>
      </c>
    </row>
    <row r="722" spans="1:3">
      <c r="A722">
        <v>720</v>
      </c>
      <c r="B722">
        <v>3049470.14582197</v>
      </c>
      <c r="C722">
        <v>2653791.91109884</v>
      </c>
    </row>
    <row r="723" spans="1:3">
      <c r="A723">
        <v>721</v>
      </c>
      <c r="B723">
        <v>3049471.90653601</v>
      </c>
      <c r="C723">
        <v>2653791.91109884</v>
      </c>
    </row>
    <row r="724" spans="1:3">
      <c r="A724">
        <v>722</v>
      </c>
      <c r="B724">
        <v>3049470.55756969</v>
      </c>
      <c r="C724">
        <v>2653791.91109884</v>
      </c>
    </row>
    <row r="725" spans="1:3">
      <c r="A725">
        <v>723</v>
      </c>
      <c r="B725">
        <v>3049471.39094421</v>
      </c>
      <c r="C725">
        <v>2653791.91109884</v>
      </c>
    </row>
    <row r="726" spans="1:3">
      <c r="A726">
        <v>724</v>
      </c>
      <c r="B726">
        <v>3049471.09683414</v>
      </c>
      <c r="C726">
        <v>2653791.91109884</v>
      </c>
    </row>
    <row r="727" spans="1:3">
      <c r="A727">
        <v>725</v>
      </c>
      <c r="B727">
        <v>3049471.36283994</v>
      </c>
      <c r="C727">
        <v>2653791.91109884</v>
      </c>
    </row>
    <row r="728" spans="1:3">
      <c r="A728">
        <v>726</v>
      </c>
      <c r="B728">
        <v>3049471.96725919</v>
      </c>
      <c r="C728">
        <v>2653791.91109884</v>
      </c>
    </row>
    <row r="729" spans="1:3">
      <c r="A729">
        <v>727</v>
      </c>
      <c r="B729">
        <v>3049471.01077753</v>
      </c>
      <c r="C729">
        <v>2653791.91109884</v>
      </c>
    </row>
    <row r="730" spans="1:3">
      <c r="A730">
        <v>728</v>
      </c>
      <c r="B730">
        <v>3049471.25689411</v>
      </c>
      <c r="C730">
        <v>2653791.91109884</v>
      </c>
    </row>
    <row r="731" spans="1:3">
      <c r="A731">
        <v>729</v>
      </c>
      <c r="B731">
        <v>3049471.83657876</v>
      </c>
      <c r="C731">
        <v>2653791.91109884</v>
      </c>
    </row>
    <row r="732" spans="1:3">
      <c r="A732">
        <v>730</v>
      </c>
      <c r="B732">
        <v>3049471.68166374</v>
      </c>
      <c r="C732">
        <v>2653791.91109884</v>
      </c>
    </row>
    <row r="733" spans="1:3">
      <c r="A733">
        <v>731</v>
      </c>
      <c r="B733">
        <v>3049472.22909672</v>
      </c>
      <c r="C733">
        <v>2653791.91109884</v>
      </c>
    </row>
    <row r="734" spans="1:3">
      <c r="A734">
        <v>732</v>
      </c>
      <c r="B734">
        <v>3049471.52288324</v>
      </c>
      <c r="C734">
        <v>2653791.91109884</v>
      </c>
    </row>
    <row r="735" spans="1:3">
      <c r="A735">
        <v>733</v>
      </c>
      <c r="B735">
        <v>3049470.53518624</v>
      </c>
      <c r="C735">
        <v>2653791.91109884</v>
      </c>
    </row>
    <row r="736" spans="1:3">
      <c r="A736">
        <v>734</v>
      </c>
      <c r="B736">
        <v>3049472.2334566</v>
      </c>
      <c r="C736">
        <v>2653791.91109884</v>
      </c>
    </row>
    <row r="737" spans="1:3">
      <c r="A737">
        <v>735</v>
      </c>
      <c r="B737">
        <v>3049470.96012463</v>
      </c>
      <c r="C737">
        <v>2653791.91109884</v>
      </c>
    </row>
    <row r="738" spans="1:3">
      <c r="A738">
        <v>736</v>
      </c>
      <c r="B738">
        <v>3049470.90063412</v>
      </c>
      <c r="C738">
        <v>2653791.91109884</v>
      </c>
    </row>
    <row r="739" spans="1:3">
      <c r="A739">
        <v>737</v>
      </c>
      <c r="B739">
        <v>3049471.39621251</v>
      </c>
      <c r="C739">
        <v>2653791.91109884</v>
      </c>
    </row>
    <row r="740" spans="1:3">
      <c r="A740">
        <v>738</v>
      </c>
      <c r="B740">
        <v>3049468.87029903</v>
      </c>
      <c r="C740">
        <v>2653791.91109884</v>
      </c>
    </row>
    <row r="741" spans="1:3">
      <c r="A741">
        <v>739</v>
      </c>
      <c r="B741">
        <v>3049470.71099567</v>
      </c>
      <c r="C741">
        <v>2653791.91109884</v>
      </c>
    </row>
    <row r="742" spans="1:3">
      <c r="A742">
        <v>740</v>
      </c>
      <c r="B742">
        <v>3049470.86052096</v>
      </c>
      <c r="C742">
        <v>2653791.91109884</v>
      </c>
    </row>
    <row r="743" spans="1:3">
      <c r="A743">
        <v>741</v>
      </c>
      <c r="B743">
        <v>3049470.74028596</v>
      </c>
      <c r="C743">
        <v>2653791.91109884</v>
      </c>
    </row>
    <row r="744" spans="1:3">
      <c r="A744">
        <v>742</v>
      </c>
      <c r="B744">
        <v>3049470.41646379</v>
      </c>
      <c r="C744">
        <v>2653791.91109884</v>
      </c>
    </row>
    <row r="745" spans="1:3">
      <c r="A745">
        <v>743</v>
      </c>
      <c r="B745">
        <v>3049470.62973973</v>
      </c>
      <c r="C745">
        <v>2653791.91109884</v>
      </c>
    </row>
    <row r="746" spans="1:3">
      <c r="A746">
        <v>744</v>
      </c>
      <c r="B746">
        <v>3049470.30804855</v>
      </c>
      <c r="C746">
        <v>2653791.91109884</v>
      </c>
    </row>
    <row r="747" spans="1:3">
      <c r="A747">
        <v>745</v>
      </c>
      <c r="B747">
        <v>3049470.39116112</v>
      </c>
      <c r="C747">
        <v>2653791.91109884</v>
      </c>
    </row>
    <row r="748" spans="1:3">
      <c r="A748">
        <v>746</v>
      </c>
      <c r="B748">
        <v>3049470.27660874</v>
      </c>
      <c r="C748">
        <v>2653791.91109884</v>
      </c>
    </row>
    <row r="749" spans="1:3">
      <c r="A749">
        <v>747</v>
      </c>
      <c r="B749">
        <v>3049470.0587799</v>
      </c>
      <c r="C749">
        <v>2653791.91109884</v>
      </c>
    </row>
    <row r="750" spans="1:3">
      <c r="A750">
        <v>748</v>
      </c>
      <c r="B750">
        <v>3049470.20435607</v>
      </c>
      <c r="C750">
        <v>2653791.91109884</v>
      </c>
    </row>
    <row r="751" spans="1:3">
      <c r="A751">
        <v>749</v>
      </c>
      <c r="B751">
        <v>3049470.32741481</v>
      </c>
      <c r="C751">
        <v>2653791.91109884</v>
      </c>
    </row>
    <row r="752" spans="1:3">
      <c r="A752">
        <v>750</v>
      </c>
      <c r="B752">
        <v>3049470.50162295</v>
      </c>
      <c r="C752">
        <v>2653791.91109884</v>
      </c>
    </row>
    <row r="753" spans="1:3">
      <c r="A753">
        <v>751</v>
      </c>
      <c r="B753">
        <v>3049470.05416727</v>
      </c>
      <c r="C753">
        <v>2653791.91109884</v>
      </c>
    </row>
    <row r="754" spans="1:3">
      <c r="A754">
        <v>752</v>
      </c>
      <c r="B754">
        <v>3049469.685162</v>
      </c>
      <c r="C754">
        <v>2653791.91109884</v>
      </c>
    </row>
    <row r="755" spans="1:3">
      <c r="A755">
        <v>753</v>
      </c>
      <c r="B755">
        <v>3049470.02557912</v>
      </c>
      <c r="C755">
        <v>2653791.91109884</v>
      </c>
    </row>
    <row r="756" spans="1:3">
      <c r="A756">
        <v>754</v>
      </c>
      <c r="B756">
        <v>3049469.13229899</v>
      </c>
      <c r="C756">
        <v>2653791.91109884</v>
      </c>
    </row>
    <row r="757" spans="1:3">
      <c r="A757">
        <v>755</v>
      </c>
      <c r="B757">
        <v>3049469.62709801</v>
      </c>
      <c r="C757">
        <v>2653791.91109884</v>
      </c>
    </row>
    <row r="758" spans="1:3">
      <c r="A758">
        <v>756</v>
      </c>
      <c r="B758">
        <v>3049469.07144344</v>
      </c>
      <c r="C758">
        <v>2653791.91109884</v>
      </c>
    </row>
    <row r="759" spans="1:3">
      <c r="A759">
        <v>757</v>
      </c>
      <c r="B759">
        <v>3049468.83985884</v>
      </c>
      <c r="C759">
        <v>2653791.91109884</v>
      </c>
    </row>
    <row r="760" spans="1:3">
      <c r="A760">
        <v>758</v>
      </c>
      <c r="B760">
        <v>3049468.56060584</v>
      </c>
      <c r="C760">
        <v>2653791.91109884</v>
      </c>
    </row>
    <row r="761" spans="1:3">
      <c r="A761">
        <v>759</v>
      </c>
      <c r="B761">
        <v>3049468.99994763</v>
      </c>
      <c r="C761">
        <v>2653791.91109884</v>
      </c>
    </row>
    <row r="762" spans="1:3">
      <c r="A762">
        <v>760</v>
      </c>
      <c r="B762">
        <v>3049468.37056006</v>
      </c>
      <c r="C762">
        <v>2653791.91109884</v>
      </c>
    </row>
    <row r="763" spans="1:3">
      <c r="A763">
        <v>761</v>
      </c>
      <c r="B763">
        <v>3049468.26462397</v>
      </c>
      <c r="C763">
        <v>2653791.91109884</v>
      </c>
    </row>
    <row r="764" spans="1:3">
      <c r="A764">
        <v>762</v>
      </c>
      <c r="B764">
        <v>3049467.8372786</v>
      </c>
      <c r="C764">
        <v>2653791.91109884</v>
      </c>
    </row>
    <row r="765" spans="1:3">
      <c r="A765">
        <v>763</v>
      </c>
      <c r="B765">
        <v>3049468.08097905</v>
      </c>
      <c r="C765">
        <v>2653791.91109884</v>
      </c>
    </row>
    <row r="766" spans="1:3">
      <c r="A766">
        <v>764</v>
      </c>
      <c r="B766">
        <v>3049467.76454484</v>
      </c>
      <c r="C766">
        <v>2653791.91109884</v>
      </c>
    </row>
    <row r="767" spans="1:3">
      <c r="A767">
        <v>765</v>
      </c>
      <c r="B767">
        <v>3049467.66492333</v>
      </c>
      <c r="C767">
        <v>2653791.91109884</v>
      </c>
    </row>
    <row r="768" spans="1:3">
      <c r="A768">
        <v>766</v>
      </c>
      <c r="B768">
        <v>3049467.39830633</v>
      </c>
      <c r="C768">
        <v>2653791.91109884</v>
      </c>
    </row>
    <row r="769" spans="1:3">
      <c r="A769">
        <v>767</v>
      </c>
      <c r="B769">
        <v>3049467.73078477</v>
      </c>
      <c r="C769">
        <v>2653791.91109884</v>
      </c>
    </row>
    <row r="770" spans="1:3">
      <c r="A770">
        <v>768</v>
      </c>
      <c r="B770">
        <v>3049466.97836279</v>
      </c>
      <c r="C770">
        <v>2653791.91109884</v>
      </c>
    </row>
    <row r="771" spans="1:3">
      <c r="A771">
        <v>769</v>
      </c>
      <c r="B771">
        <v>3049466.98986175</v>
      </c>
      <c r="C771">
        <v>2653791.91109884</v>
      </c>
    </row>
    <row r="772" spans="1:3">
      <c r="A772">
        <v>770</v>
      </c>
      <c r="B772">
        <v>3049466.57782522</v>
      </c>
      <c r="C772">
        <v>2653791.91109884</v>
      </c>
    </row>
    <row r="773" spans="1:3">
      <c r="A773">
        <v>771</v>
      </c>
      <c r="B773">
        <v>3049467.34174728</v>
      </c>
      <c r="C773">
        <v>2653791.91109884</v>
      </c>
    </row>
    <row r="774" spans="1:3">
      <c r="A774">
        <v>772</v>
      </c>
      <c r="B774">
        <v>3049466.57389491</v>
      </c>
      <c r="C774">
        <v>2653791.91109884</v>
      </c>
    </row>
    <row r="775" spans="1:3">
      <c r="A775">
        <v>773</v>
      </c>
      <c r="B775">
        <v>3049467.03168164</v>
      </c>
      <c r="C775">
        <v>2653791.91109884</v>
      </c>
    </row>
    <row r="776" spans="1:3">
      <c r="A776">
        <v>774</v>
      </c>
      <c r="B776">
        <v>3049466.93364889</v>
      </c>
      <c r="C776">
        <v>2653791.91109884</v>
      </c>
    </row>
    <row r="777" spans="1:3">
      <c r="A777">
        <v>775</v>
      </c>
      <c r="B777">
        <v>3049467.29196082</v>
      </c>
      <c r="C777">
        <v>2653791.91109884</v>
      </c>
    </row>
    <row r="778" spans="1:3">
      <c r="A778">
        <v>776</v>
      </c>
      <c r="B778">
        <v>3049466.85410432</v>
      </c>
      <c r="C778">
        <v>2653791.91109884</v>
      </c>
    </row>
    <row r="779" spans="1:3">
      <c r="A779">
        <v>777</v>
      </c>
      <c r="B779">
        <v>3049466.45556602</v>
      </c>
      <c r="C779">
        <v>2653791.91109884</v>
      </c>
    </row>
    <row r="780" spans="1:3">
      <c r="A780">
        <v>778</v>
      </c>
      <c r="B780">
        <v>3049466.40923369</v>
      </c>
      <c r="C780">
        <v>2653791.91109884</v>
      </c>
    </row>
    <row r="781" spans="1:3">
      <c r="A781">
        <v>779</v>
      </c>
      <c r="B781">
        <v>3049466.29050593</v>
      </c>
      <c r="C781">
        <v>2653791.91109884</v>
      </c>
    </row>
    <row r="782" spans="1:3">
      <c r="A782">
        <v>780</v>
      </c>
      <c r="B782">
        <v>3049465.57863681</v>
      </c>
      <c r="C782">
        <v>2653791.91109884</v>
      </c>
    </row>
    <row r="783" spans="1:3">
      <c r="A783">
        <v>781</v>
      </c>
      <c r="B783">
        <v>3049466.13515256</v>
      </c>
      <c r="C783">
        <v>2653791.91109884</v>
      </c>
    </row>
    <row r="784" spans="1:3">
      <c r="A784">
        <v>782</v>
      </c>
      <c r="B784">
        <v>3049466.38543041</v>
      </c>
      <c r="C784">
        <v>2653791.91109884</v>
      </c>
    </row>
    <row r="785" spans="1:3">
      <c r="A785">
        <v>783</v>
      </c>
      <c r="B785">
        <v>3049466.17156428</v>
      </c>
      <c r="C785">
        <v>2653791.91109884</v>
      </c>
    </row>
    <row r="786" spans="1:3">
      <c r="A786">
        <v>784</v>
      </c>
      <c r="B786">
        <v>3049466.23031159</v>
      </c>
      <c r="C786">
        <v>2653791.91109884</v>
      </c>
    </row>
    <row r="787" spans="1:3">
      <c r="A787">
        <v>785</v>
      </c>
      <c r="B787">
        <v>3049466.44785027</v>
      </c>
      <c r="C787">
        <v>2653791.91109884</v>
      </c>
    </row>
    <row r="788" spans="1:3">
      <c r="A788">
        <v>786</v>
      </c>
      <c r="B788">
        <v>3049466.46598274</v>
      </c>
      <c r="C788">
        <v>2653791.91109884</v>
      </c>
    </row>
    <row r="789" spans="1:3">
      <c r="A789">
        <v>787</v>
      </c>
      <c r="B789">
        <v>3049466.45792969</v>
      </c>
      <c r="C789">
        <v>2653791.91109884</v>
      </c>
    </row>
    <row r="790" spans="1:3">
      <c r="A790">
        <v>788</v>
      </c>
      <c r="B790">
        <v>3049466.40874146</v>
      </c>
      <c r="C790">
        <v>2653791.91109884</v>
      </c>
    </row>
    <row r="791" spans="1:3">
      <c r="A791">
        <v>789</v>
      </c>
      <c r="B791">
        <v>3049466.18927774</v>
      </c>
      <c r="C791">
        <v>2653791.91109884</v>
      </c>
    </row>
    <row r="792" spans="1:3">
      <c r="A792">
        <v>790</v>
      </c>
      <c r="B792">
        <v>3049466.5009554</v>
      </c>
      <c r="C792">
        <v>2653791.91109884</v>
      </c>
    </row>
    <row r="793" spans="1:3">
      <c r="A793">
        <v>791</v>
      </c>
      <c r="B793">
        <v>3049466.23911386</v>
      </c>
      <c r="C793">
        <v>2653791.91109884</v>
      </c>
    </row>
    <row r="794" spans="1:3">
      <c r="A794">
        <v>792</v>
      </c>
      <c r="B794">
        <v>3049466.14772622</v>
      </c>
      <c r="C794">
        <v>2653791.91109884</v>
      </c>
    </row>
    <row r="795" spans="1:3">
      <c r="A795">
        <v>793</v>
      </c>
      <c r="B795">
        <v>3049465.83733709</v>
      </c>
      <c r="C795">
        <v>2653791.91109884</v>
      </c>
    </row>
    <row r="796" spans="1:3">
      <c r="A796">
        <v>794</v>
      </c>
      <c r="B796">
        <v>3049465.62063513</v>
      </c>
      <c r="C796">
        <v>2653791.91109884</v>
      </c>
    </row>
    <row r="797" spans="1:3">
      <c r="A797">
        <v>795</v>
      </c>
      <c r="B797">
        <v>3049465.92159057</v>
      </c>
      <c r="C797">
        <v>2653791.91109884</v>
      </c>
    </row>
    <row r="798" spans="1:3">
      <c r="A798">
        <v>796</v>
      </c>
      <c r="B798">
        <v>3049466.03057857</v>
      </c>
      <c r="C798">
        <v>2653791.91109884</v>
      </c>
    </row>
    <row r="799" spans="1:3">
      <c r="A799">
        <v>797</v>
      </c>
      <c r="B799">
        <v>3049465.49745141</v>
      </c>
      <c r="C799">
        <v>2653791.91109884</v>
      </c>
    </row>
    <row r="800" spans="1:3">
      <c r="A800">
        <v>798</v>
      </c>
      <c r="B800">
        <v>3049465.68231012</v>
      </c>
      <c r="C800">
        <v>2653791.91109884</v>
      </c>
    </row>
    <row r="801" spans="1:3">
      <c r="A801">
        <v>799</v>
      </c>
      <c r="B801">
        <v>3049465.32401992</v>
      </c>
      <c r="C801">
        <v>2653791.91109884</v>
      </c>
    </row>
    <row r="802" spans="1:3">
      <c r="A802">
        <v>800</v>
      </c>
      <c r="B802">
        <v>3049465.42377684</v>
      </c>
      <c r="C802">
        <v>2653791.91109884</v>
      </c>
    </row>
    <row r="803" spans="1:3">
      <c r="A803">
        <v>801</v>
      </c>
      <c r="B803">
        <v>3049465.21888716</v>
      </c>
      <c r="C803">
        <v>2653791.91109884</v>
      </c>
    </row>
    <row r="804" spans="1:3">
      <c r="A804">
        <v>802</v>
      </c>
      <c r="B804">
        <v>3049465.34532323</v>
      </c>
      <c r="C804">
        <v>2653791.91109884</v>
      </c>
    </row>
    <row r="805" spans="1:3">
      <c r="A805">
        <v>803</v>
      </c>
      <c r="B805">
        <v>3049465.32324792</v>
      </c>
      <c r="C805">
        <v>2653791.91109884</v>
      </c>
    </row>
    <row r="806" spans="1:3">
      <c r="A806">
        <v>804</v>
      </c>
      <c r="B806">
        <v>3049465.42710768</v>
      </c>
      <c r="C806">
        <v>2653791.91109884</v>
      </c>
    </row>
    <row r="807" spans="1:3">
      <c r="A807">
        <v>805</v>
      </c>
      <c r="B807">
        <v>3049464.96355368</v>
      </c>
      <c r="C807">
        <v>2653791.91109884</v>
      </c>
    </row>
    <row r="808" spans="1:3">
      <c r="A808">
        <v>806</v>
      </c>
      <c r="B808">
        <v>3049464.94878861</v>
      </c>
      <c r="C808">
        <v>2653791.91109884</v>
      </c>
    </row>
    <row r="809" spans="1:3">
      <c r="A809">
        <v>807</v>
      </c>
      <c r="B809">
        <v>3049464.69715501</v>
      </c>
      <c r="C809">
        <v>2653791.91109884</v>
      </c>
    </row>
    <row r="810" spans="1:3">
      <c r="A810">
        <v>808</v>
      </c>
      <c r="B810">
        <v>3049464.72925879</v>
      </c>
      <c r="C810">
        <v>2653791.91109884</v>
      </c>
    </row>
    <row r="811" spans="1:3">
      <c r="A811">
        <v>809</v>
      </c>
      <c r="B811">
        <v>3049464.46834448</v>
      </c>
      <c r="C811">
        <v>2653791.91109884</v>
      </c>
    </row>
    <row r="812" spans="1:3">
      <c r="A812">
        <v>810</v>
      </c>
      <c r="B812">
        <v>3049464.64803903</v>
      </c>
      <c r="C812">
        <v>2653791.91109884</v>
      </c>
    </row>
    <row r="813" spans="1:3">
      <c r="A813">
        <v>811</v>
      </c>
      <c r="B813">
        <v>3049464.56181281</v>
      </c>
      <c r="C813">
        <v>2653791.91109884</v>
      </c>
    </row>
    <row r="814" spans="1:3">
      <c r="A814">
        <v>812</v>
      </c>
      <c r="B814">
        <v>3049464.60380231</v>
      </c>
      <c r="C814">
        <v>2653791.91109884</v>
      </c>
    </row>
    <row r="815" spans="1:3">
      <c r="A815">
        <v>813</v>
      </c>
      <c r="B815">
        <v>3049464.61083571</v>
      </c>
      <c r="C815">
        <v>2653791.91109884</v>
      </c>
    </row>
    <row r="816" spans="1:3">
      <c r="A816">
        <v>814</v>
      </c>
      <c r="B816">
        <v>3049464.39490134</v>
      </c>
      <c r="C816">
        <v>2653791.91109884</v>
      </c>
    </row>
    <row r="817" spans="1:3">
      <c r="A817">
        <v>815</v>
      </c>
      <c r="B817">
        <v>3049464.05161759</v>
      </c>
      <c r="C817">
        <v>2653791.91109884</v>
      </c>
    </row>
    <row r="818" spans="1:3">
      <c r="A818">
        <v>816</v>
      </c>
      <c r="B818">
        <v>3049464.11472267</v>
      </c>
      <c r="C818">
        <v>2653791.91109884</v>
      </c>
    </row>
    <row r="819" spans="1:3">
      <c r="A819">
        <v>817</v>
      </c>
      <c r="B819">
        <v>3049464.26783224</v>
      </c>
      <c r="C819">
        <v>2653791.91109884</v>
      </c>
    </row>
    <row r="820" spans="1:3">
      <c r="A820">
        <v>818</v>
      </c>
      <c r="B820">
        <v>3049464.09604273</v>
      </c>
      <c r="C820">
        <v>2653791.91109884</v>
      </c>
    </row>
    <row r="821" spans="1:3">
      <c r="A821">
        <v>819</v>
      </c>
      <c r="B821">
        <v>3049463.94635297</v>
      </c>
      <c r="C821">
        <v>2653791.91109884</v>
      </c>
    </row>
    <row r="822" spans="1:3">
      <c r="A822">
        <v>820</v>
      </c>
      <c r="B822">
        <v>3049463.86282742</v>
      </c>
      <c r="C822">
        <v>2653791.91109884</v>
      </c>
    </row>
    <row r="823" spans="1:3">
      <c r="A823">
        <v>821</v>
      </c>
      <c r="B823">
        <v>3049463.94130205</v>
      </c>
      <c r="C823">
        <v>2653791.91109884</v>
      </c>
    </row>
    <row r="824" spans="1:3">
      <c r="A824">
        <v>822</v>
      </c>
      <c r="B824">
        <v>3049463.97120489</v>
      </c>
      <c r="C824">
        <v>2653791.91109884</v>
      </c>
    </row>
    <row r="825" spans="1:3">
      <c r="A825">
        <v>823</v>
      </c>
      <c r="B825">
        <v>3049463.90530832</v>
      </c>
      <c r="C825">
        <v>2653791.91109884</v>
      </c>
    </row>
    <row r="826" spans="1:3">
      <c r="A826">
        <v>824</v>
      </c>
      <c r="B826">
        <v>3049464.06335679</v>
      </c>
      <c r="C826">
        <v>2653791.91109884</v>
      </c>
    </row>
    <row r="827" spans="1:3">
      <c r="A827">
        <v>825</v>
      </c>
      <c r="B827">
        <v>3049464.08976132</v>
      </c>
      <c r="C827">
        <v>2653791.91109884</v>
      </c>
    </row>
    <row r="828" spans="1:3">
      <c r="A828">
        <v>826</v>
      </c>
      <c r="B828">
        <v>3049463.81741064</v>
      </c>
      <c r="C828">
        <v>2653791.91109884</v>
      </c>
    </row>
    <row r="829" spans="1:3">
      <c r="A829">
        <v>827</v>
      </c>
      <c r="B829">
        <v>3049463.64833722</v>
      </c>
      <c r="C829">
        <v>2653791.91109884</v>
      </c>
    </row>
    <row r="830" spans="1:3">
      <c r="A830">
        <v>828</v>
      </c>
      <c r="B830">
        <v>3049463.79408901</v>
      </c>
      <c r="C830">
        <v>2653791.91109884</v>
      </c>
    </row>
    <row r="831" spans="1:3">
      <c r="A831">
        <v>829</v>
      </c>
      <c r="B831">
        <v>3049464.03003219</v>
      </c>
      <c r="C831">
        <v>2653791.91109884</v>
      </c>
    </row>
    <row r="832" spans="1:3">
      <c r="A832">
        <v>830</v>
      </c>
      <c r="B832">
        <v>3049463.82922233</v>
      </c>
      <c r="C832">
        <v>2653791.91109884</v>
      </c>
    </row>
    <row r="833" spans="1:3">
      <c r="A833">
        <v>831</v>
      </c>
      <c r="B833">
        <v>3049463.54206754</v>
      </c>
      <c r="C833">
        <v>2653791.91109884</v>
      </c>
    </row>
    <row r="834" spans="1:3">
      <c r="A834">
        <v>832</v>
      </c>
      <c r="B834">
        <v>3049463.71831886</v>
      </c>
      <c r="C834">
        <v>2653791.91109884</v>
      </c>
    </row>
    <row r="835" spans="1:3">
      <c r="A835">
        <v>833</v>
      </c>
      <c r="B835">
        <v>3049463.80380842</v>
      </c>
      <c r="C835">
        <v>2653791.91109884</v>
      </c>
    </row>
    <row r="836" spans="1:3">
      <c r="A836">
        <v>834</v>
      </c>
      <c r="B836">
        <v>3049463.80918125</v>
      </c>
      <c r="C836">
        <v>2653791.91109884</v>
      </c>
    </row>
    <row r="837" spans="1:3">
      <c r="A837">
        <v>835</v>
      </c>
      <c r="B837">
        <v>3049463.9000365</v>
      </c>
      <c r="C837">
        <v>2653791.91109884</v>
      </c>
    </row>
    <row r="838" spans="1:3">
      <c r="A838">
        <v>836</v>
      </c>
      <c r="B838">
        <v>3049463.78251057</v>
      </c>
      <c r="C838">
        <v>2653791.91109884</v>
      </c>
    </row>
    <row r="839" spans="1:3">
      <c r="A839">
        <v>837</v>
      </c>
      <c r="B839">
        <v>3049463.76118986</v>
      </c>
      <c r="C839">
        <v>2653791.91109884</v>
      </c>
    </row>
    <row r="840" spans="1:3">
      <c r="A840">
        <v>838</v>
      </c>
      <c r="B840">
        <v>3049463.97607537</v>
      </c>
      <c r="C840">
        <v>2653791.91109884</v>
      </c>
    </row>
    <row r="841" spans="1:3">
      <c r="A841">
        <v>839</v>
      </c>
      <c r="B841">
        <v>3049463.94654732</v>
      </c>
      <c r="C841">
        <v>2653791.91109884</v>
      </c>
    </row>
    <row r="842" spans="1:3">
      <c r="A842">
        <v>840</v>
      </c>
      <c r="B842">
        <v>3049464.02628052</v>
      </c>
      <c r="C842">
        <v>2653791.91109884</v>
      </c>
    </row>
    <row r="843" spans="1:3">
      <c r="A843">
        <v>841</v>
      </c>
      <c r="B843">
        <v>3049464.02842175</v>
      </c>
      <c r="C843">
        <v>2653791.91109884</v>
      </c>
    </row>
    <row r="844" spans="1:3">
      <c r="A844">
        <v>842</v>
      </c>
      <c r="B844">
        <v>3049464.01662411</v>
      </c>
      <c r="C844">
        <v>2653791.91109884</v>
      </c>
    </row>
    <row r="845" spans="1:3">
      <c r="A845">
        <v>843</v>
      </c>
      <c r="B845">
        <v>3049464.06733882</v>
      </c>
      <c r="C845">
        <v>2653791.91109884</v>
      </c>
    </row>
    <row r="846" spans="1:3">
      <c r="A846">
        <v>844</v>
      </c>
      <c r="B846">
        <v>3049464.05848377</v>
      </c>
      <c r="C846">
        <v>2653791.91109884</v>
      </c>
    </row>
    <row r="847" spans="1:3">
      <c r="A847">
        <v>845</v>
      </c>
      <c r="B847">
        <v>3049463.93720196</v>
      </c>
      <c r="C847">
        <v>2653791.91109884</v>
      </c>
    </row>
    <row r="848" spans="1:3">
      <c r="A848">
        <v>846</v>
      </c>
      <c r="B848">
        <v>3049463.86269537</v>
      </c>
      <c r="C848">
        <v>2653791.91109884</v>
      </c>
    </row>
    <row r="849" spans="1:3">
      <c r="A849">
        <v>847</v>
      </c>
      <c r="B849">
        <v>3049463.90492479</v>
      </c>
      <c r="C849">
        <v>2653791.91109884</v>
      </c>
    </row>
    <row r="850" spans="1:3">
      <c r="A850">
        <v>848</v>
      </c>
      <c r="B850">
        <v>3049463.85625801</v>
      </c>
      <c r="C850">
        <v>2653791.91109884</v>
      </c>
    </row>
    <row r="851" spans="1:3">
      <c r="A851">
        <v>849</v>
      </c>
      <c r="B851">
        <v>3049463.94193477</v>
      </c>
      <c r="C851">
        <v>2653791.91109884</v>
      </c>
    </row>
    <row r="852" spans="1:3">
      <c r="A852">
        <v>850</v>
      </c>
      <c r="B852">
        <v>3049463.8440231</v>
      </c>
      <c r="C852">
        <v>2653791.91109884</v>
      </c>
    </row>
    <row r="853" spans="1:3">
      <c r="A853">
        <v>851</v>
      </c>
      <c r="B853">
        <v>3049463.83932538</v>
      </c>
      <c r="C853">
        <v>2653791.91109884</v>
      </c>
    </row>
    <row r="854" spans="1:3">
      <c r="A854">
        <v>852</v>
      </c>
      <c r="B854">
        <v>3049464.01610624</v>
      </c>
      <c r="C854">
        <v>2653791.91109884</v>
      </c>
    </row>
    <row r="855" spans="1:3">
      <c r="A855">
        <v>853</v>
      </c>
      <c r="B855">
        <v>3049463.8405738</v>
      </c>
      <c r="C855">
        <v>2653791.91109884</v>
      </c>
    </row>
    <row r="856" spans="1:3">
      <c r="A856">
        <v>854</v>
      </c>
      <c r="B856">
        <v>3049463.78899217</v>
      </c>
      <c r="C856">
        <v>2653791.91109884</v>
      </c>
    </row>
    <row r="857" spans="1:3">
      <c r="A857">
        <v>855</v>
      </c>
      <c r="B857">
        <v>3049463.8613028</v>
      </c>
      <c r="C857">
        <v>2653791.91109884</v>
      </c>
    </row>
    <row r="858" spans="1:3">
      <c r="A858">
        <v>856</v>
      </c>
      <c r="B858">
        <v>3049463.78015192</v>
      </c>
      <c r="C858">
        <v>2653791.91109884</v>
      </c>
    </row>
    <row r="859" spans="1:3">
      <c r="A859">
        <v>857</v>
      </c>
      <c r="B859">
        <v>3049463.95670956</v>
      </c>
      <c r="C859">
        <v>2653791.91109884</v>
      </c>
    </row>
    <row r="860" spans="1:3">
      <c r="A860">
        <v>858</v>
      </c>
      <c r="B860">
        <v>3049463.72283535</v>
      </c>
      <c r="C860">
        <v>2653791.91109884</v>
      </c>
    </row>
    <row r="861" spans="1:3">
      <c r="A861">
        <v>859</v>
      </c>
      <c r="B861">
        <v>3049463.70167967</v>
      </c>
      <c r="C861">
        <v>2653791.91109884</v>
      </c>
    </row>
    <row r="862" spans="1:3">
      <c r="A862">
        <v>860</v>
      </c>
      <c r="B862">
        <v>3049463.63905575</v>
      </c>
      <c r="C862">
        <v>2653791.91109884</v>
      </c>
    </row>
    <row r="863" spans="1:3">
      <c r="A863">
        <v>861</v>
      </c>
      <c r="B863">
        <v>3049463.63010705</v>
      </c>
      <c r="C863">
        <v>2653791.91109884</v>
      </c>
    </row>
    <row r="864" spans="1:3">
      <c r="A864">
        <v>862</v>
      </c>
      <c r="B864">
        <v>3049463.60098353</v>
      </c>
      <c r="C864">
        <v>2653791.91109884</v>
      </c>
    </row>
    <row r="865" spans="1:3">
      <c r="A865">
        <v>863</v>
      </c>
      <c r="B865">
        <v>3049463.58627617</v>
      </c>
      <c r="C865">
        <v>2653791.91109884</v>
      </c>
    </row>
    <row r="866" spans="1:3">
      <c r="A866">
        <v>864</v>
      </c>
      <c r="B866">
        <v>3049463.56627142</v>
      </c>
      <c r="C866">
        <v>2653791.91109884</v>
      </c>
    </row>
    <row r="867" spans="1:3">
      <c r="A867">
        <v>865</v>
      </c>
      <c r="B867">
        <v>3049463.5847011</v>
      </c>
      <c r="C867">
        <v>2653791.91109884</v>
      </c>
    </row>
    <row r="868" spans="1:3">
      <c r="A868">
        <v>866</v>
      </c>
      <c r="B868">
        <v>3049463.41503823</v>
      </c>
      <c r="C868">
        <v>2653791.91109884</v>
      </c>
    </row>
    <row r="869" spans="1:3">
      <c r="A869">
        <v>867</v>
      </c>
      <c r="B869">
        <v>3049463.42733364</v>
      </c>
      <c r="C869">
        <v>2653791.91109884</v>
      </c>
    </row>
    <row r="870" spans="1:3">
      <c r="A870">
        <v>868</v>
      </c>
      <c r="B870">
        <v>3049463.49994247</v>
      </c>
      <c r="C870">
        <v>2653791.91109884</v>
      </c>
    </row>
    <row r="871" spans="1:3">
      <c r="A871">
        <v>869</v>
      </c>
      <c r="B871">
        <v>3049463.32599094</v>
      </c>
      <c r="C871">
        <v>2653791.91109884</v>
      </c>
    </row>
    <row r="872" spans="1:3">
      <c r="A872">
        <v>870</v>
      </c>
      <c r="B872">
        <v>3049463.3134285</v>
      </c>
      <c r="C872">
        <v>2653791.91109884</v>
      </c>
    </row>
    <row r="873" spans="1:3">
      <c r="A873">
        <v>871</v>
      </c>
      <c r="B873">
        <v>3049463.44012328</v>
      </c>
      <c r="C873">
        <v>2653791.91109884</v>
      </c>
    </row>
    <row r="874" spans="1:3">
      <c r="A874">
        <v>872</v>
      </c>
      <c r="B874">
        <v>3049463.27768298</v>
      </c>
      <c r="C874">
        <v>2653791.91109884</v>
      </c>
    </row>
    <row r="875" spans="1:3">
      <c r="A875">
        <v>873</v>
      </c>
      <c r="B875">
        <v>3049463.27708015</v>
      </c>
      <c r="C875">
        <v>2653791.91109884</v>
      </c>
    </row>
    <row r="876" spans="1:3">
      <c r="A876">
        <v>874</v>
      </c>
      <c r="B876">
        <v>3049463.12771908</v>
      </c>
      <c r="C876">
        <v>2653791.91109884</v>
      </c>
    </row>
    <row r="877" spans="1:3">
      <c r="A877">
        <v>875</v>
      </c>
      <c r="B877">
        <v>3049463.30635226</v>
      </c>
      <c r="C877">
        <v>2653791.91109884</v>
      </c>
    </row>
    <row r="878" spans="1:3">
      <c r="A878">
        <v>876</v>
      </c>
      <c r="B878">
        <v>3049463.27017961</v>
      </c>
      <c r="C878">
        <v>2653791.91109884</v>
      </c>
    </row>
    <row r="879" spans="1:3">
      <c r="A879">
        <v>877</v>
      </c>
      <c r="B879">
        <v>3049463.33623583</v>
      </c>
      <c r="C879">
        <v>2653791.91109884</v>
      </c>
    </row>
    <row r="880" spans="1:3">
      <c r="A880">
        <v>878</v>
      </c>
      <c r="B880">
        <v>3049463.23921652</v>
      </c>
      <c r="C880">
        <v>2653791.91109884</v>
      </c>
    </row>
    <row r="881" spans="1:3">
      <c r="A881">
        <v>879</v>
      </c>
      <c r="B881">
        <v>3049463.15158815</v>
      </c>
      <c r="C881">
        <v>2653791.91109884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8154.35294117649</v>
      </c>
      <c r="C2">
        <v>10887.5294117648</v>
      </c>
      <c r="D2">
        <v>1607.65259294119</v>
      </c>
      <c r="E2">
        <v>544.376470588231</v>
      </c>
    </row>
    <row r="3" spans="1:5">
      <c r="A3">
        <v>1</v>
      </c>
      <c r="B3">
        <v>8154.35294117649</v>
      </c>
      <c r="C3">
        <v>10887.5294117648</v>
      </c>
      <c r="D3">
        <v>6507.04082823527</v>
      </c>
      <c r="E3">
        <v>5443.7647058824</v>
      </c>
    </row>
    <row r="4" spans="1:5">
      <c r="A4">
        <v>2</v>
      </c>
      <c r="B4">
        <v>8154.35294117649</v>
      </c>
      <c r="C4">
        <v>10887.5294117648</v>
      </c>
      <c r="D4">
        <v>6447.05639916953</v>
      </c>
      <c r="E4">
        <v>5383.78027681666</v>
      </c>
    </row>
    <row r="5" spans="1:5">
      <c r="A5">
        <v>3</v>
      </c>
      <c r="B5">
        <v>8154.35294117649</v>
      </c>
      <c r="C5">
        <v>10887.5294117648</v>
      </c>
      <c r="D5">
        <v>6387.07197010378</v>
      </c>
      <c r="E5">
        <v>5323.7958477509</v>
      </c>
    </row>
    <row r="6" spans="1:5">
      <c r="A6">
        <v>4</v>
      </c>
      <c r="B6">
        <v>8154.35294117649</v>
      </c>
      <c r="C6">
        <v>10887.5294117648</v>
      </c>
      <c r="D6">
        <v>6327.08754103803</v>
      </c>
      <c r="E6">
        <v>5263.81141868516</v>
      </c>
    </row>
    <row r="7" spans="1:5">
      <c r="A7">
        <v>5</v>
      </c>
      <c r="B7">
        <v>8154.35294117649</v>
      </c>
      <c r="C7">
        <v>10887.5294117648</v>
      </c>
      <c r="D7">
        <v>6267.10311197228</v>
      </c>
      <c r="E7">
        <v>5203.82698961941</v>
      </c>
    </row>
    <row r="8" spans="1:5">
      <c r="A8">
        <v>6</v>
      </c>
      <c r="B8">
        <v>8154.35294117649</v>
      </c>
      <c r="C8">
        <v>10887.5294117648</v>
      </c>
      <c r="D8">
        <v>6207.11868290654</v>
      </c>
      <c r="E8">
        <v>5143.84256055366</v>
      </c>
    </row>
    <row r="9" spans="1:5">
      <c r="A9">
        <v>7</v>
      </c>
      <c r="B9">
        <v>8154.35294117649</v>
      </c>
      <c r="C9">
        <v>10887.5294117648</v>
      </c>
      <c r="D9">
        <v>6147.1342538408</v>
      </c>
      <c r="E9">
        <v>5083.85813148791</v>
      </c>
    </row>
    <row r="10" spans="1:5">
      <c r="A10">
        <v>8</v>
      </c>
      <c r="B10">
        <v>8154.35294117649</v>
      </c>
      <c r="C10">
        <v>10887.5294117648</v>
      </c>
      <c r="D10">
        <v>6087.14982477505</v>
      </c>
      <c r="E10">
        <v>5023.87370242217</v>
      </c>
    </row>
    <row r="11" spans="1:5">
      <c r="A11">
        <v>9</v>
      </c>
      <c r="B11">
        <v>8154.35294117649</v>
      </c>
      <c r="C11">
        <v>10887.5294117648</v>
      </c>
      <c r="D11">
        <v>6027.1653957093</v>
      </c>
      <c r="E11">
        <v>4963.88927335642</v>
      </c>
    </row>
    <row r="12" spans="1:5">
      <c r="A12">
        <v>10</v>
      </c>
      <c r="B12">
        <v>8154.35294117649</v>
      </c>
      <c r="C12">
        <v>10887.5294117648</v>
      </c>
      <c r="D12">
        <v>5967.18096664356</v>
      </c>
      <c r="E12">
        <v>4903.90484429068</v>
      </c>
    </row>
    <row r="13" spans="1:5">
      <c r="A13">
        <v>11</v>
      </c>
      <c r="B13">
        <v>8154.35294117649</v>
      </c>
      <c r="C13">
        <v>10887.5294117648</v>
      </c>
      <c r="D13">
        <v>5907.19653757782</v>
      </c>
      <c r="E13">
        <v>4843.92041522493</v>
      </c>
    </row>
    <row r="14" spans="1:5">
      <c r="A14">
        <v>12</v>
      </c>
      <c r="B14">
        <v>8154.35294117649</v>
      </c>
      <c r="C14">
        <v>10887.5294117648</v>
      </c>
      <c r="D14">
        <v>5847.21210851207</v>
      </c>
      <c r="E14">
        <v>4783.93598615918</v>
      </c>
    </row>
    <row r="15" spans="1:5">
      <c r="A15">
        <v>13</v>
      </c>
      <c r="B15">
        <v>8154.35294117649</v>
      </c>
      <c r="C15">
        <v>10887.5294117648</v>
      </c>
      <c r="D15">
        <v>5787.22767944633</v>
      </c>
      <c r="E15">
        <v>4723.95155709344</v>
      </c>
    </row>
    <row r="16" spans="1:5">
      <c r="A16">
        <v>14</v>
      </c>
      <c r="B16">
        <v>8154.35294117649</v>
      </c>
      <c r="C16">
        <v>10887.5294117648</v>
      </c>
      <c r="D16">
        <v>5728.46089743941</v>
      </c>
      <c r="E16">
        <v>4665.18477508652</v>
      </c>
    </row>
    <row r="17" spans="1:5">
      <c r="A17">
        <v>15</v>
      </c>
      <c r="B17">
        <v>8154.35294117649</v>
      </c>
      <c r="C17">
        <v>10887.5294117648</v>
      </c>
      <c r="D17">
        <v>5669.69411543249</v>
      </c>
      <c r="E17">
        <v>4606.4179930796</v>
      </c>
    </row>
    <row r="18" spans="1:5">
      <c r="A18">
        <v>16</v>
      </c>
      <c r="B18">
        <v>8154.35294117649</v>
      </c>
      <c r="C18">
        <v>10887.5294117648</v>
      </c>
      <c r="D18">
        <v>5610.92733342558</v>
      </c>
      <c r="E18">
        <v>4547.65121107268</v>
      </c>
    </row>
    <row r="19" spans="1:5">
      <c r="A19">
        <v>17</v>
      </c>
      <c r="B19">
        <v>8154.35294117649</v>
      </c>
      <c r="C19">
        <v>10887.5294117648</v>
      </c>
      <c r="D19">
        <v>5552.16055141865</v>
      </c>
      <c r="E19">
        <v>4488.88442906576</v>
      </c>
    </row>
    <row r="20" spans="1:5">
      <c r="A20">
        <v>18</v>
      </c>
      <c r="B20">
        <v>8154.35294117649</v>
      </c>
      <c r="C20">
        <v>10887.5294117648</v>
      </c>
      <c r="D20">
        <v>5493.39376941174</v>
      </c>
      <c r="E20">
        <v>4430.11764705885</v>
      </c>
    </row>
    <row r="21" spans="1:5">
      <c r="A21">
        <v>19</v>
      </c>
      <c r="B21">
        <v>8154.35294117649</v>
      </c>
      <c r="C21">
        <v>10887.5294117648</v>
      </c>
      <c r="D21">
        <v>3785.15847529407</v>
      </c>
      <c r="E21">
        <v>2721.8823529412</v>
      </c>
    </row>
    <row r="22" spans="1:5">
      <c r="A22">
        <v>20</v>
      </c>
      <c r="B22">
        <v>8154.35294117649</v>
      </c>
      <c r="C22">
        <v>10887.5294117648</v>
      </c>
      <c r="D22">
        <v>3205.38923817695</v>
      </c>
      <c r="E22">
        <v>2142.11311582403</v>
      </c>
    </row>
    <row r="23" spans="1:5">
      <c r="A23">
        <v>21</v>
      </c>
      <c r="B23">
        <v>8154.35294117649</v>
      </c>
      <c r="C23">
        <v>10887.5294117648</v>
      </c>
      <c r="D23">
        <v>3038.99838359189</v>
      </c>
      <c r="E23">
        <v>1975.72226123895</v>
      </c>
    </row>
    <row r="24" spans="1:5">
      <c r="A24">
        <v>22</v>
      </c>
      <c r="B24">
        <v>8154.35294117649</v>
      </c>
      <c r="C24">
        <v>10887.5294117648</v>
      </c>
      <c r="D24">
        <v>2915.49364090519</v>
      </c>
      <c r="E24">
        <v>1852.21751855227</v>
      </c>
    </row>
    <row r="25" spans="1:5">
      <c r="A25">
        <v>23</v>
      </c>
      <c r="B25">
        <v>8154.35294117649</v>
      </c>
      <c r="C25">
        <v>10887.5294117648</v>
      </c>
      <c r="D25">
        <v>2906.8915301671</v>
      </c>
      <c r="E25">
        <v>1843.61540781422</v>
      </c>
    </row>
    <row r="26" spans="1:5">
      <c r="A26">
        <v>24</v>
      </c>
      <c r="B26">
        <v>8154.35294117649</v>
      </c>
      <c r="C26">
        <v>10887.5294117648</v>
      </c>
      <c r="D26">
        <v>2813.06552966494</v>
      </c>
      <c r="E26">
        <v>1749.78940731202</v>
      </c>
    </row>
    <row r="27" spans="1:5">
      <c r="A27">
        <v>25</v>
      </c>
      <c r="B27">
        <v>8154.35294117649</v>
      </c>
      <c r="C27">
        <v>10887.5294117648</v>
      </c>
      <c r="D27">
        <v>2804.14524156852</v>
      </c>
      <c r="E27">
        <v>1740.86911921555</v>
      </c>
    </row>
    <row r="28" spans="1:5">
      <c r="A28">
        <v>26</v>
      </c>
      <c r="B28">
        <v>8154.35294117649</v>
      </c>
      <c r="C28">
        <v>10887.5294117648</v>
      </c>
      <c r="D28">
        <v>2730.36770411385</v>
      </c>
      <c r="E28">
        <v>1667.09158176093</v>
      </c>
    </row>
    <row r="29" spans="1:5">
      <c r="A29">
        <v>27</v>
      </c>
      <c r="B29">
        <v>8154.35294117649</v>
      </c>
      <c r="C29">
        <v>10887.5294117648</v>
      </c>
      <c r="D29">
        <v>2721.23978657181</v>
      </c>
      <c r="E29">
        <v>1657.96366421886</v>
      </c>
    </row>
    <row r="30" spans="1:5">
      <c r="A30">
        <v>28</v>
      </c>
      <c r="B30">
        <v>8154.35294117649</v>
      </c>
      <c r="C30">
        <v>10887.5294117648</v>
      </c>
      <c r="D30">
        <v>2661.86253775014</v>
      </c>
      <c r="E30">
        <v>1598.58641539719</v>
      </c>
    </row>
    <row r="31" spans="1:5">
      <c r="A31">
        <v>29</v>
      </c>
      <c r="B31">
        <v>8154.35294117649</v>
      </c>
      <c r="C31">
        <v>10887.5294117648</v>
      </c>
      <c r="D31">
        <v>2652.5549809923</v>
      </c>
      <c r="E31">
        <v>1589.2788586394</v>
      </c>
    </row>
    <row r="32" spans="1:5">
      <c r="A32">
        <v>30</v>
      </c>
      <c r="B32">
        <v>8154.35294117649</v>
      </c>
      <c r="C32">
        <v>10887.5294117648</v>
      </c>
      <c r="D32">
        <v>2603.11604551252</v>
      </c>
      <c r="E32">
        <v>1539.83992315957</v>
      </c>
    </row>
    <row r="33" spans="1:5">
      <c r="A33">
        <v>31</v>
      </c>
      <c r="B33">
        <v>8154.35294117649</v>
      </c>
      <c r="C33">
        <v>10887.5294117648</v>
      </c>
      <c r="D33">
        <v>2593.73368974658</v>
      </c>
      <c r="E33">
        <v>1530.45756739366</v>
      </c>
    </row>
    <row r="34" spans="1:5">
      <c r="A34">
        <v>32</v>
      </c>
      <c r="B34">
        <v>8154.35294117649</v>
      </c>
      <c r="C34">
        <v>10887.5294117648</v>
      </c>
      <c r="D34">
        <v>2552.61861225334</v>
      </c>
      <c r="E34">
        <v>1489.34248990042</v>
      </c>
    </row>
    <row r="35" spans="1:5">
      <c r="A35">
        <v>33</v>
      </c>
      <c r="B35">
        <v>8154.35294117649</v>
      </c>
      <c r="C35">
        <v>10887.5294117648</v>
      </c>
      <c r="D35">
        <v>2543.20553611646</v>
      </c>
      <c r="E35">
        <v>1479.92941376352</v>
      </c>
    </row>
    <row r="36" spans="1:5">
      <c r="A36">
        <v>34</v>
      </c>
      <c r="B36">
        <v>8154.35294117649</v>
      </c>
      <c r="C36">
        <v>10887.5294117648</v>
      </c>
      <c r="D36">
        <v>2508.70916007824</v>
      </c>
      <c r="E36">
        <v>1445.43303772532</v>
      </c>
    </row>
    <row r="37" spans="1:5">
      <c r="A37">
        <v>35</v>
      </c>
      <c r="B37">
        <v>8154.35294117649</v>
      </c>
      <c r="C37">
        <v>10887.5294117648</v>
      </c>
      <c r="D37">
        <v>2499.29899568482</v>
      </c>
      <c r="E37">
        <v>1436.0228733319</v>
      </c>
    </row>
    <row r="38" spans="1:5">
      <c r="A38">
        <v>36</v>
      </c>
      <c r="B38">
        <v>8154.35294117649</v>
      </c>
      <c r="C38">
        <v>10887.5294117648</v>
      </c>
      <c r="D38">
        <v>2470.14319280998</v>
      </c>
      <c r="E38">
        <v>1406.86707045702</v>
      </c>
    </row>
    <row r="39" spans="1:5">
      <c r="A39">
        <v>37</v>
      </c>
      <c r="B39">
        <v>8154.35294117649</v>
      </c>
      <c r="C39">
        <v>10887.5294117648</v>
      </c>
      <c r="D39">
        <v>2462.76912034872</v>
      </c>
      <c r="E39">
        <v>1399.49299799577</v>
      </c>
    </row>
    <row r="40" spans="1:5">
      <c r="A40">
        <v>38</v>
      </c>
      <c r="B40">
        <v>8154.35294117649</v>
      </c>
      <c r="C40">
        <v>10887.5294117648</v>
      </c>
      <c r="D40">
        <v>2391.87330766629</v>
      </c>
      <c r="E40">
        <v>1328.59718531334</v>
      </c>
    </row>
    <row r="41" spans="1:5">
      <c r="A41">
        <v>39</v>
      </c>
      <c r="B41">
        <v>8154.35294117649</v>
      </c>
      <c r="C41">
        <v>10887.5294117648</v>
      </c>
      <c r="D41">
        <v>2293.47060202526</v>
      </c>
      <c r="E41">
        <v>1230.19447967232</v>
      </c>
    </row>
    <row r="42" spans="1:5">
      <c r="A42">
        <v>40</v>
      </c>
      <c r="B42">
        <v>8154.35294117649</v>
      </c>
      <c r="C42">
        <v>10887.5294117648</v>
      </c>
      <c r="D42">
        <v>2241.34697208494</v>
      </c>
      <c r="E42">
        <v>1178.07084973199</v>
      </c>
    </row>
    <row r="43" spans="1:5">
      <c r="A43">
        <v>41</v>
      </c>
      <c r="B43">
        <v>8154.35294117649</v>
      </c>
      <c r="C43">
        <v>10887.5294117648</v>
      </c>
      <c r="D43">
        <v>2195.03122507383</v>
      </c>
      <c r="E43">
        <v>1131.75510272086</v>
      </c>
    </row>
    <row r="44" spans="1:5">
      <c r="A44">
        <v>42</v>
      </c>
      <c r="B44">
        <v>8154.35294117649</v>
      </c>
      <c r="C44">
        <v>10887.5294117648</v>
      </c>
      <c r="D44">
        <v>2173.40926841467</v>
      </c>
      <c r="E44">
        <v>1110.13314606172</v>
      </c>
    </row>
    <row r="45" spans="1:5">
      <c r="A45">
        <v>43</v>
      </c>
      <c r="B45">
        <v>8154.35294117649</v>
      </c>
      <c r="C45">
        <v>10887.5294117648</v>
      </c>
      <c r="D45">
        <v>2169.89677499981</v>
      </c>
      <c r="E45">
        <v>1106.62065264689</v>
      </c>
    </row>
    <row r="46" spans="1:5">
      <c r="A46">
        <v>44</v>
      </c>
      <c r="B46">
        <v>8154.35294117649</v>
      </c>
      <c r="C46">
        <v>10887.5294117648</v>
      </c>
      <c r="D46">
        <v>2136.5992970354</v>
      </c>
      <c r="E46">
        <v>1073.32317468245</v>
      </c>
    </row>
    <row r="47" spans="1:5">
      <c r="A47">
        <v>45</v>
      </c>
      <c r="B47">
        <v>8154.35294117649</v>
      </c>
      <c r="C47">
        <v>10887.5294117648</v>
      </c>
      <c r="D47">
        <v>2101.81025030777</v>
      </c>
      <c r="E47">
        <v>1038.53412795483</v>
      </c>
    </row>
    <row r="48" spans="1:5">
      <c r="A48">
        <v>46</v>
      </c>
      <c r="B48">
        <v>8154.35294117649</v>
      </c>
      <c r="C48">
        <v>10887.5294117648</v>
      </c>
      <c r="D48">
        <v>2082.17550733547</v>
      </c>
      <c r="E48">
        <v>1018.89938498254</v>
      </c>
    </row>
    <row r="49" spans="1:5">
      <c r="A49">
        <v>47</v>
      </c>
      <c r="B49">
        <v>8154.35294117649</v>
      </c>
      <c r="C49">
        <v>10887.5294117648</v>
      </c>
      <c r="D49">
        <v>2087.99899996222</v>
      </c>
      <c r="E49">
        <v>1024.72287760929</v>
      </c>
    </row>
    <row r="50" spans="1:5">
      <c r="A50">
        <v>48</v>
      </c>
      <c r="B50">
        <v>8154.35294117649</v>
      </c>
      <c r="C50">
        <v>10887.5294117648</v>
      </c>
      <c r="D50">
        <v>2052.90248362893</v>
      </c>
      <c r="E50">
        <v>989.626361275974</v>
      </c>
    </row>
    <row r="51" spans="1:5">
      <c r="A51">
        <v>49</v>
      </c>
      <c r="B51">
        <v>8154.35294117649</v>
      </c>
      <c r="C51">
        <v>10887.5294117648</v>
      </c>
      <c r="D51">
        <v>2035.14329783485</v>
      </c>
      <c r="E51">
        <v>971.867175481918</v>
      </c>
    </row>
    <row r="52" spans="1:5">
      <c r="A52">
        <v>50</v>
      </c>
      <c r="B52">
        <v>8154.35294117649</v>
      </c>
      <c r="C52">
        <v>10887.5294117648</v>
      </c>
      <c r="D52">
        <v>2040.49964596751</v>
      </c>
      <c r="E52">
        <v>977.223523614565</v>
      </c>
    </row>
    <row r="53" spans="1:5">
      <c r="A53">
        <v>51</v>
      </c>
      <c r="B53">
        <v>8154.35294117649</v>
      </c>
      <c r="C53">
        <v>10887.5294117648</v>
      </c>
      <c r="D53">
        <v>2010.83894281341</v>
      </c>
      <c r="E53">
        <v>947.562820460436</v>
      </c>
    </row>
    <row r="54" spans="1:5">
      <c r="A54">
        <v>52</v>
      </c>
      <c r="B54">
        <v>8154.35294117649</v>
      </c>
      <c r="C54">
        <v>10887.5294117648</v>
      </c>
      <c r="D54">
        <v>2032.27875430641</v>
      </c>
      <c r="E54">
        <v>969.002631953448</v>
      </c>
    </row>
    <row r="55" spans="1:5">
      <c r="A55">
        <v>53</v>
      </c>
      <c r="B55">
        <v>8154.35294117649</v>
      </c>
      <c r="C55">
        <v>10887.5294117648</v>
      </c>
      <c r="D55">
        <v>2015.85952171658</v>
      </c>
      <c r="E55">
        <v>952.583399363656</v>
      </c>
    </row>
    <row r="56" spans="1:5">
      <c r="A56">
        <v>54</v>
      </c>
      <c r="B56">
        <v>8154.35294117649</v>
      </c>
      <c r="C56">
        <v>10887.5294117648</v>
      </c>
      <c r="D56">
        <v>1991.90687928192</v>
      </c>
      <c r="E56">
        <v>928.63075692898</v>
      </c>
    </row>
    <row r="57" spans="1:5">
      <c r="A57">
        <v>55</v>
      </c>
      <c r="B57">
        <v>8154.35294117649</v>
      </c>
      <c r="C57">
        <v>10887.5294117648</v>
      </c>
      <c r="D57">
        <v>1996.63389914449</v>
      </c>
      <c r="E57">
        <v>933.357776791564</v>
      </c>
    </row>
    <row r="58" spans="1:5">
      <c r="A58">
        <v>56</v>
      </c>
      <c r="B58">
        <v>8154.35294117649</v>
      </c>
      <c r="C58">
        <v>10887.5294117648</v>
      </c>
      <c r="D58">
        <v>1976.39515181607</v>
      </c>
      <c r="E58">
        <v>913.119029463156</v>
      </c>
    </row>
    <row r="59" spans="1:5">
      <c r="A59">
        <v>57</v>
      </c>
      <c r="B59">
        <v>8154.35294117649</v>
      </c>
      <c r="C59">
        <v>10887.5294117648</v>
      </c>
      <c r="D59">
        <v>1981.10589360018</v>
      </c>
      <c r="E59">
        <v>917.829771247249</v>
      </c>
    </row>
    <row r="60" spans="1:5">
      <c r="A60">
        <v>58</v>
      </c>
      <c r="B60">
        <v>8154.35294117649</v>
      </c>
      <c r="C60">
        <v>10887.5294117648</v>
      </c>
      <c r="D60">
        <v>1929.61295969328</v>
      </c>
      <c r="E60">
        <v>866.336837340327</v>
      </c>
    </row>
    <row r="61" spans="1:5">
      <c r="A61">
        <v>59</v>
      </c>
      <c r="B61">
        <v>8154.35294117649</v>
      </c>
      <c r="C61">
        <v>10887.5294117648</v>
      </c>
      <c r="D61">
        <v>1898.96123779839</v>
      </c>
      <c r="E61">
        <v>835.685115445455</v>
      </c>
    </row>
    <row r="62" spans="1:5">
      <c r="A62">
        <v>60</v>
      </c>
      <c r="B62">
        <v>8154.35294117649</v>
      </c>
      <c r="C62">
        <v>10887.5294117648</v>
      </c>
      <c r="D62">
        <v>1868.23315180363</v>
      </c>
      <c r="E62">
        <v>804.95702945069</v>
      </c>
    </row>
    <row r="63" spans="1:5">
      <c r="A63">
        <v>61</v>
      </c>
      <c r="B63">
        <v>8154.35294117649</v>
      </c>
      <c r="C63">
        <v>10887.5294117648</v>
      </c>
      <c r="D63">
        <v>1856.25993321532</v>
      </c>
      <c r="E63">
        <v>792.983810862349</v>
      </c>
    </row>
    <row r="64" spans="1:5">
      <c r="A64">
        <v>62</v>
      </c>
      <c r="B64">
        <v>8154.35294117649</v>
      </c>
      <c r="C64">
        <v>10887.5294117648</v>
      </c>
      <c r="D64">
        <v>1855.48226873881</v>
      </c>
      <c r="E64">
        <v>792.206146385871</v>
      </c>
    </row>
    <row r="65" spans="1:5">
      <c r="A65">
        <v>63</v>
      </c>
      <c r="B65">
        <v>8154.35294117649</v>
      </c>
      <c r="C65">
        <v>10887.5294117648</v>
      </c>
      <c r="D65">
        <v>1829.47132641859</v>
      </c>
      <c r="E65">
        <v>766.195204065645</v>
      </c>
    </row>
    <row r="66" spans="1:5">
      <c r="A66">
        <v>64</v>
      </c>
      <c r="B66">
        <v>8154.35294117649</v>
      </c>
      <c r="C66">
        <v>10887.5294117648</v>
      </c>
      <c r="D66">
        <v>1803.5887568588</v>
      </c>
      <c r="E66">
        <v>740.312634505843</v>
      </c>
    </row>
    <row r="67" spans="1:5">
      <c r="A67">
        <v>65</v>
      </c>
      <c r="B67">
        <v>8154.35294117649</v>
      </c>
      <c r="C67">
        <v>10887.5294117648</v>
      </c>
      <c r="D67">
        <v>1798.22074384869</v>
      </c>
      <c r="E67">
        <v>734.944621495771</v>
      </c>
    </row>
    <row r="68" spans="1:5">
      <c r="A68">
        <v>66</v>
      </c>
      <c r="B68">
        <v>8154.35294117649</v>
      </c>
      <c r="C68">
        <v>10887.5294117648</v>
      </c>
      <c r="D68">
        <v>1798.91422351884</v>
      </c>
      <c r="E68">
        <v>735.638101165899</v>
      </c>
    </row>
    <row r="69" spans="1:5">
      <c r="A69">
        <v>67</v>
      </c>
      <c r="B69">
        <v>8154.35294117649</v>
      </c>
      <c r="C69">
        <v>10887.5294117648</v>
      </c>
      <c r="D69">
        <v>1776.27351288744</v>
      </c>
      <c r="E69">
        <v>712.997390534504</v>
      </c>
    </row>
    <row r="70" spans="1:5">
      <c r="A70">
        <v>68</v>
      </c>
      <c r="B70">
        <v>8154.35294117649</v>
      </c>
      <c r="C70">
        <v>10887.5294117648</v>
      </c>
      <c r="D70">
        <v>1769.56138376292</v>
      </c>
      <c r="E70">
        <v>706.285261409998</v>
      </c>
    </row>
    <row r="71" spans="1:5">
      <c r="A71">
        <v>69</v>
      </c>
      <c r="B71">
        <v>8154.35294117649</v>
      </c>
      <c r="C71">
        <v>10887.5294117648</v>
      </c>
      <c r="D71">
        <v>1770.14387109296</v>
      </c>
      <c r="E71">
        <v>706.867748739996</v>
      </c>
    </row>
    <row r="72" spans="1:5">
      <c r="A72">
        <v>70</v>
      </c>
      <c r="B72">
        <v>8154.35294117649</v>
      </c>
      <c r="C72">
        <v>10887.5294117648</v>
      </c>
      <c r="D72">
        <v>1751.67698696082</v>
      </c>
      <c r="E72">
        <v>688.400864607901</v>
      </c>
    </row>
    <row r="73" spans="1:5">
      <c r="A73">
        <v>71</v>
      </c>
      <c r="B73">
        <v>8154.35294117649</v>
      </c>
      <c r="C73">
        <v>10887.5294117648</v>
      </c>
      <c r="D73">
        <v>1742.58591230528</v>
      </c>
      <c r="E73">
        <v>679.30978995233</v>
      </c>
    </row>
    <row r="74" spans="1:5">
      <c r="A74">
        <v>72</v>
      </c>
      <c r="B74">
        <v>8154.35294117649</v>
      </c>
      <c r="C74">
        <v>10887.5294117648</v>
      </c>
      <c r="D74">
        <v>1743.0723570141</v>
      </c>
      <c r="E74">
        <v>679.796234661174</v>
      </c>
    </row>
    <row r="75" spans="1:5">
      <c r="A75">
        <v>73</v>
      </c>
      <c r="B75">
        <v>8154.35294117649</v>
      </c>
      <c r="C75">
        <v>10887.5294117648</v>
      </c>
      <c r="D75">
        <v>1729.36359299176</v>
      </c>
      <c r="E75">
        <v>666.087470638812</v>
      </c>
    </row>
    <row r="76" spans="1:5">
      <c r="A76">
        <v>74</v>
      </c>
      <c r="B76">
        <v>8154.35294117649</v>
      </c>
      <c r="C76">
        <v>10887.5294117648</v>
      </c>
      <c r="D76">
        <v>1726.33936760623</v>
      </c>
      <c r="E76">
        <v>663.063245253301</v>
      </c>
    </row>
    <row r="77" spans="1:5">
      <c r="A77">
        <v>75</v>
      </c>
      <c r="B77">
        <v>8154.35294117649</v>
      </c>
      <c r="C77">
        <v>10887.5294117648</v>
      </c>
      <c r="D77">
        <v>1726.58458644928</v>
      </c>
      <c r="E77">
        <v>663.308464096348</v>
      </c>
    </row>
    <row r="78" spans="1:5">
      <c r="A78">
        <v>76</v>
      </c>
      <c r="B78">
        <v>8154.35294117649</v>
      </c>
      <c r="C78">
        <v>10887.5294117648</v>
      </c>
      <c r="D78">
        <v>1715.30486057468</v>
      </c>
      <c r="E78">
        <v>652.028738221744</v>
      </c>
    </row>
    <row r="79" spans="1:5">
      <c r="A79">
        <v>77</v>
      </c>
      <c r="B79">
        <v>8154.35294117649</v>
      </c>
      <c r="C79">
        <v>10887.5294117648</v>
      </c>
      <c r="D79">
        <v>1714.43766454075</v>
      </c>
      <c r="E79">
        <v>651.161542187771</v>
      </c>
    </row>
    <row r="80" spans="1:5">
      <c r="A80">
        <v>78</v>
      </c>
      <c r="B80">
        <v>8154.35294117649</v>
      </c>
      <c r="C80">
        <v>10887.5294117648</v>
      </c>
      <c r="D80">
        <v>1689.99855639827</v>
      </c>
      <c r="E80">
        <v>626.72243404532</v>
      </c>
    </row>
    <row r="81" spans="1:5">
      <c r="A81">
        <v>79</v>
      </c>
      <c r="B81">
        <v>8154.35294117649</v>
      </c>
      <c r="C81">
        <v>10887.5294117648</v>
      </c>
      <c r="D81">
        <v>1672.22080819999</v>
      </c>
      <c r="E81">
        <v>608.944685847065</v>
      </c>
    </row>
    <row r="82" spans="1:5">
      <c r="A82">
        <v>80</v>
      </c>
      <c r="B82">
        <v>8154.35294117649</v>
      </c>
      <c r="C82">
        <v>10887.5294117648</v>
      </c>
      <c r="D82">
        <v>1662.68447666292</v>
      </c>
      <c r="E82">
        <v>599.408354309991</v>
      </c>
    </row>
    <row r="83" spans="1:5">
      <c r="A83">
        <v>81</v>
      </c>
      <c r="B83">
        <v>8154.35294117649</v>
      </c>
      <c r="C83">
        <v>10887.5294117648</v>
      </c>
      <c r="D83">
        <v>1653.00577178205</v>
      </c>
      <c r="E83">
        <v>589.729649429089</v>
      </c>
    </row>
    <row r="84" spans="1:5">
      <c r="A84">
        <v>82</v>
      </c>
      <c r="B84">
        <v>8154.35294117649</v>
      </c>
      <c r="C84">
        <v>10887.5294117648</v>
      </c>
      <c r="D84">
        <v>1639.69208368113</v>
      </c>
      <c r="E84">
        <v>576.415961328208</v>
      </c>
    </row>
    <row r="85" spans="1:5">
      <c r="A85">
        <v>83</v>
      </c>
      <c r="B85">
        <v>8154.35294117649</v>
      </c>
      <c r="C85">
        <v>10887.5294117648</v>
      </c>
      <c r="D85">
        <v>1623.68423592583</v>
      </c>
      <c r="E85">
        <v>560.408113572908</v>
      </c>
    </row>
    <row r="86" spans="1:5">
      <c r="A86">
        <v>84</v>
      </c>
      <c r="B86">
        <v>8154.35294117649</v>
      </c>
      <c r="C86">
        <v>10887.5294117648</v>
      </c>
      <c r="D86">
        <v>1615.8666236497</v>
      </c>
      <c r="E86">
        <v>552.590501296795</v>
      </c>
    </row>
    <row r="87" spans="1:5">
      <c r="A87">
        <v>85</v>
      </c>
      <c r="B87">
        <v>8154.35294117649</v>
      </c>
      <c r="C87">
        <v>10887.5294117648</v>
      </c>
      <c r="D87">
        <v>1607.80718718428</v>
      </c>
      <c r="E87">
        <v>544.531064831325</v>
      </c>
    </row>
    <row r="88" spans="1:5">
      <c r="A88">
        <v>86</v>
      </c>
      <c r="B88">
        <v>8154.35294117649</v>
      </c>
      <c r="C88">
        <v>10887.5294117648</v>
      </c>
      <c r="D88">
        <v>1608.52691189007</v>
      </c>
      <c r="E88">
        <v>545.250789537138</v>
      </c>
    </row>
    <row r="89" spans="1:5">
      <c r="A89">
        <v>87</v>
      </c>
      <c r="B89">
        <v>8154.35294117649</v>
      </c>
      <c r="C89">
        <v>10887.5294117648</v>
      </c>
      <c r="D89">
        <v>1593.25136405019</v>
      </c>
      <c r="E89">
        <v>529.975241697222</v>
      </c>
    </row>
    <row r="90" spans="1:5">
      <c r="A90">
        <v>88</v>
      </c>
      <c r="B90">
        <v>8154.35294117649</v>
      </c>
      <c r="C90">
        <v>10887.5294117648</v>
      </c>
      <c r="D90">
        <v>1587.84446666096</v>
      </c>
      <c r="E90">
        <v>524.568344308036</v>
      </c>
    </row>
    <row r="91" spans="1:5">
      <c r="A91">
        <v>89</v>
      </c>
      <c r="B91">
        <v>8154.35294117649</v>
      </c>
      <c r="C91">
        <v>10887.5294117648</v>
      </c>
      <c r="D91">
        <v>1588.23425726983</v>
      </c>
      <c r="E91">
        <v>524.958134916882</v>
      </c>
    </row>
    <row r="92" spans="1:5">
      <c r="A92">
        <v>90</v>
      </c>
      <c r="B92">
        <v>8154.35294117649</v>
      </c>
      <c r="C92">
        <v>10887.5294117648</v>
      </c>
      <c r="D92">
        <v>1575.72889420751</v>
      </c>
      <c r="E92">
        <v>512.452771854589</v>
      </c>
    </row>
    <row r="93" spans="1:5">
      <c r="A93">
        <v>91</v>
      </c>
      <c r="B93">
        <v>8154.35294117649</v>
      </c>
      <c r="C93">
        <v>10887.5294117648</v>
      </c>
      <c r="D93">
        <v>1572.31041315312</v>
      </c>
      <c r="E93">
        <v>509.034290800201</v>
      </c>
    </row>
    <row r="94" spans="1:5">
      <c r="A94">
        <v>92</v>
      </c>
      <c r="B94">
        <v>8154.35294117649</v>
      </c>
      <c r="C94">
        <v>10887.5294117648</v>
      </c>
      <c r="D94">
        <v>1572.84782326104</v>
      </c>
      <c r="E94">
        <v>509.571700908097</v>
      </c>
    </row>
    <row r="95" spans="1:5">
      <c r="A95">
        <v>93</v>
      </c>
      <c r="B95">
        <v>8154.35294117649</v>
      </c>
      <c r="C95">
        <v>10887.5294117648</v>
      </c>
      <c r="D95">
        <v>1565.04349875833</v>
      </c>
      <c r="E95">
        <v>501.767376405398</v>
      </c>
    </row>
    <row r="96" spans="1:5">
      <c r="A96">
        <v>94</v>
      </c>
      <c r="B96">
        <v>8154.35294117649</v>
      </c>
      <c r="C96">
        <v>10887.5294117648</v>
      </c>
      <c r="D96">
        <v>1563.21757241535</v>
      </c>
      <c r="E96">
        <v>499.941450062405</v>
      </c>
    </row>
    <row r="97" spans="1:5">
      <c r="A97">
        <v>95</v>
      </c>
      <c r="B97">
        <v>8154.35294117649</v>
      </c>
      <c r="C97">
        <v>10887.5294117648</v>
      </c>
      <c r="D97">
        <v>1562.71241172879</v>
      </c>
      <c r="E97">
        <v>499.436289375839</v>
      </c>
    </row>
    <row r="98" spans="1:5">
      <c r="A98">
        <v>96</v>
      </c>
      <c r="B98">
        <v>8154.35294117649</v>
      </c>
      <c r="C98">
        <v>10887.5294117648</v>
      </c>
      <c r="D98">
        <v>1557.05550758059</v>
      </c>
      <c r="E98">
        <v>493.77938522765</v>
      </c>
    </row>
    <row r="99" spans="1:5">
      <c r="A99">
        <v>97</v>
      </c>
      <c r="B99">
        <v>8154.35294117649</v>
      </c>
      <c r="C99">
        <v>10887.5294117648</v>
      </c>
      <c r="D99">
        <v>1556.71737607749</v>
      </c>
      <c r="E99">
        <v>493.441253724529</v>
      </c>
    </row>
    <row r="100" spans="1:5">
      <c r="A100">
        <v>98</v>
      </c>
      <c r="B100">
        <v>8154.35294117649</v>
      </c>
      <c r="C100">
        <v>10887.5294117648</v>
      </c>
      <c r="D100">
        <v>1542.43585383623</v>
      </c>
      <c r="E100">
        <v>479.159731483261</v>
      </c>
    </row>
    <row r="101" spans="1:5">
      <c r="A101">
        <v>99</v>
      </c>
      <c r="B101">
        <v>8154.35294117649</v>
      </c>
      <c r="C101">
        <v>10887.5294117648</v>
      </c>
      <c r="D101">
        <v>1535.48943425906</v>
      </c>
      <c r="E101">
        <v>472.213311906101</v>
      </c>
    </row>
    <row r="102" spans="1:5">
      <c r="A102">
        <v>100</v>
      </c>
      <c r="B102">
        <v>8154.35294117649</v>
      </c>
      <c r="C102">
        <v>10887.5294117648</v>
      </c>
      <c r="D102">
        <v>1529.47490633281</v>
      </c>
      <c r="E102">
        <v>466.19878397987</v>
      </c>
    </row>
    <row r="103" spans="1:5">
      <c r="A103">
        <v>101</v>
      </c>
      <c r="B103">
        <v>8154.35294117649</v>
      </c>
      <c r="C103">
        <v>10887.5294117648</v>
      </c>
      <c r="D103">
        <v>1523.27334595959</v>
      </c>
      <c r="E103">
        <v>459.997223606651</v>
      </c>
    </row>
    <row r="104" spans="1:5">
      <c r="A104">
        <v>102</v>
      </c>
      <c r="B104">
        <v>8154.35294117649</v>
      </c>
      <c r="C104">
        <v>10887.5294117648</v>
      </c>
      <c r="D104">
        <v>1513.19430606877</v>
      </c>
      <c r="E104">
        <v>449.918183715837</v>
      </c>
    </row>
    <row r="105" spans="1:5">
      <c r="A105">
        <v>103</v>
      </c>
      <c r="B105">
        <v>8154.35294117649</v>
      </c>
      <c r="C105">
        <v>10887.5294117648</v>
      </c>
      <c r="D105">
        <v>1502.03434455323</v>
      </c>
      <c r="E105">
        <v>438.758222200276</v>
      </c>
    </row>
    <row r="106" spans="1:5">
      <c r="A106">
        <v>104</v>
      </c>
      <c r="B106">
        <v>8154.35294117649</v>
      </c>
      <c r="C106">
        <v>10887.5294117648</v>
      </c>
      <c r="D106">
        <v>1495.41408945346</v>
      </c>
      <c r="E106">
        <v>432.137967100551</v>
      </c>
    </row>
    <row r="107" spans="1:5">
      <c r="A107">
        <v>105</v>
      </c>
      <c r="B107">
        <v>8154.35294117649</v>
      </c>
      <c r="C107">
        <v>10887.5294117648</v>
      </c>
      <c r="D107">
        <v>1491.51169025137</v>
      </c>
      <c r="E107">
        <v>428.235567898435</v>
      </c>
    </row>
    <row r="108" spans="1:5">
      <c r="A108">
        <v>106</v>
      </c>
      <c r="B108">
        <v>8154.35294117649</v>
      </c>
      <c r="C108">
        <v>10887.5294117648</v>
      </c>
      <c r="D108">
        <v>1487.00949981456</v>
      </c>
      <c r="E108">
        <v>423.73337746164</v>
      </c>
    </row>
    <row r="109" spans="1:5">
      <c r="A109">
        <v>107</v>
      </c>
      <c r="B109">
        <v>8154.35294117649</v>
      </c>
      <c r="C109">
        <v>10887.5294117648</v>
      </c>
      <c r="D109">
        <v>1487.51298991643</v>
      </c>
      <c r="E109">
        <v>424.236867563497</v>
      </c>
    </row>
    <row r="110" spans="1:5">
      <c r="A110">
        <v>108</v>
      </c>
      <c r="B110">
        <v>8154.35294117649</v>
      </c>
      <c r="C110">
        <v>10887.5294117648</v>
      </c>
      <c r="D110">
        <v>1478.5765302754</v>
      </c>
      <c r="E110">
        <v>415.30040792246</v>
      </c>
    </row>
    <row r="111" spans="1:5">
      <c r="A111">
        <v>109</v>
      </c>
      <c r="B111">
        <v>8154.35294117649</v>
      </c>
      <c r="C111">
        <v>10887.5294117648</v>
      </c>
      <c r="D111">
        <v>1471.24548374915</v>
      </c>
      <c r="E111">
        <v>407.969361396198</v>
      </c>
    </row>
    <row r="112" spans="1:5">
      <c r="A112">
        <v>110</v>
      </c>
      <c r="B112">
        <v>8154.35294117649</v>
      </c>
      <c r="C112">
        <v>10887.5294117648</v>
      </c>
      <c r="D112">
        <v>1464.22974630079</v>
      </c>
      <c r="E112">
        <v>400.953623947871</v>
      </c>
    </row>
    <row r="113" spans="1:5">
      <c r="A113">
        <v>111</v>
      </c>
      <c r="B113">
        <v>8154.35294117649</v>
      </c>
      <c r="C113">
        <v>10887.5294117648</v>
      </c>
      <c r="D113">
        <v>1458.55023925833</v>
      </c>
      <c r="E113">
        <v>395.274116905392</v>
      </c>
    </row>
    <row r="114" spans="1:5">
      <c r="A114">
        <v>112</v>
      </c>
      <c r="B114">
        <v>8154.35294117649</v>
      </c>
      <c r="C114">
        <v>10887.5294117648</v>
      </c>
      <c r="D114">
        <v>1455.37208916596</v>
      </c>
      <c r="E114">
        <v>392.095966813016</v>
      </c>
    </row>
    <row r="115" spans="1:5">
      <c r="A115">
        <v>113</v>
      </c>
      <c r="B115">
        <v>8154.35294117649</v>
      </c>
      <c r="C115">
        <v>10887.5294117648</v>
      </c>
      <c r="D115">
        <v>1455.37381137616</v>
      </c>
      <c r="E115">
        <v>392.097689023196</v>
      </c>
    </row>
    <row r="116" spans="1:5">
      <c r="A116">
        <v>114</v>
      </c>
      <c r="B116">
        <v>8154.35294117649</v>
      </c>
      <c r="C116">
        <v>10887.5294117648</v>
      </c>
      <c r="D116">
        <v>1450.42563461314</v>
      </c>
      <c r="E116">
        <v>387.149512260208</v>
      </c>
    </row>
    <row r="117" spans="1:5">
      <c r="A117">
        <v>115</v>
      </c>
      <c r="B117">
        <v>8154.35294117649</v>
      </c>
      <c r="C117">
        <v>10887.5294117648</v>
      </c>
      <c r="D117">
        <v>1445.94840989205</v>
      </c>
      <c r="E117">
        <v>382.672287539133</v>
      </c>
    </row>
    <row r="118" spans="1:5">
      <c r="A118">
        <v>116</v>
      </c>
      <c r="B118">
        <v>8154.35294117649</v>
      </c>
      <c r="C118">
        <v>10887.5294117648</v>
      </c>
      <c r="D118">
        <v>1444.90729721219</v>
      </c>
      <c r="E118">
        <v>381.631174859232</v>
      </c>
    </row>
    <row r="119" spans="1:5">
      <c r="A119">
        <v>117</v>
      </c>
      <c r="B119">
        <v>8154.35294117649</v>
      </c>
      <c r="C119">
        <v>10887.5294117648</v>
      </c>
      <c r="D119">
        <v>1444.72486478834</v>
      </c>
      <c r="E119">
        <v>381.448742435378</v>
      </c>
    </row>
    <row r="120" spans="1:5">
      <c r="A120">
        <v>118</v>
      </c>
      <c r="B120">
        <v>8154.35294117649</v>
      </c>
      <c r="C120">
        <v>10887.5294117648</v>
      </c>
      <c r="D120">
        <v>1437.11556165265</v>
      </c>
      <c r="E120">
        <v>373.839439299722</v>
      </c>
    </row>
    <row r="121" spans="1:5">
      <c r="A121">
        <v>119</v>
      </c>
      <c r="B121">
        <v>8154.35294117649</v>
      </c>
      <c r="C121">
        <v>10887.5294117648</v>
      </c>
      <c r="D121">
        <v>1432.86785524856</v>
      </c>
      <c r="E121">
        <v>369.59173289564</v>
      </c>
    </row>
    <row r="122" spans="1:5">
      <c r="A122">
        <v>120</v>
      </c>
      <c r="B122">
        <v>8154.35294117649</v>
      </c>
      <c r="C122">
        <v>10887.5294117648</v>
      </c>
      <c r="D122">
        <v>1428.71463019244</v>
      </c>
      <c r="E122">
        <v>365.438507839503</v>
      </c>
    </row>
    <row r="123" spans="1:5">
      <c r="A123">
        <v>121</v>
      </c>
      <c r="B123">
        <v>8154.35294117649</v>
      </c>
      <c r="C123">
        <v>10887.5294117648</v>
      </c>
      <c r="D123">
        <v>1423.26596794298</v>
      </c>
      <c r="E123">
        <v>359.98984559006</v>
      </c>
    </row>
    <row r="124" spans="1:5">
      <c r="A124">
        <v>122</v>
      </c>
      <c r="B124">
        <v>8154.35294117649</v>
      </c>
      <c r="C124">
        <v>10887.5294117648</v>
      </c>
      <c r="D124">
        <v>1416.75457329969</v>
      </c>
      <c r="E124">
        <v>353.478450946753</v>
      </c>
    </row>
    <row r="125" spans="1:5">
      <c r="A125">
        <v>123</v>
      </c>
      <c r="B125">
        <v>8154.35294117649</v>
      </c>
      <c r="C125">
        <v>10887.5294117648</v>
      </c>
      <c r="D125">
        <v>1411.566097146</v>
      </c>
      <c r="E125">
        <v>348.289974793044</v>
      </c>
    </row>
    <row r="126" spans="1:5">
      <c r="A126">
        <v>124</v>
      </c>
      <c r="B126">
        <v>8154.35294117649</v>
      </c>
      <c r="C126">
        <v>10887.5294117648</v>
      </c>
      <c r="D126">
        <v>1407.40717144252</v>
      </c>
      <c r="E126">
        <v>344.131049089596</v>
      </c>
    </row>
    <row r="127" spans="1:5">
      <c r="A127">
        <v>125</v>
      </c>
      <c r="B127">
        <v>8154.35294117649</v>
      </c>
      <c r="C127">
        <v>10887.5294117648</v>
      </c>
      <c r="D127">
        <v>1405.32995939814</v>
      </c>
      <c r="E127">
        <v>342.053837045204</v>
      </c>
    </row>
    <row r="128" spans="1:5">
      <c r="A128">
        <v>126</v>
      </c>
      <c r="B128">
        <v>8154.35294117649</v>
      </c>
      <c r="C128">
        <v>10887.5294117648</v>
      </c>
      <c r="D128">
        <v>1401.55417896576</v>
      </c>
      <c r="E128">
        <v>338.278056612816</v>
      </c>
    </row>
    <row r="129" spans="1:5">
      <c r="A129">
        <v>127</v>
      </c>
      <c r="B129">
        <v>8154.35294117649</v>
      </c>
      <c r="C129">
        <v>10887.5294117648</v>
      </c>
      <c r="D129">
        <v>1396.70234086587</v>
      </c>
      <c r="E129">
        <v>333.426218512921</v>
      </c>
    </row>
    <row r="130" spans="1:5">
      <c r="A130">
        <v>128</v>
      </c>
      <c r="B130">
        <v>8154.35294117649</v>
      </c>
      <c r="C130">
        <v>10887.5294117648</v>
      </c>
      <c r="D130">
        <v>1391.24658966011</v>
      </c>
      <c r="E130">
        <v>327.970467307164</v>
      </c>
    </row>
    <row r="131" spans="1:5">
      <c r="A131">
        <v>129</v>
      </c>
      <c r="B131">
        <v>8154.35294117649</v>
      </c>
      <c r="C131">
        <v>10887.5294117648</v>
      </c>
      <c r="D131">
        <v>1386.57671322015</v>
      </c>
      <c r="E131">
        <v>323.300590867225</v>
      </c>
    </row>
    <row r="132" spans="1:5">
      <c r="A132">
        <v>130</v>
      </c>
      <c r="B132">
        <v>8154.35294117649</v>
      </c>
      <c r="C132">
        <v>10887.5294117648</v>
      </c>
      <c r="D132">
        <v>1382.8139742779</v>
      </c>
      <c r="E132">
        <v>319.537851924955</v>
      </c>
    </row>
    <row r="133" spans="1:5">
      <c r="A133">
        <v>131</v>
      </c>
      <c r="B133">
        <v>8154.35294117649</v>
      </c>
      <c r="C133">
        <v>10887.5294117648</v>
      </c>
      <c r="D133">
        <v>1381.17875679419</v>
      </c>
      <c r="E133">
        <v>317.902634441243</v>
      </c>
    </row>
    <row r="134" spans="1:5">
      <c r="A134">
        <v>132</v>
      </c>
      <c r="B134">
        <v>8154.35294117649</v>
      </c>
      <c r="C134">
        <v>10887.5294117648</v>
      </c>
      <c r="D134">
        <v>1381.46998109558</v>
      </c>
      <c r="E134">
        <v>318.193858742626</v>
      </c>
    </row>
    <row r="135" spans="1:5">
      <c r="A135">
        <v>133</v>
      </c>
      <c r="B135">
        <v>8154.35294117649</v>
      </c>
      <c r="C135">
        <v>10887.5294117648</v>
      </c>
      <c r="D135">
        <v>1377.49819283696</v>
      </c>
      <c r="E135">
        <v>314.222070484005</v>
      </c>
    </row>
    <row r="136" spans="1:5">
      <c r="A136">
        <v>134</v>
      </c>
      <c r="B136">
        <v>8154.35294117649</v>
      </c>
      <c r="C136">
        <v>10887.5294117648</v>
      </c>
      <c r="D136">
        <v>1375.37348450032</v>
      </c>
      <c r="E136">
        <v>312.097362147383</v>
      </c>
    </row>
    <row r="137" spans="1:5">
      <c r="A137">
        <v>135</v>
      </c>
      <c r="B137">
        <v>8154.35294117649</v>
      </c>
      <c r="C137">
        <v>10887.5294117648</v>
      </c>
      <c r="D137">
        <v>1371.88239984767</v>
      </c>
      <c r="E137">
        <v>308.606277494732</v>
      </c>
    </row>
    <row r="138" spans="1:5">
      <c r="A138">
        <v>136</v>
      </c>
      <c r="B138">
        <v>8154.35294117649</v>
      </c>
      <c r="C138">
        <v>10887.5294117648</v>
      </c>
      <c r="D138">
        <v>1368.44441034934</v>
      </c>
      <c r="E138">
        <v>305.168287996407</v>
      </c>
    </row>
    <row r="139" spans="1:5">
      <c r="A139">
        <v>137</v>
      </c>
      <c r="B139">
        <v>8154.35294117649</v>
      </c>
      <c r="C139">
        <v>10887.5294117648</v>
      </c>
      <c r="D139">
        <v>1364.7113182135</v>
      </c>
      <c r="E139">
        <v>301.435195860557</v>
      </c>
    </row>
    <row r="140" spans="1:5">
      <c r="A140">
        <v>138</v>
      </c>
      <c r="B140">
        <v>8154.35294117649</v>
      </c>
      <c r="C140">
        <v>10887.5294117648</v>
      </c>
      <c r="D140">
        <v>1362.5174572464</v>
      </c>
      <c r="E140">
        <v>299.241334893467</v>
      </c>
    </row>
    <row r="141" spans="1:5">
      <c r="A141">
        <v>139</v>
      </c>
      <c r="B141">
        <v>8154.35294117649</v>
      </c>
      <c r="C141">
        <v>10887.5294117648</v>
      </c>
      <c r="D141">
        <v>1360.32875557352</v>
      </c>
      <c r="E141">
        <v>297.052633220587</v>
      </c>
    </row>
    <row r="142" spans="1:5">
      <c r="A142">
        <v>140</v>
      </c>
      <c r="B142">
        <v>8154.35294117649</v>
      </c>
      <c r="C142">
        <v>10887.5294117648</v>
      </c>
      <c r="D142">
        <v>1356.5075974775</v>
      </c>
      <c r="E142">
        <v>293.231475124571</v>
      </c>
    </row>
    <row r="143" spans="1:5">
      <c r="A143">
        <v>141</v>
      </c>
      <c r="B143">
        <v>8154.35294117649</v>
      </c>
      <c r="C143">
        <v>10887.5294117648</v>
      </c>
      <c r="D143">
        <v>1351.80566056289</v>
      </c>
      <c r="E143">
        <v>288.529538209941</v>
      </c>
    </row>
    <row r="144" spans="1:5">
      <c r="A144">
        <v>142</v>
      </c>
      <c r="B144">
        <v>8154.35294117649</v>
      </c>
      <c r="C144">
        <v>10887.5294117648</v>
      </c>
      <c r="D144">
        <v>1348.84568184183</v>
      </c>
      <c r="E144">
        <v>285.569559488884</v>
      </c>
    </row>
    <row r="145" spans="1:5">
      <c r="A145">
        <v>143</v>
      </c>
      <c r="B145">
        <v>8154.35294117649</v>
      </c>
      <c r="C145">
        <v>10887.5294117648</v>
      </c>
      <c r="D145">
        <v>1347.17926015374</v>
      </c>
      <c r="E145">
        <v>283.90313780081</v>
      </c>
    </row>
    <row r="146" spans="1:5">
      <c r="A146">
        <v>144</v>
      </c>
      <c r="B146">
        <v>8154.35294117649</v>
      </c>
      <c r="C146">
        <v>10887.5294117648</v>
      </c>
      <c r="D146">
        <v>1345.01989942917</v>
      </c>
      <c r="E146">
        <v>281.743777076226</v>
      </c>
    </row>
    <row r="147" spans="1:5">
      <c r="A147">
        <v>145</v>
      </c>
      <c r="B147">
        <v>8154.35294117649</v>
      </c>
      <c r="C147">
        <v>10887.5294117648</v>
      </c>
      <c r="D147">
        <v>1345.21060942107</v>
      </c>
      <c r="E147">
        <v>281.93448706812</v>
      </c>
    </row>
    <row r="148" spans="1:5">
      <c r="A148">
        <v>146</v>
      </c>
      <c r="B148">
        <v>8154.35294117649</v>
      </c>
      <c r="C148">
        <v>10887.5294117648</v>
      </c>
      <c r="D148">
        <v>1341.55786990458</v>
      </c>
      <c r="E148">
        <v>278.281747551638</v>
      </c>
    </row>
    <row r="149" spans="1:5">
      <c r="A149">
        <v>147</v>
      </c>
      <c r="B149">
        <v>8154.35294117649</v>
      </c>
      <c r="C149">
        <v>10887.5294117648</v>
      </c>
      <c r="D149">
        <v>1338.29364533061</v>
      </c>
      <c r="E149">
        <v>275.017522977678</v>
      </c>
    </row>
    <row r="150" spans="1:5">
      <c r="A150">
        <v>148</v>
      </c>
      <c r="B150">
        <v>8154.35294117649</v>
      </c>
      <c r="C150">
        <v>10887.5294117648</v>
      </c>
      <c r="D150">
        <v>1334.87296721967</v>
      </c>
      <c r="E150">
        <v>271.596844866722</v>
      </c>
    </row>
    <row r="151" spans="1:5">
      <c r="A151">
        <v>149</v>
      </c>
      <c r="B151">
        <v>8154.35294117649</v>
      </c>
      <c r="C151">
        <v>10887.5294117648</v>
      </c>
      <c r="D151">
        <v>1331.74348872634</v>
      </c>
      <c r="E151">
        <v>268.467366373386</v>
      </c>
    </row>
    <row r="152" spans="1:5">
      <c r="A152">
        <v>150</v>
      </c>
      <c r="B152">
        <v>8154.35294117649</v>
      </c>
      <c r="C152">
        <v>10887.5294117648</v>
      </c>
      <c r="D152">
        <v>1329.80380675623</v>
      </c>
      <c r="E152">
        <v>266.527684403288</v>
      </c>
    </row>
    <row r="153" spans="1:5">
      <c r="A153">
        <v>151</v>
      </c>
      <c r="B153">
        <v>8154.35294117649</v>
      </c>
      <c r="C153">
        <v>10887.5294117648</v>
      </c>
      <c r="D153">
        <v>1328.22773610177</v>
      </c>
      <c r="E153">
        <v>264.951613748824</v>
      </c>
    </row>
    <row r="154" spans="1:5">
      <c r="A154">
        <v>152</v>
      </c>
      <c r="B154">
        <v>8154.35294117649</v>
      </c>
      <c r="C154">
        <v>10887.5294117648</v>
      </c>
      <c r="D154">
        <v>1328.49110224593</v>
      </c>
      <c r="E154">
        <v>265.214979893002</v>
      </c>
    </row>
    <row r="155" spans="1:5">
      <c r="A155">
        <v>153</v>
      </c>
      <c r="B155">
        <v>8154.35294117649</v>
      </c>
      <c r="C155">
        <v>10887.5294117648</v>
      </c>
      <c r="D155">
        <v>1325.41019023656</v>
      </c>
      <c r="E155">
        <v>262.134067883617</v>
      </c>
    </row>
    <row r="156" spans="1:5">
      <c r="A156">
        <v>154</v>
      </c>
      <c r="B156">
        <v>8154.35294117649</v>
      </c>
      <c r="C156">
        <v>10887.5294117648</v>
      </c>
      <c r="D156">
        <v>1322.66719029055</v>
      </c>
      <c r="E156">
        <v>259.391067937594</v>
      </c>
    </row>
    <row r="157" spans="1:5">
      <c r="A157">
        <v>155</v>
      </c>
      <c r="B157">
        <v>8154.35294117649</v>
      </c>
      <c r="C157">
        <v>10887.5294117648</v>
      </c>
      <c r="D157">
        <v>1320.08233927615</v>
      </c>
      <c r="E157">
        <v>256.80621692321</v>
      </c>
    </row>
    <row r="158" spans="1:5">
      <c r="A158">
        <v>156</v>
      </c>
      <c r="B158">
        <v>8154.35294117649</v>
      </c>
      <c r="C158">
        <v>10887.5294117648</v>
      </c>
      <c r="D158">
        <v>1317.27547505979</v>
      </c>
      <c r="E158">
        <v>253.999352706849</v>
      </c>
    </row>
    <row r="159" spans="1:5">
      <c r="A159">
        <v>157</v>
      </c>
      <c r="B159">
        <v>8154.35294117649</v>
      </c>
      <c r="C159">
        <v>10887.5294117648</v>
      </c>
      <c r="D159">
        <v>1315.21842072492</v>
      </c>
      <c r="E159">
        <v>251.942298371994</v>
      </c>
    </row>
    <row r="160" spans="1:5">
      <c r="A160">
        <v>158</v>
      </c>
      <c r="B160">
        <v>8154.35294117649</v>
      </c>
      <c r="C160">
        <v>10887.5294117648</v>
      </c>
      <c r="D160">
        <v>1313.33653773243</v>
      </c>
      <c r="E160">
        <v>250.060415379485</v>
      </c>
    </row>
    <row r="161" spans="1:5">
      <c r="A161">
        <v>159</v>
      </c>
      <c r="B161">
        <v>8154.35294117649</v>
      </c>
      <c r="C161">
        <v>10887.5294117648</v>
      </c>
      <c r="D161">
        <v>1311.05602824877</v>
      </c>
      <c r="E161">
        <v>247.779905895834</v>
      </c>
    </row>
    <row r="162" spans="1:5">
      <c r="A162">
        <v>160</v>
      </c>
      <c r="B162">
        <v>8154.35294117649</v>
      </c>
      <c r="C162">
        <v>10887.5294117648</v>
      </c>
      <c r="D162">
        <v>1308.30135581401</v>
      </c>
      <c r="E162">
        <v>245.025233461055</v>
      </c>
    </row>
    <row r="163" spans="1:5">
      <c r="A163">
        <v>161</v>
      </c>
      <c r="B163">
        <v>8154.35294117649</v>
      </c>
      <c r="C163">
        <v>10887.5294117648</v>
      </c>
      <c r="D163">
        <v>1305.8382951101</v>
      </c>
      <c r="E163">
        <v>242.562172757166</v>
      </c>
    </row>
    <row r="164" spans="1:5">
      <c r="A164">
        <v>162</v>
      </c>
      <c r="B164">
        <v>8154.35294117649</v>
      </c>
      <c r="C164">
        <v>10887.5294117648</v>
      </c>
      <c r="D164">
        <v>1303.78166481618</v>
      </c>
      <c r="E164">
        <v>240.505542463236</v>
      </c>
    </row>
    <row r="165" spans="1:5">
      <c r="A165">
        <v>163</v>
      </c>
      <c r="B165">
        <v>8154.35294117649</v>
      </c>
      <c r="C165">
        <v>10887.5294117648</v>
      </c>
      <c r="D165">
        <v>1303.01183915272</v>
      </c>
      <c r="E165">
        <v>239.735716799777</v>
      </c>
    </row>
    <row r="166" spans="1:5">
      <c r="A166">
        <v>164</v>
      </c>
      <c r="B166">
        <v>8154.35294117649</v>
      </c>
      <c r="C166">
        <v>10887.5294117648</v>
      </c>
      <c r="D166">
        <v>1303.24820760233</v>
      </c>
      <c r="E166">
        <v>239.972085249383</v>
      </c>
    </row>
    <row r="167" spans="1:5">
      <c r="A167">
        <v>165</v>
      </c>
      <c r="B167">
        <v>8154.35294117649</v>
      </c>
      <c r="C167">
        <v>10887.5294117648</v>
      </c>
      <c r="D167">
        <v>1300.5303800475</v>
      </c>
      <c r="E167">
        <v>237.254257694566</v>
      </c>
    </row>
    <row r="168" spans="1:5">
      <c r="A168">
        <v>166</v>
      </c>
      <c r="B168">
        <v>8154.35294117649</v>
      </c>
      <c r="C168">
        <v>10887.5294117648</v>
      </c>
      <c r="D168">
        <v>1297.76333970233</v>
      </c>
      <c r="E168">
        <v>234.48721734937</v>
      </c>
    </row>
    <row r="169" spans="1:5">
      <c r="A169">
        <v>167</v>
      </c>
      <c r="B169">
        <v>8154.35294117649</v>
      </c>
      <c r="C169">
        <v>10887.5294117648</v>
      </c>
      <c r="D169">
        <v>1295.23354425044</v>
      </c>
      <c r="E169">
        <v>231.957421897499</v>
      </c>
    </row>
    <row r="170" spans="1:5">
      <c r="A170">
        <v>168</v>
      </c>
      <c r="B170">
        <v>8154.35294117649</v>
      </c>
      <c r="C170">
        <v>10887.5294117648</v>
      </c>
      <c r="D170">
        <v>1293.02795418404</v>
      </c>
      <c r="E170">
        <v>229.751831831094</v>
      </c>
    </row>
    <row r="171" spans="1:5">
      <c r="A171">
        <v>169</v>
      </c>
      <c r="B171">
        <v>8154.35294117649</v>
      </c>
      <c r="C171">
        <v>10887.5294117648</v>
      </c>
      <c r="D171">
        <v>1292.03986420663</v>
      </c>
      <c r="E171">
        <v>228.763741853675</v>
      </c>
    </row>
    <row r="172" spans="1:5">
      <c r="A172">
        <v>170</v>
      </c>
      <c r="B172">
        <v>8154.35294117649</v>
      </c>
      <c r="C172">
        <v>10887.5294117648</v>
      </c>
      <c r="D172">
        <v>1291.22289101313</v>
      </c>
      <c r="E172">
        <v>227.946768660196</v>
      </c>
    </row>
    <row r="173" spans="1:5">
      <c r="A173">
        <v>171</v>
      </c>
      <c r="B173">
        <v>8154.35294117649</v>
      </c>
      <c r="C173">
        <v>10887.5294117648</v>
      </c>
      <c r="D173">
        <v>1291.46599279727</v>
      </c>
      <c r="E173">
        <v>228.189870444322</v>
      </c>
    </row>
    <row r="174" spans="1:5">
      <c r="A174">
        <v>172</v>
      </c>
      <c r="B174">
        <v>8154.35294117649</v>
      </c>
      <c r="C174">
        <v>10887.5294117648</v>
      </c>
      <c r="D174">
        <v>1289.24836838554</v>
      </c>
      <c r="E174">
        <v>225.972246032601</v>
      </c>
    </row>
    <row r="175" spans="1:5">
      <c r="A175">
        <v>173</v>
      </c>
      <c r="B175">
        <v>8154.35294117649</v>
      </c>
      <c r="C175">
        <v>10887.5294117648</v>
      </c>
      <c r="D175">
        <v>1287.22569203351</v>
      </c>
      <c r="E175">
        <v>223.949569680581</v>
      </c>
    </row>
    <row r="176" spans="1:5">
      <c r="A176">
        <v>174</v>
      </c>
      <c r="B176">
        <v>8154.35294117649</v>
      </c>
      <c r="C176">
        <v>10887.5294117648</v>
      </c>
      <c r="D176">
        <v>1285.2218132198</v>
      </c>
      <c r="E176">
        <v>221.94569086686</v>
      </c>
    </row>
    <row r="177" spans="1:5">
      <c r="A177">
        <v>175</v>
      </c>
      <c r="B177">
        <v>8154.35294117649</v>
      </c>
      <c r="C177">
        <v>10887.5294117648</v>
      </c>
      <c r="D177">
        <v>1283.12040584327</v>
      </c>
      <c r="E177">
        <v>219.844283490318</v>
      </c>
    </row>
    <row r="178" spans="1:5">
      <c r="A178">
        <v>176</v>
      </c>
      <c r="B178">
        <v>8154.35294117649</v>
      </c>
      <c r="C178">
        <v>10887.5294117648</v>
      </c>
      <c r="D178">
        <v>1281.93738591921</v>
      </c>
      <c r="E178">
        <v>218.661263566259</v>
      </c>
    </row>
    <row r="179" spans="1:5">
      <c r="A179">
        <v>177</v>
      </c>
      <c r="B179">
        <v>8154.35294117649</v>
      </c>
      <c r="C179">
        <v>10887.5294117648</v>
      </c>
      <c r="D179">
        <v>1280.7996254309</v>
      </c>
      <c r="E179">
        <v>217.523503077966</v>
      </c>
    </row>
    <row r="180" spans="1:5">
      <c r="A180">
        <v>178</v>
      </c>
      <c r="B180">
        <v>8154.35294117649</v>
      </c>
      <c r="C180">
        <v>10887.5294117648</v>
      </c>
      <c r="D180">
        <v>1278.76518922788</v>
      </c>
      <c r="E180">
        <v>215.489066874944</v>
      </c>
    </row>
    <row r="181" spans="1:5">
      <c r="A181">
        <v>179</v>
      </c>
      <c r="B181">
        <v>8154.35294117649</v>
      </c>
      <c r="C181">
        <v>10887.5294117648</v>
      </c>
      <c r="D181">
        <v>1276.20833727236</v>
      </c>
      <c r="E181">
        <v>212.93221491942</v>
      </c>
    </row>
    <row r="182" spans="1:5">
      <c r="A182">
        <v>180</v>
      </c>
      <c r="B182">
        <v>8154.35294117649</v>
      </c>
      <c r="C182">
        <v>10887.5294117648</v>
      </c>
      <c r="D182">
        <v>1274.73354476487</v>
      </c>
      <c r="E182">
        <v>211.457422411925</v>
      </c>
    </row>
    <row r="183" spans="1:5">
      <c r="A183">
        <v>181</v>
      </c>
      <c r="B183">
        <v>8154.35294117649</v>
      </c>
      <c r="C183">
        <v>10887.5294117648</v>
      </c>
      <c r="D183">
        <v>1274.08483910646</v>
      </c>
      <c r="E183">
        <v>210.808716753516</v>
      </c>
    </row>
    <row r="184" spans="1:5">
      <c r="A184">
        <v>182</v>
      </c>
      <c r="B184">
        <v>8154.35294117649</v>
      </c>
      <c r="C184">
        <v>10887.5294117648</v>
      </c>
      <c r="D184">
        <v>1272.91840253895</v>
      </c>
      <c r="E184">
        <v>209.642280186007</v>
      </c>
    </row>
    <row r="185" spans="1:5">
      <c r="A185">
        <v>183</v>
      </c>
      <c r="B185">
        <v>8154.35294117649</v>
      </c>
      <c r="C185">
        <v>10887.5294117648</v>
      </c>
      <c r="D185">
        <v>1272.77846016205</v>
      </c>
      <c r="E185">
        <v>209.502337809111</v>
      </c>
    </row>
    <row r="186" spans="1:5">
      <c r="A186">
        <v>184</v>
      </c>
      <c r="B186">
        <v>8154.35294117649</v>
      </c>
      <c r="C186">
        <v>10887.5294117648</v>
      </c>
      <c r="D186">
        <v>1271.0961691681</v>
      </c>
      <c r="E186">
        <v>207.82004681516</v>
      </c>
    </row>
    <row r="187" spans="1:5">
      <c r="A187">
        <v>185</v>
      </c>
      <c r="B187">
        <v>8154.35294117649</v>
      </c>
      <c r="C187">
        <v>10887.5294117648</v>
      </c>
      <c r="D187">
        <v>1269.53903443955</v>
      </c>
      <c r="E187">
        <v>206.26291208662</v>
      </c>
    </row>
    <row r="188" spans="1:5">
      <c r="A188">
        <v>186</v>
      </c>
      <c r="B188">
        <v>8154.35294117649</v>
      </c>
      <c r="C188">
        <v>10887.5294117648</v>
      </c>
      <c r="D188">
        <v>1267.749360099</v>
      </c>
      <c r="E188">
        <v>204.473237746058</v>
      </c>
    </row>
    <row r="189" spans="1:5">
      <c r="A189">
        <v>187</v>
      </c>
      <c r="B189">
        <v>8154.35294117649</v>
      </c>
      <c r="C189">
        <v>10887.5294117648</v>
      </c>
      <c r="D189">
        <v>1265.9994785878</v>
      </c>
      <c r="E189">
        <v>202.723356234848</v>
      </c>
    </row>
    <row r="190" spans="1:5">
      <c r="A190">
        <v>188</v>
      </c>
      <c r="B190">
        <v>8154.35294117649</v>
      </c>
      <c r="C190">
        <v>10887.5294117648</v>
      </c>
      <c r="D190">
        <v>1264.81841880395</v>
      </c>
      <c r="E190">
        <v>201.542296451011</v>
      </c>
    </row>
    <row r="191" spans="1:5">
      <c r="A191">
        <v>189</v>
      </c>
      <c r="B191">
        <v>8154.35294117649</v>
      </c>
      <c r="C191">
        <v>10887.5294117648</v>
      </c>
      <c r="D191">
        <v>1263.86554590524</v>
      </c>
      <c r="E191">
        <v>200.589423552305</v>
      </c>
    </row>
    <row r="192" spans="1:5">
      <c r="A192">
        <v>190</v>
      </c>
      <c r="B192">
        <v>8154.35294117649</v>
      </c>
      <c r="C192">
        <v>10887.5294117648</v>
      </c>
      <c r="D192">
        <v>1264.07286814748</v>
      </c>
      <c r="E192">
        <v>200.796745794538</v>
      </c>
    </row>
    <row r="193" spans="1:5">
      <c r="A193">
        <v>191</v>
      </c>
      <c r="B193">
        <v>8154.35294117649</v>
      </c>
      <c r="C193">
        <v>10887.5294117648</v>
      </c>
      <c r="D193">
        <v>1262.34736980501</v>
      </c>
      <c r="E193">
        <v>199.071247452072</v>
      </c>
    </row>
    <row r="194" spans="1:5">
      <c r="A194">
        <v>192</v>
      </c>
      <c r="B194">
        <v>8154.35294117649</v>
      </c>
      <c r="C194">
        <v>10887.5294117648</v>
      </c>
      <c r="D194">
        <v>1260.74818984186</v>
      </c>
      <c r="E194">
        <v>197.472067488915</v>
      </c>
    </row>
    <row r="195" spans="1:5">
      <c r="A195">
        <v>193</v>
      </c>
      <c r="B195">
        <v>8154.35294117649</v>
      </c>
      <c r="C195">
        <v>10887.5294117648</v>
      </c>
      <c r="D195">
        <v>1259.24816039892</v>
      </c>
      <c r="E195">
        <v>195.972038045978</v>
      </c>
    </row>
    <row r="196" spans="1:5">
      <c r="A196">
        <v>194</v>
      </c>
      <c r="B196">
        <v>8154.35294117649</v>
      </c>
      <c r="C196">
        <v>10887.5294117648</v>
      </c>
      <c r="D196">
        <v>1257.62286799384</v>
      </c>
      <c r="E196">
        <v>194.34674564091</v>
      </c>
    </row>
    <row r="197" spans="1:5">
      <c r="A197">
        <v>195</v>
      </c>
      <c r="B197">
        <v>8154.35294117649</v>
      </c>
      <c r="C197">
        <v>10887.5294117648</v>
      </c>
      <c r="D197">
        <v>1256.34387752442</v>
      </c>
      <c r="E197">
        <v>193.067755171478</v>
      </c>
    </row>
    <row r="198" spans="1:5">
      <c r="A198">
        <v>196</v>
      </c>
      <c r="B198">
        <v>8154.35294117649</v>
      </c>
      <c r="C198">
        <v>10887.5294117648</v>
      </c>
      <c r="D198">
        <v>1255.2176807445</v>
      </c>
      <c r="E198">
        <v>191.941558391566</v>
      </c>
    </row>
    <row r="199" spans="1:5">
      <c r="A199">
        <v>197</v>
      </c>
      <c r="B199">
        <v>8154.35294117649</v>
      </c>
      <c r="C199">
        <v>10887.5294117648</v>
      </c>
      <c r="D199">
        <v>1254.04189726483</v>
      </c>
      <c r="E199">
        <v>190.765774911879</v>
      </c>
    </row>
    <row r="200" spans="1:5">
      <c r="A200">
        <v>198</v>
      </c>
      <c r="B200">
        <v>8154.35294117649</v>
      </c>
      <c r="C200">
        <v>10887.5294117648</v>
      </c>
      <c r="D200">
        <v>1252.66122552236</v>
      </c>
      <c r="E200">
        <v>189.385103169408</v>
      </c>
    </row>
    <row r="201" spans="1:5">
      <c r="A201">
        <v>199</v>
      </c>
      <c r="B201">
        <v>8154.35294117649</v>
      </c>
      <c r="C201">
        <v>10887.5294117648</v>
      </c>
      <c r="D201">
        <v>1251.23460403941</v>
      </c>
      <c r="E201">
        <v>187.958481686478</v>
      </c>
    </row>
    <row r="202" spans="1:5">
      <c r="A202">
        <v>200</v>
      </c>
      <c r="B202">
        <v>8154.35294117649</v>
      </c>
      <c r="C202">
        <v>10887.5294117648</v>
      </c>
      <c r="D202">
        <v>1249.92464016508</v>
      </c>
      <c r="E202">
        <v>186.648517812143</v>
      </c>
    </row>
    <row r="203" spans="1:5">
      <c r="A203">
        <v>201</v>
      </c>
      <c r="B203">
        <v>8154.35294117649</v>
      </c>
      <c r="C203">
        <v>10887.5294117648</v>
      </c>
      <c r="D203">
        <v>1249.6938212804</v>
      </c>
      <c r="E203">
        <v>186.41769892745</v>
      </c>
    </row>
    <row r="204" spans="1:5">
      <c r="A204">
        <v>202</v>
      </c>
      <c r="B204">
        <v>8154.35294117649</v>
      </c>
      <c r="C204">
        <v>10887.5294117648</v>
      </c>
      <c r="D204">
        <v>1249.90175808103</v>
      </c>
      <c r="E204">
        <v>186.625635728101</v>
      </c>
    </row>
    <row r="205" spans="1:5">
      <c r="A205">
        <v>203</v>
      </c>
      <c r="B205">
        <v>8154.35294117649</v>
      </c>
      <c r="C205">
        <v>10887.5294117648</v>
      </c>
      <c r="D205">
        <v>1248.40544029694</v>
      </c>
      <c r="E205">
        <v>185.129317943993</v>
      </c>
    </row>
    <row r="206" spans="1:5">
      <c r="A206">
        <v>204</v>
      </c>
      <c r="B206">
        <v>8154.35294117649</v>
      </c>
      <c r="C206">
        <v>10887.5294117648</v>
      </c>
      <c r="D206">
        <v>1246.80603298518</v>
      </c>
      <c r="E206">
        <v>183.529910632245</v>
      </c>
    </row>
    <row r="207" spans="1:5">
      <c r="A207">
        <v>205</v>
      </c>
      <c r="B207">
        <v>8154.35294117649</v>
      </c>
      <c r="C207">
        <v>10887.5294117648</v>
      </c>
      <c r="D207">
        <v>1245.36496145187</v>
      </c>
      <c r="E207">
        <v>182.088839098927</v>
      </c>
    </row>
    <row r="208" spans="1:5">
      <c r="A208">
        <v>206</v>
      </c>
      <c r="B208">
        <v>8154.35294117649</v>
      </c>
      <c r="C208">
        <v>10887.5294117648</v>
      </c>
      <c r="D208">
        <v>1244.0987810674</v>
      </c>
      <c r="E208">
        <v>180.822658714466</v>
      </c>
    </row>
    <row r="209" spans="1:5">
      <c r="A209">
        <v>207</v>
      </c>
      <c r="B209">
        <v>8154.35294117649</v>
      </c>
      <c r="C209">
        <v>10887.5294117648</v>
      </c>
      <c r="D209">
        <v>1243.63757372754</v>
      </c>
      <c r="E209">
        <v>180.361451374589</v>
      </c>
    </row>
    <row r="210" spans="1:5">
      <c r="A210">
        <v>208</v>
      </c>
      <c r="B210">
        <v>8154.35294117649</v>
      </c>
      <c r="C210">
        <v>10887.5294117648</v>
      </c>
      <c r="D210">
        <v>1243.25254456429</v>
      </c>
      <c r="E210">
        <v>179.97642221136</v>
      </c>
    </row>
    <row r="211" spans="1:5">
      <c r="A211">
        <v>209</v>
      </c>
      <c r="B211">
        <v>8154.35294117649</v>
      </c>
      <c r="C211">
        <v>10887.5294117648</v>
      </c>
      <c r="D211">
        <v>1243.45424839122</v>
      </c>
      <c r="E211">
        <v>180.178126038268</v>
      </c>
    </row>
    <row r="212" spans="1:5">
      <c r="A212">
        <v>210</v>
      </c>
      <c r="B212">
        <v>8154.35294117649</v>
      </c>
      <c r="C212">
        <v>10887.5294117648</v>
      </c>
      <c r="D212">
        <v>1242.21470185849</v>
      </c>
      <c r="E212">
        <v>178.938579505538</v>
      </c>
    </row>
    <row r="213" spans="1:5">
      <c r="A213">
        <v>211</v>
      </c>
      <c r="B213">
        <v>8154.35294117649</v>
      </c>
      <c r="C213">
        <v>10887.5294117648</v>
      </c>
      <c r="D213">
        <v>1241.09066253671</v>
      </c>
      <c r="E213">
        <v>177.814540183762</v>
      </c>
    </row>
    <row r="214" spans="1:5">
      <c r="A214">
        <v>212</v>
      </c>
      <c r="B214">
        <v>8154.35294117649</v>
      </c>
      <c r="C214">
        <v>10887.5294117648</v>
      </c>
      <c r="D214">
        <v>1239.95205069514</v>
      </c>
      <c r="E214">
        <v>176.675928342213</v>
      </c>
    </row>
    <row r="215" spans="1:5">
      <c r="A215">
        <v>213</v>
      </c>
      <c r="B215">
        <v>8154.35294117649</v>
      </c>
      <c r="C215">
        <v>10887.5294117648</v>
      </c>
      <c r="D215">
        <v>1238.74975717397</v>
      </c>
      <c r="E215">
        <v>175.473634821034</v>
      </c>
    </row>
    <row r="216" spans="1:5">
      <c r="A216">
        <v>214</v>
      </c>
      <c r="B216">
        <v>8154.35294117649</v>
      </c>
      <c r="C216">
        <v>10887.5294117648</v>
      </c>
      <c r="D216">
        <v>1238.17055758485</v>
      </c>
      <c r="E216">
        <v>174.894435231914</v>
      </c>
    </row>
    <row r="217" spans="1:5">
      <c r="A217">
        <v>215</v>
      </c>
      <c r="B217">
        <v>8154.35294117649</v>
      </c>
      <c r="C217">
        <v>10887.5294117648</v>
      </c>
      <c r="D217">
        <v>1237.62326647274</v>
      </c>
      <c r="E217">
        <v>174.347144119806</v>
      </c>
    </row>
    <row r="218" spans="1:5">
      <c r="A218">
        <v>216</v>
      </c>
      <c r="B218">
        <v>8154.35294117649</v>
      </c>
      <c r="C218">
        <v>10887.5294117648</v>
      </c>
      <c r="D218">
        <v>1236.42752343221</v>
      </c>
      <c r="E218">
        <v>173.15140107927</v>
      </c>
    </row>
    <row r="219" spans="1:5">
      <c r="A219">
        <v>217</v>
      </c>
      <c r="B219">
        <v>8154.35294117649</v>
      </c>
      <c r="C219">
        <v>10887.5294117648</v>
      </c>
      <c r="D219">
        <v>1234.8153460066</v>
      </c>
      <c r="E219">
        <v>171.539223653659</v>
      </c>
    </row>
    <row r="220" spans="1:5">
      <c r="A220">
        <v>218</v>
      </c>
      <c r="B220">
        <v>8154.35294117649</v>
      </c>
      <c r="C220">
        <v>10887.5294117648</v>
      </c>
      <c r="D220">
        <v>1234.02301150009</v>
      </c>
      <c r="E220">
        <v>170.746889147163</v>
      </c>
    </row>
    <row r="221" spans="1:5">
      <c r="A221">
        <v>219</v>
      </c>
      <c r="B221">
        <v>8154.35294117649</v>
      </c>
      <c r="C221">
        <v>10887.5294117648</v>
      </c>
      <c r="D221">
        <v>1233.88076810978</v>
      </c>
      <c r="E221">
        <v>170.604645756833</v>
      </c>
    </row>
    <row r="222" spans="1:5">
      <c r="A222">
        <v>220</v>
      </c>
      <c r="B222">
        <v>8154.35294117649</v>
      </c>
      <c r="C222">
        <v>10887.5294117648</v>
      </c>
      <c r="D222">
        <v>1233.08360560388</v>
      </c>
      <c r="E222">
        <v>169.80748325094</v>
      </c>
    </row>
    <row r="223" spans="1:5">
      <c r="A223">
        <v>221</v>
      </c>
      <c r="B223">
        <v>8154.35294117649</v>
      </c>
      <c r="C223">
        <v>10887.5294117648</v>
      </c>
      <c r="D223">
        <v>1232.91917493334</v>
      </c>
      <c r="E223">
        <v>169.643052580395</v>
      </c>
    </row>
    <row r="224" spans="1:5">
      <c r="A224">
        <v>222</v>
      </c>
      <c r="B224">
        <v>8154.35294117649</v>
      </c>
      <c r="C224">
        <v>10887.5294117648</v>
      </c>
      <c r="D224">
        <v>1232.1043903324</v>
      </c>
      <c r="E224">
        <v>168.828267979469</v>
      </c>
    </row>
    <row r="225" spans="1:5">
      <c r="A225">
        <v>223</v>
      </c>
      <c r="B225">
        <v>8154.35294117649</v>
      </c>
      <c r="C225">
        <v>10887.5294117648</v>
      </c>
      <c r="D225">
        <v>1231.4275260966</v>
      </c>
      <c r="E225">
        <v>168.15140374366</v>
      </c>
    </row>
    <row r="226" spans="1:5">
      <c r="A226">
        <v>224</v>
      </c>
      <c r="B226">
        <v>8154.35294117649</v>
      </c>
      <c r="C226">
        <v>10887.5294117648</v>
      </c>
      <c r="D226">
        <v>1230.52445518994</v>
      </c>
      <c r="E226">
        <v>167.248332836994</v>
      </c>
    </row>
    <row r="227" spans="1:5">
      <c r="A227">
        <v>225</v>
      </c>
      <c r="B227">
        <v>8154.35294117649</v>
      </c>
      <c r="C227">
        <v>10887.5294117648</v>
      </c>
      <c r="D227">
        <v>1229.57627472417</v>
      </c>
      <c r="E227">
        <v>166.300152371227</v>
      </c>
    </row>
    <row r="228" spans="1:5">
      <c r="A228">
        <v>226</v>
      </c>
      <c r="B228">
        <v>8154.35294117649</v>
      </c>
      <c r="C228">
        <v>10887.5294117648</v>
      </c>
      <c r="D228">
        <v>1228.83423589518</v>
      </c>
      <c r="E228">
        <v>165.558113542234</v>
      </c>
    </row>
    <row r="229" spans="1:5">
      <c r="A229">
        <v>227</v>
      </c>
      <c r="B229">
        <v>8154.35294117649</v>
      </c>
      <c r="C229">
        <v>10887.5294117648</v>
      </c>
      <c r="D229">
        <v>1228.24842937783</v>
      </c>
      <c r="E229">
        <v>164.972307024889</v>
      </c>
    </row>
    <row r="230" spans="1:5">
      <c r="A230">
        <v>228</v>
      </c>
      <c r="B230">
        <v>8154.35294117649</v>
      </c>
      <c r="C230">
        <v>10887.5294117648</v>
      </c>
      <c r="D230">
        <v>1228.45052693322</v>
      </c>
      <c r="E230">
        <v>165.174404580275</v>
      </c>
    </row>
    <row r="231" spans="1:5">
      <c r="A231">
        <v>229</v>
      </c>
      <c r="B231">
        <v>8154.35294117649</v>
      </c>
      <c r="C231">
        <v>10887.5294117648</v>
      </c>
      <c r="D231">
        <v>1227.51773644972</v>
      </c>
      <c r="E231">
        <v>164.241614096782</v>
      </c>
    </row>
    <row r="232" spans="1:5">
      <c r="A232">
        <v>230</v>
      </c>
      <c r="B232">
        <v>8154.35294117649</v>
      </c>
      <c r="C232">
        <v>10887.5294117648</v>
      </c>
      <c r="D232">
        <v>1226.62813793021</v>
      </c>
      <c r="E232">
        <v>163.352015577267</v>
      </c>
    </row>
    <row r="233" spans="1:5">
      <c r="A233">
        <v>231</v>
      </c>
      <c r="B233">
        <v>8154.35294117649</v>
      </c>
      <c r="C233">
        <v>10887.5294117648</v>
      </c>
      <c r="D233">
        <v>1225.81091817997</v>
      </c>
      <c r="E233">
        <v>162.534795827022</v>
      </c>
    </row>
    <row r="234" spans="1:5">
      <c r="A234">
        <v>232</v>
      </c>
      <c r="B234">
        <v>8154.35294117649</v>
      </c>
      <c r="C234">
        <v>10887.5294117648</v>
      </c>
      <c r="D234">
        <v>1224.89722601567</v>
      </c>
      <c r="E234">
        <v>161.621103662733</v>
      </c>
    </row>
    <row r="235" spans="1:5">
      <c r="A235">
        <v>233</v>
      </c>
      <c r="B235">
        <v>8154.35294117649</v>
      </c>
      <c r="C235">
        <v>10887.5294117648</v>
      </c>
      <c r="D235">
        <v>1224.05396374606</v>
      </c>
      <c r="E235">
        <v>160.777841393111</v>
      </c>
    </row>
    <row r="236" spans="1:5">
      <c r="A236">
        <v>234</v>
      </c>
      <c r="B236">
        <v>8154.35294117649</v>
      </c>
      <c r="C236">
        <v>10887.5294117648</v>
      </c>
      <c r="D236">
        <v>1223.33619179705</v>
      </c>
      <c r="E236">
        <v>160.060069444105</v>
      </c>
    </row>
    <row r="237" spans="1:5">
      <c r="A237">
        <v>235</v>
      </c>
      <c r="B237">
        <v>8154.35294117649</v>
      </c>
      <c r="C237">
        <v>10887.5294117648</v>
      </c>
      <c r="D237">
        <v>1222.81722518565</v>
      </c>
      <c r="E237">
        <v>159.541102832708</v>
      </c>
    </row>
    <row r="238" spans="1:5">
      <c r="A238">
        <v>236</v>
      </c>
      <c r="B238">
        <v>8154.35294117649</v>
      </c>
      <c r="C238">
        <v>10887.5294117648</v>
      </c>
      <c r="D238">
        <v>1222.30409002036</v>
      </c>
      <c r="E238">
        <v>159.027967667424</v>
      </c>
    </row>
    <row r="239" spans="1:5">
      <c r="A239">
        <v>237</v>
      </c>
      <c r="B239">
        <v>8154.35294117649</v>
      </c>
      <c r="C239">
        <v>10887.5294117648</v>
      </c>
      <c r="D239">
        <v>1221.49068794903</v>
      </c>
      <c r="E239">
        <v>158.214565596097</v>
      </c>
    </row>
    <row r="240" spans="1:5">
      <c r="A240">
        <v>238</v>
      </c>
      <c r="B240">
        <v>8154.35294117649</v>
      </c>
      <c r="C240">
        <v>10887.5294117648</v>
      </c>
      <c r="D240">
        <v>1220.53865078834</v>
      </c>
      <c r="E240">
        <v>157.262528435402</v>
      </c>
    </row>
    <row r="241" spans="1:5">
      <c r="A241">
        <v>239</v>
      </c>
      <c r="B241">
        <v>8154.35294117649</v>
      </c>
      <c r="C241">
        <v>10887.5294117648</v>
      </c>
      <c r="D241">
        <v>1220.67156815094</v>
      </c>
      <c r="E241">
        <v>157.395445797999</v>
      </c>
    </row>
    <row r="242" spans="1:5">
      <c r="A242">
        <v>240</v>
      </c>
      <c r="B242">
        <v>8154.35294117649</v>
      </c>
      <c r="C242">
        <v>10887.5294117648</v>
      </c>
      <c r="D242">
        <v>1220.44998850513</v>
      </c>
      <c r="E242">
        <v>157.173866152193</v>
      </c>
    </row>
    <row r="243" spans="1:5">
      <c r="A243">
        <v>241</v>
      </c>
      <c r="B243">
        <v>8154.35294117649</v>
      </c>
      <c r="C243">
        <v>10887.5294117648</v>
      </c>
      <c r="D243">
        <v>1220.0708390367</v>
      </c>
      <c r="E243">
        <v>156.794716683755</v>
      </c>
    </row>
    <row r="244" spans="1:5">
      <c r="A244">
        <v>242</v>
      </c>
      <c r="B244">
        <v>8154.35294117649</v>
      </c>
      <c r="C244">
        <v>10887.5294117648</v>
      </c>
      <c r="D244">
        <v>1219.14292143404</v>
      </c>
      <c r="E244">
        <v>155.86679908111</v>
      </c>
    </row>
    <row r="245" spans="1:5">
      <c r="A245">
        <v>243</v>
      </c>
      <c r="B245">
        <v>8154.35294117649</v>
      </c>
      <c r="C245">
        <v>10887.5294117648</v>
      </c>
      <c r="D245">
        <v>1218.38441462529</v>
      </c>
      <c r="E245">
        <v>155.108292272339</v>
      </c>
    </row>
    <row r="246" spans="1:5">
      <c r="A246">
        <v>244</v>
      </c>
      <c r="B246">
        <v>8154.35294117649</v>
      </c>
      <c r="C246">
        <v>10887.5294117648</v>
      </c>
      <c r="D246">
        <v>1217.75292811672</v>
      </c>
      <c r="E246">
        <v>154.476805763766</v>
      </c>
    </row>
    <row r="247" spans="1:5">
      <c r="A247">
        <v>245</v>
      </c>
      <c r="B247">
        <v>8154.35294117649</v>
      </c>
      <c r="C247">
        <v>10887.5294117648</v>
      </c>
      <c r="D247">
        <v>1217.69212235085</v>
      </c>
      <c r="E247">
        <v>154.415999997904</v>
      </c>
    </row>
    <row r="248" spans="1:5">
      <c r="A248">
        <v>246</v>
      </c>
      <c r="B248">
        <v>8154.35294117649</v>
      </c>
      <c r="C248">
        <v>10887.5294117648</v>
      </c>
      <c r="D248">
        <v>1217.63857633881</v>
      </c>
      <c r="E248">
        <v>154.362453985864</v>
      </c>
    </row>
    <row r="249" spans="1:5">
      <c r="A249">
        <v>247</v>
      </c>
      <c r="B249">
        <v>8154.35294117649</v>
      </c>
      <c r="C249">
        <v>10887.5294117648</v>
      </c>
      <c r="D249">
        <v>1217.85934322978</v>
      </c>
      <c r="E249">
        <v>154.583220876844</v>
      </c>
    </row>
    <row r="250" spans="1:5">
      <c r="A250">
        <v>248</v>
      </c>
      <c r="B250">
        <v>8154.35294117649</v>
      </c>
      <c r="C250">
        <v>10887.5294117648</v>
      </c>
      <c r="D250">
        <v>1217.29355732472</v>
      </c>
      <c r="E250">
        <v>154.017434971765</v>
      </c>
    </row>
    <row r="251" spans="1:5">
      <c r="A251">
        <v>249</v>
      </c>
      <c r="B251">
        <v>8154.35294117649</v>
      </c>
      <c r="C251">
        <v>10887.5294117648</v>
      </c>
      <c r="D251">
        <v>1216.81996103267</v>
      </c>
      <c r="E251">
        <v>153.54383867973</v>
      </c>
    </row>
    <row r="252" spans="1:5">
      <c r="A252">
        <v>250</v>
      </c>
      <c r="B252">
        <v>8154.35294117649</v>
      </c>
      <c r="C252">
        <v>10887.5294117648</v>
      </c>
      <c r="D252">
        <v>1216.30923878147</v>
      </c>
      <c r="E252">
        <v>153.033116428532</v>
      </c>
    </row>
    <row r="253" spans="1:5">
      <c r="A253">
        <v>251</v>
      </c>
      <c r="B253">
        <v>8154.35294117649</v>
      </c>
      <c r="C253">
        <v>10887.5294117648</v>
      </c>
      <c r="D253">
        <v>1215.77889516392</v>
      </c>
      <c r="E253">
        <v>152.502772810975</v>
      </c>
    </row>
    <row r="254" spans="1:5">
      <c r="A254">
        <v>252</v>
      </c>
      <c r="B254">
        <v>8154.35294117649</v>
      </c>
      <c r="C254">
        <v>10887.5294117648</v>
      </c>
      <c r="D254">
        <v>1215.70607161446</v>
      </c>
      <c r="E254">
        <v>152.429949261517</v>
      </c>
    </row>
    <row r="255" spans="1:5">
      <c r="A255">
        <v>253</v>
      </c>
      <c r="B255">
        <v>8154.35294117649</v>
      </c>
      <c r="C255">
        <v>10887.5294117648</v>
      </c>
      <c r="D255">
        <v>1215.64037609174</v>
      </c>
      <c r="E255">
        <v>152.36425373881</v>
      </c>
    </row>
    <row r="256" spans="1:5">
      <c r="A256">
        <v>254</v>
      </c>
      <c r="B256">
        <v>8154.35294117649</v>
      </c>
      <c r="C256">
        <v>10887.5294117648</v>
      </c>
      <c r="D256">
        <v>1215.03742685333</v>
      </c>
      <c r="E256">
        <v>151.761304500393</v>
      </c>
    </row>
    <row r="257" spans="1:5">
      <c r="A257">
        <v>255</v>
      </c>
      <c r="B257">
        <v>8154.35294117649</v>
      </c>
      <c r="C257">
        <v>10887.5294117648</v>
      </c>
      <c r="D257">
        <v>1214.05544555951</v>
      </c>
      <c r="E257">
        <v>150.779323206567</v>
      </c>
    </row>
    <row r="258" spans="1:5">
      <c r="A258">
        <v>256</v>
      </c>
      <c r="B258">
        <v>8154.35294117649</v>
      </c>
      <c r="C258">
        <v>10887.5294117648</v>
      </c>
      <c r="D258">
        <v>1213.75661676294</v>
      </c>
      <c r="E258">
        <v>150.480494410004</v>
      </c>
    </row>
    <row r="259" spans="1:5">
      <c r="A259">
        <v>257</v>
      </c>
      <c r="B259">
        <v>8154.35294117649</v>
      </c>
      <c r="C259">
        <v>10887.5294117648</v>
      </c>
      <c r="D259">
        <v>1214.03545585462</v>
      </c>
      <c r="E259">
        <v>150.759333501681</v>
      </c>
    </row>
    <row r="260" spans="1:5">
      <c r="A260">
        <v>258</v>
      </c>
      <c r="B260">
        <v>8154.35294117649</v>
      </c>
      <c r="C260">
        <v>10887.5294117648</v>
      </c>
      <c r="D260">
        <v>1213.42188092513</v>
      </c>
      <c r="E260">
        <v>150.145758572195</v>
      </c>
    </row>
    <row r="261" spans="1:5">
      <c r="A261">
        <v>259</v>
      </c>
      <c r="B261">
        <v>8154.35294117649</v>
      </c>
      <c r="C261">
        <v>10887.5294117648</v>
      </c>
      <c r="D261">
        <v>1213.66869212314</v>
      </c>
      <c r="E261">
        <v>150.392569770189</v>
      </c>
    </row>
    <row r="262" spans="1:5">
      <c r="A262">
        <v>260</v>
      </c>
      <c r="B262">
        <v>8154.35294117649</v>
      </c>
      <c r="C262">
        <v>10887.5294117648</v>
      </c>
      <c r="D262">
        <v>1212.97520700916</v>
      </c>
      <c r="E262">
        <v>149.699084656224</v>
      </c>
    </row>
    <row r="263" spans="1:5">
      <c r="A263">
        <v>261</v>
      </c>
      <c r="B263">
        <v>8154.35294117649</v>
      </c>
      <c r="C263">
        <v>10887.5294117648</v>
      </c>
      <c r="D263">
        <v>1212.92163535201</v>
      </c>
      <c r="E263">
        <v>149.645512999071</v>
      </c>
    </row>
    <row r="264" spans="1:5">
      <c r="A264">
        <v>262</v>
      </c>
      <c r="B264">
        <v>8154.35294117649</v>
      </c>
      <c r="C264">
        <v>10887.5294117648</v>
      </c>
      <c r="D264">
        <v>1212.6640241509</v>
      </c>
      <c r="E264">
        <v>149.387901797953</v>
      </c>
    </row>
    <row r="265" spans="1:5">
      <c r="A265">
        <v>263</v>
      </c>
      <c r="B265">
        <v>8154.35294117649</v>
      </c>
      <c r="C265">
        <v>10887.5294117648</v>
      </c>
      <c r="D265">
        <v>1212.32061408954</v>
      </c>
      <c r="E265">
        <v>149.044491736594</v>
      </c>
    </row>
    <row r="266" spans="1:5">
      <c r="A266">
        <v>264</v>
      </c>
      <c r="B266">
        <v>8154.35294117649</v>
      </c>
      <c r="C266">
        <v>10887.5294117648</v>
      </c>
      <c r="D266">
        <v>1211.86779445485</v>
      </c>
      <c r="E266">
        <v>148.5916721019</v>
      </c>
    </row>
    <row r="267" spans="1:5">
      <c r="A267">
        <v>265</v>
      </c>
      <c r="B267">
        <v>8154.35294117649</v>
      </c>
      <c r="C267">
        <v>10887.5294117648</v>
      </c>
      <c r="D267">
        <v>1211.51341977055</v>
      </c>
      <c r="E267">
        <v>148.237297417601</v>
      </c>
    </row>
    <row r="268" spans="1:5">
      <c r="A268">
        <v>266</v>
      </c>
      <c r="B268">
        <v>8154.35294117649</v>
      </c>
      <c r="C268">
        <v>10887.5294117648</v>
      </c>
      <c r="D268">
        <v>1211.74985388516</v>
      </c>
      <c r="E268">
        <v>148.473731532227</v>
      </c>
    </row>
    <row r="269" spans="1:5">
      <c r="A269">
        <v>267</v>
      </c>
      <c r="B269">
        <v>8154.35294117649</v>
      </c>
      <c r="C269">
        <v>10887.5294117648</v>
      </c>
      <c r="D269">
        <v>1211.37889335227</v>
      </c>
      <c r="E269">
        <v>148.102770999337</v>
      </c>
    </row>
    <row r="270" spans="1:5">
      <c r="A270">
        <v>268</v>
      </c>
      <c r="B270">
        <v>8154.35294117649</v>
      </c>
      <c r="C270">
        <v>10887.5294117648</v>
      </c>
      <c r="D270">
        <v>1210.99895574811</v>
      </c>
      <c r="E270">
        <v>147.722833395168</v>
      </c>
    </row>
    <row r="271" spans="1:5">
      <c r="A271">
        <v>269</v>
      </c>
      <c r="B271">
        <v>8154.35294117649</v>
      </c>
      <c r="C271">
        <v>10887.5294117648</v>
      </c>
      <c r="D271">
        <v>1210.67831978825</v>
      </c>
      <c r="E271">
        <v>147.402197435312</v>
      </c>
    </row>
    <row r="272" spans="1:5">
      <c r="A272">
        <v>270</v>
      </c>
      <c r="B272">
        <v>8154.35294117649</v>
      </c>
      <c r="C272">
        <v>10887.5294117648</v>
      </c>
      <c r="D272">
        <v>1210.28146150476</v>
      </c>
      <c r="E272">
        <v>147.005339151823</v>
      </c>
    </row>
    <row r="273" spans="1:5">
      <c r="A273">
        <v>271</v>
      </c>
      <c r="B273">
        <v>8154.35294117649</v>
      </c>
      <c r="C273">
        <v>10887.5294117648</v>
      </c>
      <c r="D273">
        <v>1209.71592738616</v>
      </c>
      <c r="E273">
        <v>146.439805033211</v>
      </c>
    </row>
    <row r="274" spans="1:5">
      <c r="A274">
        <v>272</v>
      </c>
      <c r="B274">
        <v>8154.35294117649</v>
      </c>
      <c r="C274">
        <v>10887.5294117648</v>
      </c>
      <c r="D274">
        <v>1209.2287378745</v>
      </c>
      <c r="E274">
        <v>145.952615521558</v>
      </c>
    </row>
    <row r="275" spans="1:5">
      <c r="A275">
        <v>273</v>
      </c>
      <c r="B275">
        <v>8154.35294117649</v>
      </c>
      <c r="C275">
        <v>10887.5294117648</v>
      </c>
      <c r="D275">
        <v>1209.12771673459</v>
      </c>
      <c r="E275">
        <v>145.851594381659</v>
      </c>
    </row>
    <row r="276" spans="1:5">
      <c r="A276">
        <v>274</v>
      </c>
      <c r="B276">
        <v>8154.35294117649</v>
      </c>
      <c r="C276">
        <v>10887.5294117648</v>
      </c>
      <c r="D276">
        <v>1209.27441245478</v>
      </c>
      <c r="E276">
        <v>145.998290101842</v>
      </c>
    </row>
    <row r="277" spans="1:5">
      <c r="A277">
        <v>275</v>
      </c>
      <c r="B277">
        <v>8154.35294117649</v>
      </c>
      <c r="C277">
        <v>10887.5294117648</v>
      </c>
      <c r="D277">
        <v>1208.92364734256</v>
      </c>
      <c r="E277">
        <v>145.647524989614</v>
      </c>
    </row>
    <row r="278" spans="1:5">
      <c r="A278">
        <v>276</v>
      </c>
      <c r="B278">
        <v>8154.35294117649</v>
      </c>
      <c r="C278">
        <v>10887.5294117648</v>
      </c>
      <c r="D278">
        <v>1208.19443488246</v>
      </c>
      <c r="E278">
        <v>144.918312529515</v>
      </c>
    </row>
    <row r="279" spans="1:5">
      <c r="A279">
        <v>277</v>
      </c>
      <c r="B279">
        <v>8154.35294117649</v>
      </c>
      <c r="C279">
        <v>10887.5294117648</v>
      </c>
      <c r="D279">
        <v>1208.57705992435</v>
      </c>
      <c r="E279">
        <v>145.300937571414</v>
      </c>
    </row>
    <row r="280" spans="1:5">
      <c r="A280">
        <v>278</v>
      </c>
      <c r="B280">
        <v>8154.35294117649</v>
      </c>
      <c r="C280">
        <v>10887.5294117648</v>
      </c>
      <c r="D280">
        <v>1208.36251060107</v>
      </c>
      <c r="E280">
        <v>145.086388248126</v>
      </c>
    </row>
    <row r="281" spans="1:5">
      <c r="A281">
        <v>279</v>
      </c>
      <c r="B281">
        <v>8154.35294117649</v>
      </c>
      <c r="C281">
        <v>10887.5294117648</v>
      </c>
      <c r="D281">
        <v>1208.50717336094</v>
      </c>
      <c r="E281">
        <v>145.231051008003</v>
      </c>
    </row>
    <row r="282" spans="1:5">
      <c r="A282">
        <v>280</v>
      </c>
      <c r="B282">
        <v>8154.35294117649</v>
      </c>
      <c r="C282">
        <v>10887.5294117648</v>
      </c>
      <c r="D282">
        <v>1207.99744457451</v>
      </c>
      <c r="E282">
        <v>144.721322221571</v>
      </c>
    </row>
    <row r="283" spans="1:5">
      <c r="A283">
        <v>281</v>
      </c>
      <c r="B283">
        <v>8154.35294117649</v>
      </c>
      <c r="C283">
        <v>10887.5294117648</v>
      </c>
      <c r="D283">
        <v>1207.66263714066</v>
      </c>
      <c r="E283">
        <v>144.386514787718</v>
      </c>
    </row>
    <row r="284" spans="1:5">
      <c r="A284">
        <v>282</v>
      </c>
      <c r="B284">
        <v>8154.35294117649</v>
      </c>
      <c r="C284">
        <v>10887.5294117648</v>
      </c>
      <c r="D284">
        <v>1207.43784038989</v>
      </c>
      <c r="E284">
        <v>144.161718036949</v>
      </c>
    </row>
    <row r="285" spans="1:5">
      <c r="A285">
        <v>283</v>
      </c>
      <c r="B285">
        <v>8154.35294117649</v>
      </c>
      <c r="C285">
        <v>10887.5294117648</v>
      </c>
      <c r="D285">
        <v>1207.63497205067</v>
      </c>
      <c r="E285">
        <v>144.358849697723</v>
      </c>
    </row>
    <row r="286" spans="1:5">
      <c r="A286">
        <v>284</v>
      </c>
      <c r="B286">
        <v>8154.35294117649</v>
      </c>
      <c r="C286">
        <v>10887.5294117648</v>
      </c>
      <c r="D286">
        <v>1207.90133625181</v>
      </c>
      <c r="E286">
        <v>144.625213898864</v>
      </c>
    </row>
    <row r="287" spans="1:5">
      <c r="A287">
        <v>285</v>
      </c>
      <c r="B287">
        <v>8154.35294117649</v>
      </c>
      <c r="C287">
        <v>10887.5294117648</v>
      </c>
      <c r="D287">
        <v>1207.69119211924</v>
      </c>
      <c r="E287">
        <v>144.41506976629</v>
      </c>
    </row>
    <row r="288" spans="1:5">
      <c r="A288">
        <v>286</v>
      </c>
      <c r="B288">
        <v>8154.35294117649</v>
      </c>
      <c r="C288">
        <v>10887.5294117648</v>
      </c>
      <c r="D288">
        <v>1207.6697007055</v>
      </c>
      <c r="E288">
        <v>144.393578352558</v>
      </c>
    </row>
    <row r="289" spans="1:5">
      <c r="A289">
        <v>287</v>
      </c>
      <c r="B289">
        <v>8154.35294117649</v>
      </c>
      <c r="C289">
        <v>10887.5294117648</v>
      </c>
      <c r="D289">
        <v>1207.56198838194</v>
      </c>
      <c r="E289">
        <v>144.285866028991</v>
      </c>
    </row>
    <row r="290" spans="1:5">
      <c r="A290">
        <v>288</v>
      </c>
      <c r="B290">
        <v>8154.35294117649</v>
      </c>
      <c r="C290">
        <v>10887.5294117648</v>
      </c>
      <c r="D290">
        <v>1207.45460167415</v>
      </c>
      <c r="E290">
        <v>144.178479321207</v>
      </c>
    </row>
    <row r="291" spans="1:5">
      <c r="A291">
        <v>289</v>
      </c>
      <c r="B291">
        <v>8154.35294117649</v>
      </c>
      <c r="C291">
        <v>10887.5294117648</v>
      </c>
      <c r="D291">
        <v>1207.38303686092</v>
      </c>
      <c r="E291">
        <v>144.106914507975</v>
      </c>
    </row>
    <row r="292" spans="1:5">
      <c r="A292">
        <v>290</v>
      </c>
      <c r="B292">
        <v>8154.35294117649</v>
      </c>
      <c r="C292">
        <v>10887.5294117648</v>
      </c>
      <c r="D292">
        <v>1207.67767432971</v>
      </c>
      <c r="E292">
        <v>144.401551976762</v>
      </c>
    </row>
    <row r="293" spans="1:5">
      <c r="A293">
        <v>291</v>
      </c>
      <c r="B293">
        <v>8154.35294117649</v>
      </c>
      <c r="C293">
        <v>10887.5294117648</v>
      </c>
      <c r="D293">
        <v>1207.94793094877</v>
      </c>
      <c r="E293">
        <v>144.671808595824</v>
      </c>
    </row>
    <row r="294" spans="1:5">
      <c r="A294">
        <v>292</v>
      </c>
      <c r="B294">
        <v>8154.35294117649</v>
      </c>
      <c r="C294">
        <v>10887.5294117648</v>
      </c>
      <c r="D294">
        <v>1208.04930110087</v>
      </c>
      <c r="E294">
        <v>144.773178747921</v>
      </c>
    </row>
    <row r="295" spans="1:5">
      <c r="A295">
        <v>293</v>
      </c>
      <c r="B295">
        <v>8154.35294117649</v>
      </c>
      <c r="C295">
        <v>10887.5294117648</v>
      </c>
      <c r="D295">
        <v>1207.39654519848</v>
      </c>
      <c r="E295">
        <v>144.120422845541</v>
      </c>
    </row>
    <row r="296" spans="1:5">
      <c r="A296">
        <v>294</v>
      </c>
      <c r="B296">
        <v>8154.35294117649</v>
      </c>
      <c r="C296">
        <v>10887.5294117648</v>
      </c>
      <c r="D296">
        <v>1207.34290838932</v>
      </c>
      <c r="E296">
        <v>144.066786036381</v>
      </c>
    </row>
    <row r="297" spans="1:5">
      <c r="A297">
        <v>295</v>
      </c>
      <c r="B297">
        <v>8154.35294117649</v>
      </c>
      <c r="C297">
        <v>10887.5294117648</v>
      </c>
      <c r="D297">
        <v>1207.83442080478</v>
      </c>
      <c r="E297">
        <v>144.558298451843</v>
      </c>
    </row>
    <row r="298" spans="1:5">
      <c r="A298">
        <v>296</v>
      </c>
      <c r="B298">
        <v>8154.35294117649</v>
      </c>
      <c r="C298">
        <v>10887.5294117648</v>
      </c>
      <c r="D298">
        <v>1207.83853123533</v>
      </c>
      <c r="E298">
        <v>144.562408882388</v>
      </c>
    </row>
    <row r="299" spans="1:5">
      <c r="A299">
        <v>297</v>
      </c>
      <c r="B299">
        <v>8154.35294117649</v>
      </c>
      <c r="C299">
        <v>10887.5294117648</v>
      </c>
      <c r="D299">
        <v>1207.02953338616</v>
      </c>
      <c r="E299">
        <v>143.753411033209</v>
      </c>
    </row>
    <row r="300" spans="1:5">
      <c r="A300">
        <v>298</v>
      </c>
      <c r="B300">
        <v>8154.35294117649</v>
      </c>
      <c r="C300">
        <v>10887.5294117648</v>
      </c>
      <c r="D300">
        <v>1206.60543342984</v>
      </c>
      <c r="E300">
        <v>143.329311076897</v>
      </c>
    </row>
    <row r="301" spans="1:5">
      <c r="A301">
        <v>299</v>
      </c>
      <c r="B301">
        <v>8154.35294117649</v>
      </c>
      <c r="C301">
        <v>10887.5294117648</v>
      </c>
      <c r="D301">
        <v>1206.6499799609</v>
      </c>
      <c r="E301">
        <v>143.37385760796</v>
      </c>
    </row>
    <row r="302" spans="1:5">
      <c r="A302">
        <v>300</v>
      </c>
      <c r="B302">
        <v>8154.35294117649</v>
      </c>
      <c r="C302">
        <v>10887.5294117648</v>
      </c>
      <c r="D302">
        <v>1206.50762318631</v>
      </c>
      <c r="E302">
        <v>143.231500833366</v>
      </c>
    </row>
    <row r="303" spans="1:5">
      <c r="A303">
        <v>301</v>
      </c>
      <c r="B303">
        <v>8154.35294117649</v>
      </c>
      <c r="C303">
        <v>10887.5294117648</v>
      </c>
      <c r="D303">
        <v>1206.27682325791</v>
      </c>
      <c r="E303">
        <v>143.000700904968</v>
      </c>
    </row>
    <row r="304" spans="1:5">
      <c r="A304">
        <v>302</v>
      </c>
      <c r="B304">
        <v>8154.35294117649</v>
      </c>
      <c r="C304">
        <v>10887.5294117648</v>
      </c>
      <c r="D304">
        <v>1205.89625988474</v>
      </c>
      <c r="E304">
        <v>142.620137531801</v>
      </c>
    </row>
    <row r="305" spans="1:5">
      <c r="A305">
        <v>303</v>
      </c>
      <c r="B305">
        <v>8154.35294117649</v>
      </c>
      <c r="C305">
        <v>10887.5294117648</v>
      </c>
      <c r="D305">
        <v>1205.64672699054</v>
      </c>
      <c r="E305">
        <v>142.370604637596</v>
      </c>
    </row>
    <row r="306" spans="1:5">
      <c r="A306">
        <v>304</v>
      </c>
      <c r="B306">
        <v>8154.35294117649</v>
      </c>
      <c r="C306">
        <v>10887.5294117648</v>
      </c>
      <c r="D306">
        <v>1205.7576223427</v>
      </c>
      <c r="E306">
        <v>142.481499989754</v>
      </c>
    </row>
    <row r="307" spans="1:5">
      <c r="A307">
        <v>305</v>
      </c>
      <c r="B307">
        <v>8154.35294117649</v>
      </c>
      <c r="C307">
        <v>10887.5294117648</v>
      </c>
      <c r="D307">
        <v>1205.7974011252</v>
      </c>
      <c r="E307">
        <v>142.521278772252</v>
      </c>
    </row>
    <row r="308" spans="1:5">
      <c r="A308">
        <v>306</v>
      </c>
      <c r="B308">
        <v>8154.35294117649</v>
      </c>
      <c r="C308">
        <v>10887.5294117648</v>
      </c>
      <c r="D308">
        <v>1205.43790185832</v>
      </c>
      <c r="E308">
        <v>142.161779505383</v>
      </c>
    </row>
    <row r="309" spans="1:5">
      <c r="A309">
        <v>307</v>
      </c>
      <c r="B309">
        <v>8154.35294117649</v>
      </c>
      <c r="C309">
        <v>10887.5294117648</v>
      </c>
      <c r="D309">
        <v>1205.27411601884</v>
      </c>
      <c r="E309">
        <v>141.997993665889</v>
      </c>
    </row>
    <row r="310" spans="1:5">
      <c r="A310">
        <v>308</v>
      </c>
      <c r="B310">
        <v>8154.35294117649</v>
      </c>
      <c r="C310">
        <v>10887.5294117648</v>
      </c>
      <c r="D310">
        <v>1205.44057622795</v>
      </c>
      <c r="E310">
        <v>142.164453875005</v>
      </c>
    </row>
    <row r="311" spans="1:5">
      <c r="A311">
        <v>309</v>
      </c>
      <c r="B311">
        <v>8154.35294117649</v>
      </c>
      <c r="C311">
        <v>10887.5294117648</v>
      </c>
      <c r="D311">
        <v>1204.82125086149</v>
      </c>
      <c r="E311">
        <v>141.545128508552</v>
      </c>
    </row>
    <row r="312" spans="1:5">
      <c r="A312">
        <v>310</v>
      </c>
      <c r="B312">
        <v>8154.35294117649</v>
      </c>
      <c r="C312">
        <v>10887.5294117648</v>
      </c>
      <c r="D312">
        <v>1204.91322660499</v>
      </c>
      <c r="E312">
        <v>141.637104252039</v>
      </c>
    </row>
    <row r="313" spans="1:5">
      <c r="A313">
        <v>311</v>
      </c>
      <c r="B313">
        <v>8154.35294117649</v>
      </c>
      <c r="C313">
        <v>10887.5294117648</v>
      </c>
      <c r="D313">
        <v>1204.37019903612</v>
      </c>
      <c r="E313">
        <v>141.09407668319</v>
      </c>
    </row>
    <row r="314" spans="1:5">
      <c r="A314">
        <v>312</v>
      </c>
      <c r="B314">
        <v>8154.35294117649</v>
      </c>
      <c r="C314">
        <v>10887.5294117648</v>
      </c>
      <c r="D314">
        <v>1204.98461818501</v>
      </c>
      <c r="E314">
        <v>141.708495832068</v>
      </c>
    </row>
    <row r="315" spans="1:5">
      <c r="A315">
        <v>313</v>
      </c>
      <c r="B315">
        <v>8154.35294117649</v>
      </c>
      <c r="C315">
        <v>10887.5294117648</v>
      </c>
      <c r="D315">
        <v>1205.20179252022</v>
      </c>
      <c r="E315">
        <v>141.925670167287</v>
      </c>
    </row>
    <row r="316" spans="1:5">
      <c r="A316">
        <v>314</v>
      </c>
      <c r="B316">
        <v>8154.35294117649</v>
      </c>
      <c r="C316">
        <v>10887.5294117648</v>
      </c>
      <c r="D316">
        <v>1204.62473275449</v>
      </c>
      <c r="E316">
        <v>141.348610401551</v>
      </c>
    </row>
    <row r="317" spans="1:5">
      <c r="A317">
        <v>315</v>
      </c>
      <c r="B317">
        <v>8154.35294117649</v>
      </c>
      <c r="C317">
        <v>10887.5294117648</v>
      </c>
      <c r="D317">
        <v>1204.32732878814</v>
      </c>
      <c r="E317">
        <v>141.051206435208</v>
      </c>
    </row>
    <row r="318" spans="1:5">
      <c r="A318">
        <v>316</v>
      </c>
      <c r="B318">
        <v>8154.35294117649</v>
      </c>
      <c r="C318">
        <v>10887.5294117648</v>
      </c>
      <c r="D318">
        <v>1204.37591863841</v>
      </c>
      <c r="E318">
        <v>141.099796285475</v>
      </c>
    </row>
    <row r="319" spans="1:5">
      <c r="A319">
        <v>317</v>
      </c>
      <c r="B319">
        <v>8154.35294117649</v>
      </c>
      <c r="C319">
        <v>10887.5294117648</v>
      </c>
      <c r="D319">
        <v>1204.85330099456</v>
      </c>
      <c r="E319">
        <v>141.577178641623</v>
      </c>
    </row>
    <row r="320" spans="1:5">
      <c r="A320">
        <v>318</v>
      </c>
      <c r="B320">
        <v>8154.35294117649</v>
      </c>
      <c r="C320">
        <v>10887.5294117648</v>
      </c>
      <c r="D320">
        <v>1204.63927609232</v>
      </c>
      <c r="E320">
        <v>141.363153739372</v>
      </c>
    </row>
    <row r="321" spans="1:5">
      <c r="A321">
        <v>319</v>
      </c>
      <c r="B321">
        <v>8154.35294117649</v>
      </c>
      <c r="C321">
        <v>10887.5294117648</v>
      </c>
      <c r="D321">
        <v>1204.80430410795</v>
      </c>
      <c r="E321">
        <v>141.528181754994</v>
      </c>
    </row>
    <row r="322" spans="1:5">
      <c r="A322">
        <v>320</v>
      </c>
      <c r="B322">
        <v>8154.35294117649</v>
      </c>
      <c r="C322">
        <v>10887.5294117648</v>
      </c>
      <c r="D322">
        <v>1204.98245550944</v>
      </c>
      <c r="E322">
        <v>141.70633315649</v>
      </c>
    </row>
    <row r="323" spans="1:5">
      <c r="A323">
        <v>321</v>
      </c>
      <c r="B323">
        <v>8154.35294117649</v>
      </c>
      <c r="C323">
        <v>10887.5294117648</v>
      </c>
      <c r="D323">
        <v>1204.64197951964</v>
      </c>
      <c r="E323">
        <v>141.365857166701</v>
      </c>
    </row>
    <row r="324" spans="1:5">
      <c r="A324">
        <v>322</v>
      </c>
      <c r="B324">
        <v>8154.35294117649</v>
      </c>
      <c r="C324">
        <v>10887.5294117648</v>
      </c>
      <c r="D324">
        <v>1204.31487391624</v>
      </c>
      <c r="E324">
        <v>141.038751563297</v>
      </c>
    </row>
    <row r="325" spans="1:5">
      <c r="A325">
        <v>323</v>
      </c>
      <c r="B325">
        <v>8154.35294117649</v>
      </c>
      <c r="C325">
        <v>10887.5294117648</v>
      </c>
      <c r="D325">
        <v>1204.25954353533</v>
      </c>
      <c r="E325">
        <v>140.983421182384</v>
      </c>
    </row>
    <row r="326" spans="1:5">
      <c r="A326">
        <v>324</v>
      </c>
      <c r="B326">
        <v>8154.35294117649</v>
      </c>
      <c r="C326">
        <v>10887.5294117648</v>
      </c>
      <c r="D326">
        <v>1204.31885395213</v>
      </c>
      <c r="E326">
        <v>141.04273159919</v>
      </c>
    </row>
    <row r="327" spans="1:5">
      <c r="A327">
        <v>325</v>
      </c>
      <c r="B327">
        <v>8154.35294117649</v>
      </c>
      <c r="C327">
        <v>10887.5294117648</v>
      </c>
      <c r="D327">
        <v>1204.24835607496</v>
      </c>
      <c r="E327">
        <v>140.97223372202</v>
      </c>
    </row>
    <row r="328" spans="1:5">
      <c r="A328">
        <v>326</v>
      </c>
      <c r="B328">
        <v>8154.35294117649</v>
      </c>
      <c r="C328">
        <v>10887.5294117648</v>
      </c>
      <c r="D328">
        <v>1204.70254023209</v>
      </c>
      <c r="E328">
        <v>141.426417879146</v>
      </c>
    </row>
    <row r="329" spans="1:5">
      <c r="A329">
        <v>327</v>
      </c>
      <c r="B329">
        <v>8154.35294117649</v>
      </c>
      <c r="C329">
        <v>10887.5294117648</v>
      </c>
      <c r="D329">
        <v>1204.28054761047</v>
      </c>
      <c r="E329">
        <v>141.004425257531</v>
      </c>
    </row>
    <row r="330" spans="1:5">
      <c r="A330">
        <v>328</v>
      </c>
      <c r="B330">
        <v>8154.35294117649</v>
      </c>
      <c r="C330">
        <v>10887.5294117648</v>
      </c>
      <c r="D330">
        <v>1204.84648725047</v>
      </c>
      <c r="E330">
        <v>141.570364897535</v>
      </c>
    </row>
    <row r="331" spans="1:5">
      <c r="A331">
        <v>329</v>
      </c>
      <c r="B331">
        <v>8154.35294117649</v>
      </c>
      <c r="C331">
        <v>10887.5294117648</v>
      </c>
      <c r="D331">
        <v>1204.57946369634</v>
      </c>
      <c r="E331">
        <v>141.303341343399</v>
      </c>
    </row>
    <row r="332" spans="1:5">
      <c r="A332">
        <v>330</v>
      </c>
      <c r="B332">
        <v>8154.35294117649</v>
      </c>
      <c r="C332">
        <v>10887.5294117648</v>
      </c>
      <c r="D332">
        <v>1205.10065705164</v>
      </c>
      <c r="E332">
        <v>141.824534698705</v>
      </c>
    </row>
    <row r="333" spans="1:5">
      <c r="A333">
        <v>331</v>
      </c>
      <c r="B333">
        <v>8154.35294117649</v>
      </c>
      <c r="C333">
        <v>10887.5294117648</v>
      </c>
      <c r="D333">
        <v>1204.93195360307</v>
      </c>
      <c r="E333">
        <v>141.655831250127</v>
      </c>
    </row>
    <row r="334" spans="1:5">
      <c r="A334">
        <v>332</v>
      </c>
      <c r="B334">
        <v>8154.35294117649</v>
      </c>
      <c r="C334">
        <v>10887.5294117648</v>
      </c>
      <c r="D334">
        <v>1204.70568149421</v>
      </c>
      <c r="E334">
        <v>141.429559141251</v>
      </c>
    </row>
    <row r="335" spans="1:5">
      <c r="A335">
        <v>333</v>
      </c>
      <c r="B335">
        <v>8154.35294117649</v>
      </c>
      <c r="C335">
        <v>10887.5294117648</v>
      </c>
      <c r="D335">
        <v>1204.99106423439</v>
      </c>
      <c r="E335">
        <v>141.714941881452</v>
      </c>
    </row>
    <row r="336" spans="1:5">
      <c r="A336">
        <v>334</v>
      </c>
      <c r="B336">
        <v>8154.35294117649</v>
      </c>
      <c r="C336">
        <v>10887.5294117648</v>
      </c>
      <c r="D336">
        <v>1205.18476834858</v>
      </c>
      <c r="E336">
        <v>141.908645995643</v>
      </c>
    </row>
    <row r="337" spans="1:5">
      <c r="A337">
        <v>335</v>
      </c>
      <c r="B337">
        <v>8154.35294117649</v>
      </c>
      <c r="C337">
        <v>10887.5294117648</v>
      </c>
      <c r="D337">
        <v>1205.3694212537</v>
      </c>
      <c r="E337">
        <v>142.093298900765</v>
      </c>
    </row>
    <row r="338" spans="1:5">
      <c r="A338">
        <v>336</v>
      </c>
      <c r="B338">
        <v>8154.35294117649</v>
      </c>
      <c r="C338">
        <v>10887.5294117648</v>
      </c>
      <c r="D338">
        <v>1205.14433009538</v>
      </c>
      <c r="E338">
        <v>141.868207742445</v>
      </c>
    </row>
    <row r="339" spans="1:5">
      <c r="A339">
        <v>337</v>
      </c>
      <c r="B339">
        <v>8154.35294117649</v>
      </c>
      <c r="C339">
        <v>10887.5294117648</v>
      </c>
      <c r="D339">
        <v>1204.67323426589</v>
      </c>
      <c r="E339">
        <v>141.397111912955</v>
      </c>
    </row>
    <row r="340" spans="1:5">
      <c r="A340">
        <v>338</v>
      </c>
      <c r="B340">
        <v>8154.35294117649</v>
      </c>
      <c r="C340">
        <v>10887.5294117648</v>
      </c>
      <c r="D340">
        <v>1205.05294548421</v>
      </c>
      <c r="E340">
        <v>141.776823131282</v>
      </c>
    </row>
    <row r="341" spans="1:5">
      <c r="A341">
        <v>339</v>
      </c>
      <c r="B341">
        <v>8154.35294117649</v>
      </c>
      <c r="C341">
        <v>10887.5294117648</v>
      </c>
      <c r="D341">
        <v>1204.47761547961</v>
      </c>
      <c r="E341">
        <v>141.201493126677</v>
      </c>
    </row>
    <row r="342" spans="1:5">
      <c r="A342">
        <v>340</v>
      </c>
      <c r="B342">
        <v>8154.35294117649</v>
      </c>
      <c r="C342">
        <v>10887.5294117648</v>
      </c>
      <c r="D342">
        <v>1204.27318859524</v>
      </c>
      <c r="E342">
        <v>140.997066242287</v>
      </c>
    </row>
    <row r="343" spans="1:5">
      <c r="A343">
        <v>341</v>
      </c>
      <c r="B343">
        <v>8154.35294117649</v>
      </c>
      <c r="C343">
        <v>10887.5294117648</v>
      </c>
      <c r="D343">
        <v>1204.67284443367</v>
      </c>
      <c r="E343">
        <v>141.39672208072</v>
      </c>
    </row>
    <row r="344" spans="1:5">
      <c r="A344">
        <v>342</v>
      </c>
      <c r="B344">
        <v>8154.35294117649</v>
      </c>
      <c r="C344">
        <v>10887.5294117648</v>
      </c>
      <c r="D344">
        <v>1204.1495215204</v>
      </c>
      <c r="E344">
        <v>140.873399167474</v>
      </c>
    </row>
    <row r="345" spans="1:5">
      <c r="A345">
        <v>343</v>
      </c>
      <c r="B345">
        <v>8154.35294117649</v>
      </c>
      <c r="C345">
        <v>10887.5294117648</v>
      </c>
      <c r="D345">
        <v>1204.47979806475</v>
      </c>
      <c r="E345">
        <v>141.203675711794</v>
      </c>
    </row>
    <row r="346" spans="1:5">
      <c r="A346">
        <v>344</v>
      </c>
      <c r="B346">
        <v>8154.35294117649</v>
      </c>
      <c r="C346">
        <v>10887.5294117648</v>
      </c>
      <c r="D346">
        <v>1204.23508522229</v>
      </c>
      <c r="E346">
        <v>140.958962869349</v>
      </c>
    </row>
    <row r="347" spans="1:5">
      <c r="A347">
        <v>345</v>
      </c>
      <c r="B347">
        <v>8154.35294117649</v>
      </c>
      <c r="C347">
        <v>10887.5294117648</v>
      </c>
      <c r="D347">
        <v>1204.41628145087</v>
      </c>
      <c r="E347">
        <v>141.140159097933</v>
      </c>
    </row>
    <row r="348" spans="1:5">
      <c r="A348">
        <v>346</v>
      </c>
      <c r="B348">
        <v>8154.35294117649</v>
      </c>
      <c r="C348">
        <v>10887.5294117648</v>
      </c>
      <c r="D348">
        <v>1204.23149255506</v>
      </c>
      <c r="E348">
        <v>140.955370202106</v>
      </c>
    </row>
    <row r="349" spans="1:5">
      <c r="A349">
        <v>347</v>
      </c>
      <c r="B349">
        <v>8154.35294117649</v>
      </c>
      <c r="C349">
        <v>10887.5294117648</v>
      </c>
      <c r="D349">
        <v>1204.28453476844</v>
      </c>
      <c r="E349">
        <v>141.008412415491</v>
      </c>
    </row>
    <row r="350" spans="1:5">
      <c r="A350">
        <v>348</v>
      </c>
      <c r="B350">
        <v>8154.35294117649</v>
      </c>
      <c r="C350">
        <v>10887.5294117648</v>
      </c>
      <c r="D350">
        <v>1204.19265298331</v>
      </c>
      <c r="E350">
        <v>140.916530630383</v>
      </c>
    </row>
    <row r="351" spans="1:5">
      <c r="A351">
        <v>349</v>
      </c>
      <c r="B351">
        <v>8154.35294117649</v>
      </c>
      <c r="C351">
        <v>10887.5294117648</v>
      </c>
      <c r="D351">
        <v>1204.27918413576</v>
      </c>
      <c r="E351">
        <v>141.00306178282</v>
      </c>
    </row>
    <row r="352" spans="1:5">
      <c r="A352">
        <v>350</v>
      </c>
      <c r="B352">
        <v>8154.35294117649</v>
      </c>
      <c r="C352">
        <v>10887.5294117648</v>
      </c>
      <c r="D352">
        <v>1203.90644655075</v>
      </c>
      <c r="E352">
        <v>140.630324197809</v>
      </c>
    </row>
    <row r="353" spans="1:5">
      <c r="A353">
        <v>351</v>
      </c>
      <c r="B353">
        <v>8154.35294117649</v>
      </c>
      <c r="C353">
        <v>10887.5294117648</v>
      </c>
      <c r="D353">
        <v>1203.927989437</v>
      </c>
      <c r="E353">
        <v>140.651867084053</v>
      </c>
    </row>
    <row r="354" spans="1:5">
      <c r="A354">
        <v>352</v>
      </c>
      <c r="B354">
        <v>8154.35294117649</v>
      </c>
      <c r="C354">
        <v>10887.5294117648</v>
      </c>
      <c r="D354">
        <v>1203.84124425446</v>
      </c>
      <c r="E354">
        <v>140.565121901524</v>
      </c>
    </row>
    <row r="355" spans="1:5">
      <c r="A355">
        <v>353</v>
      </c>
      <c r="B355">
        <v>8154.35294117649</v>
      </c>
      <c r="C355">
        <v>10887.5294117648</v>
      </c>
      <c r="D355">
        <v>1203.81152013467</v>
      </c>
      <c r="E355">
        <v>140.535397781732</v>
      </c>
    </row>
    <row r="356" spans="1:5">
      <c r="A356">
        <v>354</v>
      </c>
      <c r="B356">
        <v>8154.35294117649</v>
      </c>
      <c r="C356">
        <v>10887.5294117648</v>
      </c>
      <c r="D356">
        <v>1203.8776192633</v>
      </c>
      <c r="E356">
        <v>140.601496910361</v>
      </c>
    </row>
    <row r="357" spans="1:5">
      <c r="A357">
        <v>355</v>
      </c>
      <c r="B357">
        <v>8154.35294117649</v>
      </c>
      <c r="C357">
        <v>10887.5294117648</v>
      </c>
      <c r="D357">
        <v>1204.03968112224</v>
      </c>
      <c r="E357">
        <v>140.763558769296</v>
      </c>
    </row>
    <row r="358" spans="1:5">
      <c r="A358">
        <v>356</v>
      </c>
      <c r="B358">
        <v>8154.35294117649</v>
      </c>
      <c r="C358">
        <v>10887.5294117648</v>
      </c>
      <c r="D358">
        <v>1203.75988372992</v>
      </c>
      <c r="E358">
        <v>140.483761376984</v>
      </c>
    </row>
    <row r="359" spans="1:5">
      <c r="A359">
        <v>357</v>
      </c>
      <c r="B359">
        <v>8154.35294117649</v>
      </c>
      <c r="C359">
        <v>10887.5294117648</v>
      </c>
      <c r="D359">
        <v>1203.84448484348</v>
      </c>
      <c r="E359">
        <v>140.568362490538</v>
      </c>
    </row>
    <row r="360" spans="1:5">
      <c r="A360">
        <v>358</v>
      </c>
      <c r="B360">
        <v>8154.35294117649</v>
      </c>
      <c r="C360">
        <v>10887.5294117648</v>
      </c>
      <c r="D360">
        <v>1203.83847068611</v>
      </c>
      <c r="E360">
        <v>140.562348333172</v>
      </c>
    </row>
    <row r="361" spans="1:5">
      <c r="A361">
        <v>359</v>
      </c>
      <c r="B361">
        <v>8154.35294117649</v>
      </c>
      <c r="C361">
        <v>10887.5294117648</v>
      </c>
      <c r="D361">
        <v>1203.76436194865</v>
      </c>
      <c r="E361">
        <v>140.48823959571</v>
      </c>
    </row>
    <row r="362" spans="1:5">
      <c r="A362">
        <v>360</v>
      </c>
      <c r="B362">
        <v>8154.35294117649</v>
      </c>
      <c r="C362">
        <v>10887.5294117648</v>
      </c>
      <c r="D362">
        <v>1204.17201920471</v>
      </c>
      <c r="E362">
        <v>140.895896851766</v>
      </c>
    </row>
    <row r="363" spans="1:5">
      <c r="A363">
        <v>361</v>
      </c>
      <c r="B363">
        <v>8154.35294117649</v>
      </c>
      <c r="C363">
        <v>10887.5294117648</v>
      </c>
      <c r="D363">
        <v>1204.13123365573</v>
      </c>
      <c r="E363">
        <v>140.855111302789</v>
      </c>
    </row>
    <row r="364" spans="1:5">
      <c r="A364">
        <v>362</v>
      </c>
      <c r="B364">
        <v>8154.35294117649</v>
      </c>
      <c r="C364">
        <v>10887.5294117648</v>
      </c>
      <c r="D364">
        <v>1204.29011754057</v>
      </c>
      <c r="E364">
        <v>141.013995187624</v>
      </c>
    </row>
    <row r="365" spans="1:5">
      <c r="A365">
        <v>363</v>
      </c>
      <c r="B365">
        <v>8154.35294117649</v>
      </c>
      <c r="C365">
        <v>10887.5294117648</v>
      </c>
      <c r="D365">
        <v>1204.18912116308</v>
      </c>
      <c r="E365">
        <v>140.912998810139</v>
      </c>
    </row>
    <row r="366" spans="1:5">
      <c r="A366">
        <v>364</v>
      </c>
      <c r="B366">
        <v>8154.35294117649</v>
      </c>
      <c r="C366">
        <v>10887.5294117648</v>
      </c>
      <c r="D366">
        <v>1204.46075503704</v>
      </c>
      <c r="E366">
        <v>141.184632684103</v>
      </c>
    </row>
    <row r="367" spans="1:5">
      <c r="A367">
        <v>365</v>
      </c>
      <c r="B367">
        <v>8154.35294117649</v>
      </c>
      <c r="C367">
        <v>10887.5294117648</v>
      </c>
      <c r="D367">
        <v>1204.35121851794</v>
      </c>
      <c r="E367">
        <v>141.07509616501</v>
      </c>
    </row>
    <row r="368" spans="1:5">
      <c r="A368">
        <v>366</v>
      </c>
      <c r="B368">
        <v>8154.35294117649</v>
      </c>
      <c r="C368">
        <v>10887.5294117648</v>
      </c>
      <c r="D368">
        <v>1204.29193939943</v>
      </c>
      <c r="E368">
        <v>141.015817046488</v>
      </c>
    </row>
    <row r="369" spans="1:5">
      <c r="A369">
        <v>367</v>
      </c>
      <c r="B369">
        <v>8154.35294117649</v>
      </c>
      <c r="C369">
        <v>10887.5294117648</v>
      </c>
      <c r="D369">
        <v>1204.32430229397</v>
      </c>
      <c r="E369">
        <v>141.048179941031</v>
      </c>
    </row>
    <row r="370" spans="1:5">
      <c r="A370">
        <v>368</v>
      </c>
      <c r="B370">
        <v>8154.35294117649</v>
      </c>
      <c r="C370">
        <v>10887.5294117648</v>
      </c>
      <c r="D370">
        <v>1204.40671522908</v>
      </c>
      <c r="E370">
        <v>141.130592876135</v>
      </c>
    </row>
    <row r="371" spans="1:5">
      <c r="A371">
        <v>369</v>
      </c>
      <c r="B371">
        <v>8154.35294117649</v>
      </c>
      <c r="C371">
        <v>10887.5294117648</v>
      </c>
      <c r="D371">
        <v>1204.09488050309</v>
      </c>
      <c r="E371">
        <v>140.818758150133</v>
      </c>
    </row>
    <row r="372" spans="1:5">
      <c r="A372">
        <v>370</v>
      </c>
      <c r="B372">
        <v>8154.35294117649</v>
      </c>
      <c r="C372">
        <v>10887.5294117648</v>
      </c>
      <c r="D372">
        <v>1204.26857105102</v>
      </c>
      <c r="E372">
        <v>140.992448698075</v>
      </c>
    </row>
    <row r="373" spans="1:5">
      <c r="A373">
        <v>371</v>
      </c>
      <c r="B373">
        <v>8154.35294117649</v>
      </c>
      <c r="C373">
        <v>10887.5294117648</v>
      </c>
      <c r="D373">
        <v>1204.38757321612</v>
      </c>
      <c r="E373">
        <v>141.11145086318</v>
      </c>
    </row>
    <row r="374" spans="1:5">
      <c r="A374">
        <v>372</v>
      </c>
      <c r="B374">
        <v>8154.35294117649</v>
      </c>
      <c r="C374">
        <v>10887.5294117648</v>
      </c>
      <c r="D374">
        <v>1204.28319071832</v>
      </c>
      <c r="E374">
        <v>141.007068365372</v>
      </c>
    </row>
    <row r="375" spans="1:5">
      <c r="A375">
        <v>373</v>
      </c>
      <c r="B375">
        <v>8154.35294117649</v>
      </c>
      <c r="C375">
        <v>10887.5294117648</v>
      </c>
      <c r="D375">
        <v>1204.3060725308</v>
      </c>
      <c r="E375">
        <v>141.029950177855</v>
      </c>
    </row>
    <row r="376" spans="1:5">
      <c r="A376">
        <v>374</v>
      </c>
      <c r="B376">
        <v>8154.35294117649</v>
      </c>
      <c r="C376">
        <v>10887.5294117648</v>
      </c>
      <c r="D376">
        <v>1204.31225601093</v>
      </c>
      <c r="E376">
        <v>141.036133657977</v>
      </c>
    </row>
    <row r="377" spans="1:5">
      <c r="A377">
        <v>375</v>
      </c>
      <c r="B377">
        <v>8154.35294117649</v>
      </c>
      <c r="C377">
        <v>10887.5294117648</v>
      </c>
      <c r="D377">
        <v>1204.34323245707</v>
      </c>
      <c r="E377">
        <v>141.067110104137</v>
      </c>
    </row>
    <row r="378" spans="1:5">
      <c r="A378">
        <v>376</v>
      </c>
      <c r="B378">
        <v>8154.35294117649</v>
      </c>
      <c r="C378">
        <v>10887.5294117648</v>
      </c>
      <c r="D378">
        <v>1204.360192785</v>
      </c>
      <c r="E378">
        <v>141.084070432076</v>
      </c>
    </row>
    <row r="379" spans="1:5">
      <c r="A379">
        <v>377</v>
      </c>
      <c r="B379">
        <v>8154.35294117649</v>
      </c>
      <c r="C379">
        <v>10887.5294117648</v>
      </c>
      <c r="D379">
        <v>1204.11632141329</v>
      </c>
      <c r="E379">
        <v>140.840199060345</v>
      </c>
    </row>
    <row r="380" spans="1:5">
      <c r="A380">
        <v>378</v>
      </c>
      <c r="B380">
        <v>8154.35294117649</v>
      </c>
      <c r="C380">
        <v>10887.5294117648</v>
      </c>
      <c r="D380">
        <v>1204.30869217022</v>
      </c>
      <c r="E380">
        <v>141.032569817277</v>
      </c>
    </row>
    <row r="381" spans="1:5">
      <c r="A381">
        <v>379</v>
      </c>
      <c r="B381">
        <v>8154.35294117649</v>
      </c>
      <c r="C381">
        <v>10887.5294117648</v>
      </c>
      <c r="D381">
        <v>1204.17599509314</v>
      </c>
      <c r="E381">
        <v>140.899872740205</v>
      </c>
    </row>
    <row r="382" spans="1:5">
      <c r="A382">
        <v>380</v>
      </c>
      <c r="B382">
        <v>8154.35294117649</v>
      </c>
      <c r="C382">
        <v>10887.5294117648</v>
      </c>
      <c r="D382">
        <v>1204.09911525754</v>
      </c>
      <c r="E382">
        <v>140.822992904607</v>
      </c>
    </row>
    <row r="383" spans="1:5">
      <c r="A383">
        <v>381</v>
      </c>
      <c r="B383">
        <v>8154.35294117649</v>
      </c>
      <c r="C383">
        <v>10887.5294117648</v>
      </c>
      <c r="D383">
        <v>1204.09723558539</v>
      </c>
      <c r="E383">
        <v>140.821113232444</v>
      </c>
    </row>
    <row r="384" spans="1:5">
      <c r="A384">
        <v>382</v>
      </c>
      <c r="B384">
        <v>8154.35294117649</v>
      </c>
      <c r="C384">
        <v>10887.5294117648</v>
      </c>
      <c r="D384">
        <v>1204.20665623545</v>
      </c>
      <c r="E384">
        <v>140.930533882507</v>
      </c>
    </row>
    <row r="385" spans="1:5">
      <c r="A385">
        <v>383</v>
      </c>
      <c r="B385">
        <v>8154.35294117649</v>
      </c>
      <c r="C385">
        <v>10887.5294117648</v>
      </c>
      <c r="D385">
        <v>1204.29732722895</v>
      </c>
      <c r="E385">
        <v>141.021204876013</v>
      </c>
    </row>
    <row r="386" spans="1:5">
      <c r="A386">
        <v>384</v>
      </c>
      <c r="B386">
        <v>8154.35294117649</v>
      </c>
      <c r="C386">
        <v>10887.5294117648</v>
      </c>
      <c r="D386">
        <v>1204.19442720285</v>
      </c>
      <c r="E386">
        <v>140.918304849915</v>
      </c>
    </row>
    <row r="387" spans="1:5">
      <c r="A387">
        <v>385</v>
      </c>
      <c r="B387">
        <v>8154.35294117649</v>
      </c>
      <c r="C387">
        <v>10887.5294117648</v>
      </c>
      <c r="D387">
        <v>1204.18566221229</v>
      </c>
      <c r="E387">
        <v>140.909539859349</v>
      </c>
    </row>
    <row r="388" spans="1:5">
      <c r="A388">
        <v>386</v>
      </c>
      <c r="B388">
        <v>8154.35294117649</v>
      </c>
      <c r="C388">
        <v>10887.5294117648</v>
      </c>
      <c r="D388">
        <v>1204.14864503428</v>
      </c>
      <c r="E388">
        <v>140.872522681343</v>
      </c>
    </row>
    <row r="389" spans="1:5">
      <c r="A389">
        <v>387</v>
      </c>
      <c r="B389">
        <v>8154.35294117649</v>
      </c>
      <c r="C389">
        <v>10887.5294117648</v>
      </c>
      <c r="D389">
        <v>1204.2434707104</v>
      </c>
      <c r="E389">
        <v>140.967348357467</v>
      </c>
    </row>
    <row r="390" spans="1:5">
      <c r="A390">
        <v>388</v>
      </c>
      <c r="B390">
        <v>8154.35294117649</v>
      </c>
      <c r="C390">
        <v>10887.5294117648</v>
      </c>
      <c r="D390">
        <v>1204.29569605256</v>
      </c>
      <c r="E390">
        <v>141.019573699614</v>
      </c>
    </row>
    <row r="391" spans="1:5">
      <c r="A391">
        <v>389</v>
      </c>
      <c r="B391">
        <v>8154.35294117649</v>
      </c>
      <c r="C391">
        <v>10887.5294117648</v>
      </c>
      <c r="D391">
        <v>1204.02703168298</v>
      </c>
      <c r="E391">
        <v>140.750909330042</v>
      </c>
    </row>
    <row r="392" spans="1:5">
      <c r="A392">
        <v>390</v>
      </c>
      <c r="B392">
        <v>8154.35294117649</v>
      </c>
      <c r="C392">
        <v>10887.5294117648</v>
      </c>
      <c r="D392">
        <v>1203.93543193349</v>
      </c>
      <c r="E392">
        <v>140.659309580558</v>
      </c>
    </row>
    <row r="393" spans="1:5">
      <c r="A393">
        <v>391</v>
      </c>
      <c r="B393">
        <v>8154.35294117649</v>
      </c>
      <c r="C393">
        <v>10887.5294117648</v>
      </c>
      <c r="D393">
        <v>1204.2035825947</v>
      </c>
      <c r="E393">
        <v>140.927460241758</v>
      </c>
    </row>
    <row r="394" spans="1:5">
      <c r="A394">
        <v>392</v>
      </c>
      <c r="B394">
        <v>8154.35294117649</v>
      </c>
      <c r="C394">
        <v>10887.5294117648</v>
      </c>
      <c r="D394">
        <v>1204.24695228851</v>
      </c>
      <c r="E394">
        <v>140.970829935565</v>
      </c>
    </row>
    <row r="395" spans="1:5">
      <c r="A395">
        <v>393</v>
      </c>
      <c r="B395">
        <v>8154.35294117649</v>
      </c>
      <c r="C395">
        <v>10887.5294117648</v>
      </c>
      <c r="D395">
        <v>1204.14516188023</v>
      </c>
      <c r="E395">
        <v>140.869039527286</v>
      </c>
    </row>
    <row r="396" spans="1:5">
      <c r="A396">
        <v>394</v>
      </c>
      <c r="B396">
        <v>8154.35294117649</v>
      </c>
      <c r="C396">
        <v>10887.5294117648</v>
      </c>
      <c r="D396">
        <v>1204.429381296</v>
      </c>
      <c r="E396">
        <v>141.153258943066</v>
      </c>
    </row>
    <row r="397" spans="1:5">
      <c r="A397">
        <v>395</v>
      </c>
      <c r="B397">
        <v>8154.35294117649</v>
      </c>
      <c r="C397">
        <v>10887.5294117648</v>
      </c>
      <c r="D397">
        <v>1204.29437511505</v>
      </c>
      <c r="E397">
        <v>141.018252762115</v>
      </c>
    </row>
    <row r="398" spans="1:5">
      <c r="A398">
        <v>396</v>
      </c>
      <c r="B398">
        <v>8154.35294117649</v>
      </c>
      <c r="C398">
        <v>10887.5294117648</v>
      </c>
      <c r="D398">
        <v>1204.18108268893</v>
      </c>
      <c r="E398">
        <v>140.904960335982</v>
      </c>
    </row>
    <row r="399" spans="1:5">
      <c r="A399">
        <v>397</v>
      </c>
      <c r="B399">
        <v>8154.35294117649</v>
      </c>
      <c r="C399">
        <v>10887.5294117648</v>
      </c>
      <c r="D399">
        <v>1204.22576731111</v>
      </c>
      <c r="E399">
        <v>140.949644958162</v>
      </c>
    </row>
    <row r="400" spans="1:5">
      <c r="A400">
        <v>398</v>
      </c>
      <c r="B400">
        <v>8154.35294117649</v>
      </c>
      <c r="C400">
        <v>10887.5294117648</v>
      </c>
      <c r="D400">
        <v>1204.32154096569</v>
      </c>
      <c r="E400">
        <v>141.045418612734</v>
      </c>
    </row>
    <row r="401" spans="1:5">
      <c r="A401">
        <v>399</v>
      </c>
      <c r="B401">
        <v>8154.35294117649</v>
      </c>
      <c r="C401">
        <v>10887.5294117648</v>
      </c>
      <c r="D401">
        <v>1204.34000595371</v>
      </c>
      <c r="E401">
        <v>141.063883600776</v>
      </c>
    </row>
    <row r="402" spans="1:5">
      <c r="A402">
        <v>400</v>
      </c>
      <c r="B402">
        <v>8154.35294117649</v>
      </c>
      <c r="C402">
        <v>10887.5294117648</v>
      </c>
      <c r="D402">
        <v>1204.21092878926</v>
      </c>
      <c r="E402">
        <v>140.93480643631</v>
      </c>
    </row>
    <row r="403" spans="1:5">
      <c r="A403">
        <v>401</v>
      </c>
      <c r="B403">
        <v>8154.35294117649</v>
      </c>
      <c r="C403">
        <v>10887.5294117648</v>
      </c>
      <c r="D403">
        <v>1204.18834854899</v>
      </c>
      <c r="E403">
        <v>140.91222619605</v>
      </c>
    </row>
    <row r="404" spans="1:5">
      <c r="A404">
        <v>402</v>
      </c>
      <c r="B404">
        <v>8154.35294117649</v>
      </c>
      <c r="C404">
        <v>10887.5294117648</v>
      </c>
      <c r="D404">
        <v>1204.15616840172</v>
      </c>
      <c r="E404">
        <v>140.880046048781</v>
      </c>
    </row>
    <row r="405" spans="1:5">
      <c r="A405">
        <v>403</v>
      </c>
      <c r="B405">
        <v>8154.35294117649</v>
      </c>
      <c r="C405">
        <v>10887.5294117648</v>
      </c>
      <c r="D405">
        <v>1204.11501412432</v>
      </c>
      <c r="E405">
        <v>140.838891771373</v>
      </c>
    </row>
    <row r="406" spans="1:5">
      <c r="A406">
        <v>404</v>
      </c>
      <c r="B406">
        <v>8154.35294117649</v>
      </c>
      <c r="C406">
        <v>10887.5294117648</v>
      </c>
      <c r="D406">
        <v>1204.23320067456</v>
      </c>
      <c r="E406">
        <v>140.957078321612</v>
      </c>
    </row>
    <row r="407" spans="1:5">
      <c r="A407">
        <v>405</v>
      </c>
      <c r="B407">
        <v>8154.35294117649</v>
      </c>
      <c r="C407">
        <v>10887.5294117648</v>
      </c>
      <c r="D407">
        <v>1204.23601313462</v>
      </c>
      <c r="E407">
        <v>140.959890781685</v>
      </c>
    </row>
    <row r="408" spans="1:5">
      <c r="A408">
        <v>406</v>
      </c>
      <c r="B408">
        <v>8154.35294117649</v>
      </c>
      <c r="C408">
        <v>10887.5294117648</v>
      </c>
      <c r="D408">
        <v>1204.24516374388</v>
      </c>
      <c r="E408">
        <v>140.969041390942</v>
      </c>
    </row>
    <row r="409" spans="1:5">
      <c r="A409">
        <v>407</v>
      </c>
      <c r="B409">
        <v>8154.35294117649</v>
      </c>
      <c r="C409">
        <v>10887.5294117648</v>
      </c>
      <c r="D409">
        <v>1204.28069913239</v>
      </c>
      <c r="E409">
        <v>141.004576779462</v>
      </c>
    </row>
    <row r="410" spans="1:5">
      <c r="A410">
        <v>408</v>
      </c>
      <c r="B410">
        <v>8154.35294117649</v>
      </c>
      <c r="C410">
        <v>10887.5294117648</v>
      </c>
      <c r="D410">
        <v>1204.19378112955</v>
      </c>
      <c r="E410">
        <v>140.917658776615</v>
      </c>
    </row>
    <row r="411" spans="1:5">
      <c r="A411">
        <v>409</v>
      </c>
      <c r="B411">
        <v>8154.35294117649</v>
      </c>
      <c r="C411">
        <v>10887.5294117648</v>
      </c>
      <c r="D411">
        <v>1204.20694386015</v>
      </c>
      <c r="E411">
        <v>140.930821507201</v>
      </c>
    </row>
    <row r="412" spans="1:5">
      <c r="A412">
        <v>410</v>
      </c>
      <c r="B412">
        <v>8154.35294117649</v>
      </c>
      <c r="C412">
        <v>10887.5294117648</v>
      </c>
      <c r="D412">
        <v>1204.23683990804</v>
      </c>
      <c r="E412">
        <v>140.960717555088</v>
      </c>
    </row>
    <row r="413" spans="1:5">
      <c r="A413">
        <v>411</v>
      </c>
      <c r="B413">
        <v>8154.35294117649</v>
      </c>
      <c r="C413">
        <v>10887.5294117648</v>
      </c>
      <c r="D413">
        <v>1204.01449867919</v>
      </c>
      <c r="E413">
        <v>140.738376326238</v>
      </c>
    </row>
    <row r="414" spans="1:5">
      <c r="A414">
        <v>412</v>
      </c>
      <c r="B414">
        <v>8154.35294117649</v>
      </c>
      <c r="C414">
        <v>10887.5294117648</v>
      </c>
      <c r="D414">
        <v>1204.1840875009</v>
      </c>
      <c r="E414">
        <v>140.907965147968</v>
      </c>
    </row>
    <row r="415" spans="1:5">
      <c r="A415">
        <v>413</v>
      </c>
      <c r="B415">
        <v>8154.35294117649</v>
      </c>
      <c r="C415">
        <v>10887.5294117648</v>
      </c>
      <c r="D415">
        <v>1204.16715613409</v>
      </c>
      <c r="E415">
        <v>140.891033781149</v>
      </c>
    </row>
    <row r="416" spans="1:5">
      <c r="A416">
        <v>414</v>
      </c>
      <c r="B416">
        <v>8154.35294117649</v>
      </c>
      <c r="C416">
        <v>10887.5294117648</v>
      </c>
      <c r="D416">
        <v>1204.14657374917</v>
      </c>
      <c r="E416">
        <v>140.870451396244</v>
      </c>
    </row>
    <row r="417" spans="1:5">
      <c r="A417">
        <v>415</v>
      </c>
      <c r="B417">
        <v>8154.35294117649</v>
      </c>
      <c r="C417">
        <v>10887.5294117648</v>
      </c>
      <c r="D417">
        <v>1204.16943233635</v>
      </c>
      <c r="E417">
        <v>140.893309983412</v>
      </c>
    </row>
    <row r="418" spans="1:5">
      <c r="A418">
        <v>416</v>
      </c>
      <c r="B418">
        <v>8154.35294117649</v>
      </c>
      <c r="C418">
        <v>10887.5294117648</v>
      </c>
      <c r="D418">
        <v>1204.10851752173</v>
      </c>
      <c r="E418">
        <v>140.832395168795</v>
      </c>
    </row>
    <row r="419" spans="1:5">
      <c r="A419">
        <v>417</v>
      </c>
      <c r="B419">
        <v>8154.35294117649</v>
      </c>
      <c r="C419">
        <v>10887.5294117648</v>
      </c>
      <c r="D419">
        <v>1204.18284350997</v>
      </c>
      <c r="E419">
        <v>140.90672115704</v>
      </c>
    </row>
    <row r="420" spans="1:5">
      <c r="A420">
        <v>418</v>
      </c>
      <c r="B420">
        <v>8154.35294117649</v>
      </c>
      <c r="C420">
        <v>10887.5294117648</v>
      </c>
      <c r="D420">
        <v>1204.23443997686</v>
      </c>
      <c r="E420">
        <v>140.958317623913</v>
      </c>
    </row>
    <row r="421" spans="1:5">
      <c r="A421">
        <v>419</v>
      </c>
      <c r="B421">
        <v>8154.35294117649</v>
      </c>
      <c r="C421">
        <v>10887.5294117648</v>
      </c>
      <c r="D421">
        <v>1204.28399106046</v>
      </c>
      <c r="E421">
        <v>141.007868707524</v>
      </c>
    </row>
    <row r="422" spans="1:5">
      <c r="A422">
        <v>420</v>
      </c>
      <c r="B422">
        <v>8154.35294117649</v>
      </c>
      <c r="C422">
        <v>10887.5294117648</v>
      </c>
      <c r="D422">
        <v>1204.33912034498</v>
      </c>
      <c r="E422">
        <v>141.06299799205</v>
      </c>
    </row>
    <row r="423" spans="1:5">
      <c r="A423">
        <v>421</v>
      </c>
      <c r="B423">
        <v>8154.35294117649</v>
      </c>
      <c r="C423">
        <v>10887.5294117648</v>
      </c>
      <c r="D423">
        <v>1204.259594873</v>
      </c>
      <c r="E423">
        <v>140.983472520054</v>
      </c>
    </row>
    <row r="424" spans="1:5">
      <c r="A424">
        <v>422</v>
      </c>
      <c r="B424">
        <v>8154.35294117649</v>
      </c>
      <c r="C424">
        <v>10887.5294117648</v>
      </c>
      <c r="D424">
        <v>1204.23604766589</v>
      </c>
      <c r="E424">
        <v>140.959925312959</v>
      </c>
    </row>
    <row r="425" spans="1:5">
      <c r="A425">
        <v>423</v>
      </c>
      <c r="B425">
        <v>8154.35294117649</v>
      </c>
      <c r="C425">
        <v>10887.5294117648</v>
      </c>
      <c r="D425">
        <v>1204.19017670394</v>
      </c>
      <c r="E425">
        <v>140.914054350987</v>
      </c>
    </row>
    <row r="426" spans="1:5">
      <c r="A426">
        <v>424</v>
      </c>
      <c r="B426">
        <v>8154.35294117649</v>
      </c>
      <c r="C426">
        <v>10887.5294117648</v>
      </c>
      <c r="D426">
        <v>1204.00523300813</v>
      </c>
      <c r="E426">
        <v>140.729110655191</v>
      </c>
    </row>
    <row r="427" spans="1:5">
      <c r="A427">
        <v>425</v>
      </c>
      <c r="B427">
        <v>8154.35294117649</v>
      </c>
      <c r="C427">
        <v>10887.5294117648</v>
      </c>
      <c r="D427">
        <v>1204.20578366241</v>
      </c>
      <c r="E427">
        <v>140.929661309472</v>
      </c>
    </row>
    <row r="428" spans="1:5">
      <c r="A428">
        <v>426</v>
      </c>
      <c r="B428">
        <v>8154.35294117649</v>
      </c>
      <c r="C428">
        <v>10887.5294117648</v>
      </c>
      <c r="D428">
        <v>1204.17848796021</v>
      </c>
      <c r="E428">
        <v>140.902365607263</v>
      </c>
    </row>
    <row r="429" spans="1:5">
      <c r="A429">
        <v>427</v>
      </c>
      <c r="B429">
        <v>8154.35294117649</v>
      </c>
      <c r="C429">
        <v>10887.5294117648</v>
      </c>
      <c r="D429">
        <v>1204.15122026525</v>
      </c>
      <c r="E429">
        <v>140.875097912301</v>
      </c>
    </row>
    <row r="430" spans="1:5">
      <c r="A430">
        <v>428</v>
      </c>
      <c r="B430">
        <v>8154.35294117649</v>
      </c>
      <c r="C430">
        <v>10887.5294117648</v>
      </c>
      <c r="D430">
        <v>1204.13049382087</v>
      </c>
      <c r="E430">
        <v>140.85437146792</v>
      </c>
    </row>
    <row r="431" spans="1:5">
      <c r="A431">
        <v>429</v>
      </c>
      <c r="B431">
        <v>8154.35294117649</v>
      </c>
      <c r="C431">
        <v>10887.5294117648</v>
      </c>
      <c r="D431">
        <v>1204.24569300895</v>
      </c>
      <c r="E431">
        <v>140.969570656011</v>
      </c>
    </row>
    <row r="432" spans="1:5">
      <c r="A432">
        <v>430</v>
      </c>
      <c r="B432">
        <v>8154.35294117649</v>
      </c>
      <c r="C432">
        <v>10887.5294117648</v>
      </c>
      <c r="D432">
        <v>1204.2401128333</v>
      </c>
      <c r="E432">
        <v>140.963990480355</v>
      </c>
    </row>
    <row r="433" spans="1:5">
      <c r="A433">
        <v>431</v>
      </c>
      <c r="B433">
        <v>8154.35294117649</v>
      </c>
      <c r="C433">
        <v>10887.5294117648</v>
      </c>
      <c r="D433">
        <v>1204.17649507623</v>
      </c>
      <c r="E433">
        <v>140.900372723293</v>
      </c>
    </row>
    <row r="434" spans="1:5">
      <c r="A434">
        <v>432</v>
      </c>
      <c r="B434">
        <v>8154.35294117649</v>
      </c>
      <c r="C434">
        <v>10887.5294117648</v>
      </c>
      <c r="D434">
        <v>1204.23864908596</v>
      </c>
      <c r="E434">
        <v>140.96252673302</v>
      </c>
    </row>
    <row r="435" spans="1:5">
      <c r="A435">
        <v>433</v>
      </c>
      <c r="B435">
        <v>8154.35294117649</v>
      </c>
      <c r="C435">
        <v>10887.5294117648</v>
      </c>
      <c r="D435">
        <v>1204.15824731319</v>
      </c>
      <c r="E435">
        <v>140.882124960247</v>
      </c>
    </row>
    <row r="436" spans="1:5">
      <c r="A436">
        <v>434</v>
      </c>
      <c r="B436">
        <v>8154.35294117649</v>
      </c>
      <c r="C436">
        <v>10887.5294117648</v>
      </c>
      <c r="D436">
        <v>1204.15857092515</v>
      </c>
      <c r="E436">
        <v>140.882448572206</v>
      </c>
    </row>
    <row r="437" spans="1:5">
      <c r="A437">
        <v>435</v>
      </c>
      <c r="B437">
        <v>8154.35294117649</v>
      </c>
      <c r="C437">
        <v>10887.5294117648</v>
      </c>
      <c r="D437">
        <v>1204.17881739893</v>
      </c>
      <c r="E437">
        <v>140.902695045998</v>
      </c>
    </row>
    <row r="438" spans="1:5">
      <c r="A438">
        <v>436</v>
      </c>
      <c r="B438">
        <v>8154.35294117649</v>
      </c>
      <c r="C438">
        <v>10887.5294117648</v>
      </c>
      <c r="D438">
        <v>1204.05982837003</v>
      </c>
      <c r="E438">
        <v>140.783706017087</v>
      </c>
    </row>
    <row r="439" spans="1:5">
      <c r="A439">
        <v>437</v>
      </c>
      <c r="B439">
        <v>8154.35294117649</v>
      </c>
      <c r="C439">
        <v>10887.5294117648</v>
      </c>
      <c r="D439">
        <v>1204.10672021687</v>
      </c>
      <c r="E439">
        <v>140.830597863927</v>
      </c>
    </row>
    <row r="440" spans="1:5">
      <c r="A440">
        <v>438</v>
      </c>
      <c r="B440">
        <v>8154.35294117649</v>
      </c>
      <c r="C440">
        <v>10887.5294117648</v>
      </c>
      <c r="D440">
        <v>1204.08608077549</v>
      </c>
      <c r="E440">
        <v>140.809958422551</v>
      </c>
    </row>
    <row r="441" spans="1:5">
      <c r="A441">
        <v>439</v>
      </c>
      <c r="B441">
        <v>8154.35294117649</v>
      </c>
      <c r="C441">
        <v>10887.5294117648</v>
      </c>
      <c r="D441">
        <v>1204.00982547082</v>
      </c>
      <c r="E441">
        <v>140.73370311787</v>
      </c>
    </row>
    <row r="442" spans="1:5">
      <c r="A442">
        <v>440</v>
      </c>
      <c r="B442">
        <v>8154.35294117649</v>
      </c>
      <c r="C442">
        <v>10887.5294117648</v>
      </c>
      <c r="D442">
        <v>1204.03404914949</v>
      </c>
      <c r="E442">
        <v>140.757926796544</v>
      </c>
    </row>
    <row r="443" spans="1:5">
      <c r="A443">
        <v>441</v>
      </c>
      <c r="B443">
        <v>8154.35294117649</v>
      </c>
      <c r="C443">
        <v>10887.5294117648</v>
      </c>
      <c r="D443">
        <v>1204.10217608454</v>
      </c>
      <c r="E443">
        <v>140.826053731592</v>
      </c>
    </row>
    <row r="444" spans="1:5">
      <c r="A444">
        <v>442</v>
      </c>
      <c r="B444">
        <v>8154.35294117649</v>
      </c>
      <c r="C444">
        <v>10887.5294117648</v>
      </c>
      <c r="D444">
        <v>1204.07451976404</v>
      </c>
      <c r="E444">
        <v>140.798397411096</v>
      </c>
    </row>
    <row r="445" spans="1:5">
      <c r="A445">
        <v>443</v>
      </c>
      <c r="B445">
        <v>8154.35294117649</v>
      </c>
      <c r="C445">
        <v>10887.5294117648</v>
      </c>
      <c r="D445">
        <v>1203.95660016347</v>
      </c>
      <c r="E445">
        <v>140.680477810519</v>
      </c>
    </row>
    <row r="446" spans="1:5">
      <c r="A446">
        <v>444</v>
      </c>
      <c r="B446">
        <v>8154.35294117649</v>
      </c>
      <c r="C446">
        <v>10887.5294117648</v>
      </c>
      <c r="D446">
        <v>1204.03098776973</v>
      </c>
      <c r="E446">
        <v>140.75486541679</v>
      </c>
    </row>
    <row r="447" spans="1:5">
      <c r="A447">
        <v>445</v>
      </c>
      <c r="B447">
        <v>8154.35294117649</v>
      </c>
      <c r="C447">
        <v>10887.5294117648</v>
      </c>
      <c r="D447">
        <v>1204.01209491737</v>
      </c>
      <c r="E447">
        <v>140.735972564433</v>
      </c>
    </row>
    <row r="448" spans="1:5">
      <c r="A448">
        <v>446</v>
      </c>
      <c r="B448">
        <v>8154.35294117649</v>
      </c>
      <c r="C448">
        <v>10887.5294117648</v>
      </c>
      <c r="D448">
        <v>1204.02583164356</v>
      </c>
      <c r="E448">
        <v>140.749709290618</v>
      </c>
    </row>
    <row r="449" spans="1:5">
      <c r="A449">
        <v>447</v>
      </c>
      <c r="B449">
        <v>8154.35294117649</v>
      </c>
      <c r="C449">
        <v>10887.5294117648</v>
      </c>
      <c r="D449">
        <v>1204.00852664625</v>
      </c>
      <c r="E449">
        <v>140.732404293305</v>
      </c>
    </row>
    <row r="450" spans="1:5">
      <c r="A450">
        <v>448</v>
      </c>
      <c r="B450">
        <v>8154.35294117649</v>
      </c>
      <c r="C450">
        <v>10887.5294117648</v>
      </c>
      <c r="D450">
        <v>1204.00192953273</v>
      </c>
      <c r="E450">
        <v>140.725807179786</v>
      </c>
    </row>
    <row r="451" spans="1:5">
      <c r="A451">
        <v>449</v>
      </c>
      <c r="B451">
        <v>8154.35294117649</v>
      </c>
      <c r="C451">
        <v>10887.5294117648</v>
      </c>
      <c r="D451">
        <v>1203.96268965147</v>
      </c>
      <c r="E451">
        <v>140.68656729854</v>
      </c>
    </row>
    <row r="452" spans="1:5">
      <c r="A452">
        <v>450</v>
      </c>
      <c r="B452">
        <v>8154.35294117649</v>
      </c>
      <c r="C452">
        <v>10887.5294117648</v>
      </c>
      <c r="D452">
        <v>1203.9270739463</v>
      </c>
      <c r="E452">
        <v>140.650951593359</v>
      </c>
    </row>
    <row r="453" spans="1:5">
      <c r="A453">
        <v>451</v>
      </c>
      <c r="B453">
        <v>8154.35294117649</v>
      </c>
      <c r="C453">
        <v>10887.5294117648</v>
      </c>
      <c r="D453">
        <v>1203.91273656854</v>
      </c>
      <c r="E453">
        <v>140.636614215599</v>
      </c>
    </row>
    <row r="454" spans="1:5">
      <c r="A454">
        <v>452</v>
      </c>
      <c r="B454">
        <v>8154.35294117649</v>
      </c>
      <c r="C454">
        <v>10887.5294117648</v>
      </c>
      <c r="D454">
        <v>1203.97116550161</v>
      </c>
      <c r="E454">
        <v>140.695043148659</v>
      </c>
    </row>
    <row r="455" spans="1:5">
      <c r="A455">
        <v>453</v>
      </c>
      <c r="B455">
        <v>8154.35294117649</v>
      </c>
      <c r="C455">
        <v>10887.5294117648</v>
      </c>
      <c r="D455">
        <v>1203.92232353152</v>
      </c>
      <c r="E455">
        <v>140.646201178584</v>
      </c>
    </row>
    <row r="456" spans="1:5">
      <c r="A456">
        <v>454</v>
      </c>
      <c r="B456">
        <v>8154.35294117649</v>
      </c>
      <c r="C456">
        <v>10887.5294117648</v>
      </c>
      <c r="D456">
        <v>1203.93576789672</v>
      </c>
      <c r="E456">
        <v>140.659645543778</v>
      </c>
    </row>
    <row r="457" spans="1:5">
      <c r="A457">
        <v>455</v>
      </c>
      <c r="B457">
        <v>8154.35294117649</v>
      </c>
      <c r="C457">
        <v>10887.5294117648</v>
      </c>
      <c r="D457">
        <v>1203.92107502505</v>
      </c>
      <c r="E457">
        <v>140.644952672108</v>
      </c>
    </row>
    <row r="458" spans="1:5">
      <c r="A458">
        <v>456</v>
      </c>
      <c r="B458">
        <v>8154.35294117649</v>
      </c>
      <c r="C458">
        <v>10887.5294117648</v>
      </c>
      <c r="D458">
        <v>1203.88823600927</v>
      </c>
      <c r="E458">
        <v>140.612113656322</v>
      </c>
    </row>
    <row r="459" spans="1:5">
      <c r="A459">
        <v>457</v>
      </c>
      <c r="B459">
        <v>8154.35294117649</v>
      </c>
      <c r="C459">
        <v>10887.5294117648</v>
      </c>
      <c r="D459">
        <v>1203.93810502867</v>
      </c>
      <c r="E459">
        <v>140.661982675716</v>
      </c>
    </row>
    <row r="460" spans="1:5">
      <c r="A460">
        <v>458</v>
      </c>
      <c r="B460">
        <v>8154.35294117649</v>
      </c>
      <c r="C460">
        <v>10887.5294117648</v>
      </c>
      <c r="D460">
        <v>1203.98700204834</v>
      </c>
      <c r="E460">
        <v>140.710879695384</v>
      </c>
    </row>
    <row r="461" spans="1:5">
      <c r="A461">
        <v>459</v>
      </c>
      <c r="B461">
        <v>8154.35294117649</v>
      </c>
      <c r="C461">
        <v>10887.5294117648</v>
      </c>
      <c r="D461">
        <v>1203.95898754242</v>
      </c>
      <c r="E461">
        <v>140.68286518948</v>
      </c>
    </row>
    <row r="462" spans="1:5">
      <c r="A462">
        <v>460</v>
      </c>
      <c r="B462">
        <v>8154.35294117649</v>
      </c>
      <c r="C462">
        <v>10887.5294117648</v>
      </c>
      <c r="D462">
        <v>1204.00359540937</v>
      </c>
      <c r="E462">
        <v>140.727473056433</v>
      </c>
    </row>
    <row r="463" spans="1:5">
      <c r="A463">
        <v>461</v>
      </c>
      <c r="B463">
        <v>8154.35294117649</v>
      </c>
      <c r="C463">
        <v>10887.5294117648</v>
      </c>
      <c r="D463">
        <v>1203.95968535689</v>
      </c>
      <c r="E463">
        <v>140.683563003948</v>
      </c>
    </row>
    <row r="464" spans="1:5">
      <c r="A464">
        <v>462</v>
      </c>
      <c r="B464">
        <v>8154.35294117649</v>
      </c>
      <c r="C464">
        <v>10887.5294117648</v>
      </c>
      <c r="D464">
        <v>1204.00833588561</v>
      </c>
      <c r="E464">
        <v>140.732213532664</v>
      </c>
    </row>
    <row r="465" spans="1:5">
      <c r="A465">
        <v>463</v>
      </c>
      <c r="B465">
        <v>8154.35294117649</v>
      </c>
      <c r="C465">
        <v>10887.5294117648</v>
      </c>
      <c r="D465">
        <v>1203.95927634173</v>
      </c>
      <c r="E465">
        <v>140.683153988786</v>
      </c>
    </row>
    <row r="466" spans="1:5">
      <c r="A466">
        <v>464</v>
      </c>
      <c r="B466">
        <v>8154.35294117649</v>
      </c>
      <c r="C466">
        <v>10887.5294117648</v>
      </c>
      <c r="D466">
        <v>1203.92933447959</v>
      </c>
      <c r="E466">
        <v>140.653212126651</v>
      </c>
    </row>
    <row r="467" spans="1:5">
      <c r="A467">
        <v>465</v>
      </c>
      <c r="B467">
        <v>8154.35294117649</v>
      </c>
      <c r="C467">
        <v>10887.5294117648</v>
      </c>
      <c r="D467">
        <v>1203.98335345345</v>
      </c>
      <c r="E467">
        <v>140.707231100502</v>
      </c>
    </row>
    <row r="468" spans="1:5">
      <c r="A468">
        <v>466</v>
      </c>
      <c r="B468">
        <v>8154.35294117649</v>
      </c>
      <c r="C468">
        <v>10887.5294117648</v>
      </c>
      <c r="D468">
        <v>1203.93206400926</v>
      </c>
      <c r="E468">
        <v>140.655941656324</v>
      </c>
    </row>
    <row r="469" spans="1:5">
      <c r="A469">
        <v>467</v>
      </c>
      <c r="B469">
        <v>8154.35294117649</v>
      </c>
      <c r="C469">
        <v>10887.5294117648</v>
      </c>
      <c r="D469">
        <v>1203.96008925633</v>
      </c>
      <c r="E469">
        <v>140.683966903398</v>
      </c>
    </row>
    <row r="470" spans="1:5">
      <c r="A470">
        <v>468</v>
      </c>
      <c r="B470">
        <v>8154.35294117649</v>
      </c>
      <c r="C470">
        <v>10887.5294117648</v>
      </c>
      <c r="D470">
        <v>1204.00615799648</v>
      </c>
      <c r="E470">
        <v>140.730035643536</v>
      </c>
    </row>
    <row r="471" spans="1:5">
      <c r="A471">
        <v>469</v>
      </c>
      <c r="B471">
        <v>8154.35294117649</v>
      </c>
      <c r="C471">
        <v>10887.5294117648</v>
      </c>
      <c r="D471">
        <v>1203.92189340314</v>
      </c>
      <c r="E471">
        <v>140.645771050204</v>
      </c>
    </row>
    <row r="472" spans="1:5">
      <c r="A472">
        <v>470</v>
      </c>
      <c r="B472">
        <v>8154.35294117649</v>
      </c>
      <c r="C472">
        <v>10887.5294117648</v>
      </c>
      <c r="D472">
        <v>1203.95722630406</v>
      </c>
      <c r="E472">
        <v>140.681103951119</v>
      </c>
    </row>
    <row r="473" spans="1:5">
      <c r="A473">
        <v>471</v>
      </c>
      <c r="B473">
        <v>8154.35294117649</v>
      </c>
      <c r="C473">
        <v>10887.5294117648</v>
      </c>
      <c r="D473">
        <v>1203.92277945555</v>
      </c>
      <c r="E473">
        <v>140.646657102603</v>
      </c>
    </row>
    <row r="474" spans="1:5">
      <c r="A474">
        <v>472</v>
      </c>
      <c r="B474">
        <v>8154.35294117649</v>
      </c>
      <c r="C474">
        <v>10887.5294117648</v>
      </c>
      <c r="D474">
        <v>1203.96682427015</v>
      </c>
      <c r="E474">
        <v>140.690701917205</v>
      </c>
    </row>
    <row r="475" spans="1:5">
      <c r="A475">
        <v>473</v>
      </c>
      <c r="B475">
        <v>8154.35294117649</v>
      </c>
      <c r="C475">
        <v>10887.5294117648</v>
      </c>
      <c r="D475">
        <v>1203.88978224652</v>
      </c>
      <c r="E475">
        <v>140.613659893582</v>
      </c>
    </row>
    <row r="476" spans="1:5">
      <c r="A476">
        <v>474</v>
      </c>
      <c r="B476">
        <v>8154.35294117649</v>
      </c>
      <c r="C476">
        <v>10887.5294117648</v>
      </c>
      <c r="D476">
        <v>1203.91518904685</v>
      </c>
      <c r="E476">
        <v>140.639066693904</v>
      </c>
    </row>
    <row r="477" spans="1:5">
      <c r="A477">
        <v>475</v>
      </c>
      <c r="B477">
        <v>8154.35294117649</v>
      </c>
      <c r="C477">
        <v>10887.5294117648</v>
      </c>
      <c r="D477">
        <v>1203.9130646982</v>
      </c>
      <c r="E477">
        <v>140.636942345269</v>
      </c>
    </row>
    <row r="478" spans="1:5">
      <c r="A478">
        <v>476</v>
      </c>
      <c r="B478">
        <v>8154.35294117649</v>
      </c>
      <c r="C478">
        <v>10887.5294117648</v>
      </c>
      <c r="D478">
        <v>1203.93366040529</v>
      </c>
      <c r="E478">
        <v>140.657538052348</v>
      </c>
    </row>
    <row r="479" spans="1:5">
      <c r="A479">
        <v>477</v>
      </c>
      <c r="B479">
        <v>8154.35294117649</v>
      </c>
      <c r="C479">
        <v>10887.5294117648</v>
      </c>
      <c r="D479">
        <v>1203.92425620694</v>
      </c>
      <c r="E479">
        <v>140.64813385399</v>
      </c>
    </row>
    <row r="480" spans="1:5">
      <c r="A480">
        <v>478</v>
      </c>
      <c r="B480">
        <v>8154.35294117649</v>
      </c>
      <c r="C480">
        <v>10887.5294117648</v>
      </c>
      <c r="D480">
        <v>1203.91981524851</v>
      </c>
      <c r="E480">
        <v>140.643692895557</v>
      </c>
    </row>
    <row r="481" spans="1:5">
      <c r="A481">
        <v>479</v>
      </c>
      <c r="B481">
        <v>8154.35294117649</v>
      </c>
      <c r="C481">
        <v>10887.5294117648</v>
      </c>
      <c r="D481">
        <v>1203.88492781338</v>
      </c>
      <c r="E481">
        <v>140.608805460439</v>
      </c>
    </row>
    <row r="482" spans="1:5">
      <c r="A482">
        <v>480</v>
      </c>
      <c r="B482">
        <v>8154.35294117649</v>
      </c>
      <c r="C482">
        <v>10887.5294117648</v>
      </c>
      <c r="D482">
        <v>1203.92233159034</v>
      </c>
      <c r="E482">
        <v>140.646209237398</v>
      </c>
    </row>
    <row r="483" spans="1:5">
      <c r="A483">
        <v>481</v>
      </c>
      <c r="B483">
        <v>8154.35294117649</v>
      </c>
      <c r="C483">
        <v>10887.5294117648</v>
      </c>
      <c r="D483">
        <v>1203.8986701969</v>
      </c>
      <c r="E483">
        <v>140.622547843954</v>
      </c>
    </row>
    <row r="484" spans="1:5">
      <c r="A484">
        <v>482</v>
      </c>
      <c r="B484">
        <v>8154.35294117649</v>
      </c>
      <c r="C484">
        <v>10887.5294117648</v>
      </c>
      <c r="D484">
        <v>1203.91208213589</v>
      </c>
      <c r="E484">
        <v>140.635959782947</v>
      </c>
    </row>
    <row r="485" spans="1:5">
      <c r="A485">
        <v>483</v>
      </c>
      <c r="B485">
        <v>8154.35294117649</v>
      </c>
      <c r="C485">
        <v>10887.5294117648</v>
      </c>
      <c r="D485">
        <v>1203.89223382352</v>
      </c>
      <c r="E485">
        <v>140.616111470592</v>
      </c>
    </row>
    <row r="486" spans="1:5">
      <c r="A486">
        <v>484</v>
      </c>
      <c r="B486">
        <v>8154.35294117649</v>
      </c>
      <c r="C486">
        <v>10887.5294117648</v>
      </c>
      <c r="D486">
        <v>1203.9047254289</v>
      </c>
      <c r="E486">
        <v>140.628603075954</v>
      </c>
    </row>
    <row r="487" spans="1:5">
      <c r="A487">
        <v>485</v>
      </c>
      <c r="B487">
        <v>8154.35294117649</v>
      </c>
      <c r="C487">
        <v>10887.5294117648</v>
      </c>
      <c r="D487">
        <v>1203.9186702503</v>
      </c>
      <c r="E487">
        <v>140.642547897363</v>
      </c>
    </row>
    <row r="488" spans="1:5">
      <c r="A488">
        <v>486</v>
      </c>
      <c r="B488">
        <v>8154.35294117649</v>
      </c>
      <c r="C488">
        <v>10887.5294117648</v>
      </c>
      <c r="D488">
        <v>1203.9131064785</v>
      </c>
      <c r="E488">
        <v>140.636984125561</v>
      </c>
    </row>
    <row r="489" spans="1:5">
      <c r="A489">
        <v>487</v>
      </c>
      <c r="B489">
        <v>8154.35294117649</v>
      </c>
      <c r="C489">
        <v>10887.5294117648</v>
      </c>
      <c r="D489">
        <v>1203.92388811077</v>
      </c>
      <c r="E489">
        <v>140.64776575784</v>
      </c>
    </row>
    <row r="490" spans="1:5">
      <c r="A490">
        <v>488</v>
      </c>
      <c r="B490">
        <v>8154.35294117649</v>
      </c>
      <c r="C490">
        <v>10887.5294117648</v>
      </c>
      <c r="D490">
        <v>1203.90654128744</v>
      </c>
      <c r="E490">
        <v>140.630418934497</v>
      </c>
    </row>
    <row r="491" spans="1:5">
      <c r="A491">
        <v>489</v>
      </c>
      <c r="B491">
        <v>8154.35294117649</v>
      </c>
      <c r="C491">
        <v>10887.5294117648</v>
      </c>
      <c r="D491">
        <v>1203.91524495292</v>
      </c>
      <c r="E491">
        <v>140.639122599982</v>
      </c>
    </row>
    <row r="492" spans="1:5">
      <c r="A492">
        <v>490</v>
      </c>
      <c r="B492">
        <v>8154.35294117649</v>
      </c>
      <c r="C492">
        <v>10887.5294117648</v>
      </c>
      <c r="D492">
        <v>1203.90925446939</v>
      </c>
      <c r="E492">
        <v>140.633132116445</v>
      </c>
    </row>
    <row r="493" spans="1:5">
      <c r="A493">
        <v>491</v>
      </c>
      <c r="B493">
        <v>8154.35294117649</v>
      </c>
      <c r="C493">
        <v>10887.5294117648</v>
      </c>
      <c r="D493">
        <v>1203.9033703679</v>
      </c>
      <c r="E493">
        <v>140.627248014951</v>
      </c>
    </row>
    <row r="494" spans="1:5">
      <c r="A494">
        <v>492</v>
      </c>
      <c r="B494">
        <v>8154.35294117649</v>
      </c>
      <c r="C494">
        <v>10887.5294117648</v>
      </c>
      <c r="D494">
        <v>1203.91981373765</v>
      </c>
      <c r="E494">
        <v>140.643691384707</v>
      </c>
    </row>
    <row r="495" spans="1:5">
      <c r="A495">
        <v>493</v>
      </c>
      <c r="B495">
        <v>8154.35294117649</v>
      </c>
      <c r="C495">
        <v>10887.5294117648</v>
      </c>
      <c r="D495">
        <v>1203.92393121377</v>
      </c>
      <c r="E495">
        <v>140.647808860835</v>
      </c>
    </row>
    <row r="496" spans="1:5">
      <c r="A496">
        <v>494</v>
      </c>
      <c r="B496">
        <v>8154.35294117649</v>
      </c>
      <c r="C496">
        <v>10887.5294117648</v>
      </c>
      <c r="D496">
        <v>1203.93094579948</v>
      </c>
      <c r="E496">
        <v>140.654823446546</v>
      </c>
    </row>
    <row r="497" spans="1:5">
      <c r="A497">
        <v>495</v>
      </c>
      <c r="B497">
        <v>8154.35294117649</v>
      </c>
      <c r="C497">
        <v>10887.5294117648</v>
      </c>
      <c r="D497">
        <v>1203.92821316786</v>
      </c>
      <c r="E497">
        <v>140.652090814921</v>
      </c>
    </row>
    <row r="498" spans="1:5">
      <c r="A498">
        <v>496</v>
      </c>
      <c r="B498">
        <v>8154.35294117649</v>
      </c>
      <c r="C498">
        <v>10887.5294117648</v>
      </c>
      <c r="D498">
        <v>1203.90687653388</v>
      </c>
      <c r="E498">
        <v>140.630754180939</v>
      </c>
    </row>
    <row r="499" spans="1:5">
      <c r="A499">
        <v>497</v>
      </c>
      <c r="B499">
        <v>8154.35294117649</v>
      </c>
      <c r="C499">
        <v>10887.5294117648</v>
      </c>
      <c r="D499">
        <v>1203.90008234076</v>
      </c>
      <c r="E499">
        <v>140.623959987815</v>
      </c>
    </row>
    <row r="500" spans="1:5">
      <c r="A500">
        <v>498</v>
      </c>
      <c r="B500">
        <v>8154.35294117649</v>
      </c>
      <c r="C500">
        <v>10887.5294117648</v>
      </c>
      <c r="D500">
        <v>1203.90132571064</v>
      </c>
      <c r="E500">
        <v>140.6252033577</v>
      </c>
    </row>
    <row r="501" spans="1:5">
      <c r="A501">
        <v>499</v>
      </c>
      <c r="B501">
        <v>8154.35294117649</v>
      </c>
      <c r="C501">
        <v>10887.5294117648</v>
      </c>
      <c r="D501">
        <v>1203.89881445452</v>
      </c>
      <c r="E501">
        <v>140.622692101574</v>
      </c>
    </row>
    <row r="502" spans="1:5">
      <c r="A502">
        <v>500</v>
      </c>
      <c r="B502">
        <v>8154.35294117649</v>
      </c>
      <c r="C502">
        <v>10887.5294117648</v>
      </c>
      <c r="D502">
        <v>1203.89988793031</v>
      </c>
      <c r="E502">
        <v>140.623765577364</v>
      </c>
    </row>
    <row r="503" spans="1:5">
      <c r="A503">
        <v>501</v>
      </c>
      <c r="B503">
        <v>8154.35294117649</v>
      </c>
      <c r="C503">
        <v>10887.5294117648</v>
      </c>
      <c r="D503">
        <v>1203.90168661814</v>
      </c>
      <c r="E503">
        <v>140.625564265208</v>
      </c>
    </row>
    <row r="504" spans="1:5">
      <c r="A504">
        <v>502</v>
      </c>
      <c r="B504">
        <v>8154.35294117649</v>
      </c>
      <c r="C504">
        <v>10887.5294117648</v>
      </c>
      <c r="D504">
        <v>1203.9133580246</v>
      </c>
      <c r="E504">
        <v>140.637235671666</v>
      </c>
    </row>
    <row r="505" spans="1:5">
      <c r="A505">
        <v>503</v>
      </c>
      <c r="B505">
        <v>8154.35294117649</v>
      </c>
      <c r="C505">
        <v>10887.5294117648</v>
      </c>
      <c r="D505">
        <v>1203.91323098927</v>
      </c>
      <c r="E505">
        <v>140.637108636345</v>
      </c>
    </row>
    <row r="506" spans="1:5">
      <c r="A506">
        <v>504</v>
      </c>
      <c r="B506">
        <v>8154.35294117649</v>
      </c>
      <c r="C506">
        <v>10887.5294117648</v>
      </c>
      <c r="D506">
        <v>1203.93153472868</v>
      </c>
      <c r="E506">
        <v>140.655412375741</v>
      </c>
    </row>
    <row r="507" spans="1:5">
      <c r="A507">
        <v>505</v>
      </c>
      <c r="B507">
        <v>8154.35294117649</v>
      </c>
      <c r="C507">
        <v>10887.5294117648</v>
      </c>
      <c r="D507">
        <v>1203.92960241244</v>
      </c>
      <c r="E507">
        <v>140.653480059493</v>
      </c>
    </row>
    <row r="508" spans="1:5">
      <c r="A508">
        <v>506</v>
      </c>
      <c r="B508">
        <v>8154.35294117649</v>
      </c>
      <c r="C508">
        <v>10887.5294117648</v>
      </c>
      <c r="D508">
        <v>1203.92939812908</v>
      </c>
      <c r="E508">
        <v>140.653275776138</v>
      </c>
    </row>
    <row r="509" spans="1:5">
      <c r="A509">
        <v>507</v>
      </c>
      <c r="B509">
        <v>8154.35294117649</v>
      </c>
      <c r="C509">
        <v>10887.5294117648</v>
      </c>
      <c r="D509">
        <v>1203.93266367072</v>
      </c>
      <c r="E509">
        <v>140.656541317777</v>
      </c>
    </row>
    <row r="510" spans="1:5">
      <c r="A510">
        <v>508</v>
      </c>
      <c r="B510">
        <v>8154.35294117649</v>
      </c>
      <c r="C510">
        <v>10887.5294117648</v>
      </c>
      <c r="D510">
        <v>1203.93056076908</v>
      </c>
      <c r="E510">
        <v>140.654438416138</v>
      </c>
    </row>
    <row r="511" spans="1:5">
      <c r="A511">
        <v>509</v>
      </c>
      <c r="B511">
        <v>8154.35294117649</v>
      </c>
      <c r="C511">
        <v>10887.5294117648</v>
      </c>
      <c r="D511">
        <v>1203.92732227659</v>
      </c>
      <c r="E511">
        <v>140.651199923651</v>
      </c>
    </row>
    <row r="512" spans="1:5">
      <c r="A512">
        <v>510</v>
      </c>
      <c r="B512">
        <v>8154.35294117649</v>
      </c>
      <c r="C512">
        <v>10887.5294117648</v>
      </c>
      <c r="D512">
        <v>1203.91932328318</v>
      </c>
      <c r="E512">
        <v>140.643200930238</v>
      </c>
    </row>
    <row r="513" spans="1:5">
      <c r="A513">
        <v>511</v>
      </c>
      <c r="B513">
        <v>8154.35294117649</v>
      </c>
      <c r="C513">
        <v>10887.5294117648</v>
      </c>
      <c r="D513">
        <v>1203.92716575697</v>
      </c>
      <c r="E513">
        <v>140.651043404039</v>
      </c>
    </row>
    <row r="514" spans="1:5">
      <c r="A514">
        <v>512</v>
      </c>
      <c r="B514">
        <v>8154.35294117649</v>
      </c>
      <c r="C514">
        <v>10887.5294117648</v>
      </c>
      <c r="D514">
        <v>1203.91501882449</v>
      </c>
      <c r="E514">
        <v>140.638896471553</v>
      </c>
    </row>
    <row r="515" spans="1:5">
      <c r="A515">
        <v>513</v>
      </c>
      <c r="B515">
        <v>8154.35294117649</v>
      </c>
      <c r="C515">
        <v>10887.5294117648</v>
      </c>
      <c r="D515">
        <v>1203.91151580153</v>
      </c>
      <c r="E515">
        <v>140.635393448581</v>
      </c>
    </row>
    <row r="516" spans="1:5">
      <c r="A516">
        <v>514</v>
      </c>
      <c r="B516">
        <v>8154.35294117649</v>
      </c>
      <c r="C516">
        <v>10887.5294117648</v>
      </c>
      <c r="D516">
        <v>1203.91196609965</v>
      </c>
      <c r="E516">
        <v>140.635843746714</v>
      </c>
    </row>
    <row r="517" spans="1:5">
      <c r="A517">
        <v>515</v>
      </c>
      <c r="B517">
        <v>8154.35294117649</v>
      </c>
      <c r="C517">
        <v>10887.5294117648</v>
      </c>
      <c r="D517">
        <v>1203.9166801256</v>
      </c>
      <c r="E517">
        <v>140.640557772666</v>
      </c>
    </row>
    <row r="518" spans="1:5">
      <c r="A518">
        <v>516</v>
      </c>
      <c r="B518">
        <v>8154.35294117649</v>
      </c>
      <c r="C518">
        <v>10887.5294117648</v>
      </c>
      <c r="D518">
        <v>1203.94113364448</v>
      </c>
      <c r="E518">
        <v>140.665011291537</v>
      </c>
    </row>
    <row r="519" spans="1:5">
      <c r="A519">
        <v>517</v>
      </c>
      <c r="B519">
        <v>8154.35294117649</v>
      </c>
      <c r="C519">
        <v>10887.5294117648</v>
      </c>
      <c r="D519">
        <v>1203.91695229824</v>
      </c>
      <c r="E519">
        <v>140.64082994531</v>
      </c>
    </row>
    <row r="520" spans="1:5">
      <c r="A520">
        <v>518</v>
      </c>
      <c r="B520">
        <v>8154.35294117649</v>
      </c>
      <c r="C520">
        <v>10887.5294117648</v>
      </c>
      <c r="D520">
        <v>1203.91841413948</v>
      </c>
      <c r="E520">
        <v>140.642291786536</v>
      </c>
    </row>
    <row r="521" spans="1:5">
      <c r="A521">
        <v>519</v>
      </c>
      <c r="B521">
        <v>8154.35294117649</v>
      </c>
      <c r="C521">
        <v>10887.5294117648</v>
      </c>
      <c r="D521">
        <v>1203.92154050643</v>
      </c>
      <c r="E521">
        <v>140.645418153496</v>
      </c>
    </row>
    <row r="522" spans="1:5">
      <c r="A522">
        <v>520</v>
      </c>
      <c r="B522">
        <v>8154.35294117649</v>
      </c>
      <c r="C522">
        <v>10887.5294117648</v>
      </c>
      <c r="D522">
        <v>1203.91992398212</v>
      </c>
      <c r="E522">
        <v>140.643801629178</v>
      </c>
    </row>
    <row r="523" spans="1:5">
      <c r="A523">
        <v>521</v>
      </c>
      <c r="B523">
        <v>8154.35294117649</v>
      </c>
      <c r="C523">
        <v>10887.5294117648</v>
      </c>
      <c r="D523">
        <v>1203.90946550168</v>
      </c>
      <c r="E523">
        <v>140.633343148754</v>
      </c>
    </row>
    <row r="524" spans="1:5">
      <c r="A524">
        <v>522</v>
      </c>
      <c r="B524">
        <v>8154.35294117649</v>
      </c>
      <c r="C524">
        <v>10887.5294117648</v>
      </c>
      <c r="D524">
        <v>1203.90321106722</v>
      </c>
      <c r="E524">
        <v>140.627088714283</v>
      </c>
    </row>
    <row r="525" spans="1:5">
      <c r="A525">
        <v>523</v>
      </c>
      <c r="B525">
        <v>8154.35294117649</v>
      </c>
      <c r="C525">
        <v>10887.5294117648</v>
      </c>
      <c r="D525">
        <v>1203.91035724873</v>
      </c>
      <c r="E525">
        <v>140.63423489579</v>
      </c>
    </row>
    <row r="526" spans="1:5">
      <c r="A526">
        <v>524</v>
      </c>
      <c r="B526">
        <v>8154.35294117649</v>
      </c>
      <c r="C526">
        <v>10887.5294117648</v>
      </c>
      <c r="D526">
        <v>1203.88951642665</v>
      </c>
      <c r="E526">
        <v>140.613394073711</v>
      </c>
    </row>
    <row r="527" spans="1:5">
      <c r="A527">
        <v>525</v>
      </c>
      <c r="B527">
        <v>8154.35294117649</v>
      </c>
      <c r="C527">
        <v>10887.5294117648</v>
      </c>
      <c r="D527">
        <v>1203.89127424038</v>
      </c>
      <c r="E527">
        <v>140.615151887439</v>
      </c>
    </row>
    <row r="528" spans="1:5">
      <c r="A528">
        <v>526</v>
      </c>
      <c r="B528">
        <v>8154.35294117649</v>
      </c>
      <c r="C528">
        <v>10887.5294117648</v>
      </c>
      <c r="D528">
        <v>1203.87521923981</v>
      </c>
      <c r="E528">
        <v>140.599096886866</v>
      </c>
    </row>
    <row r="529" spans="1:5">
      <c r="A529">
        <v>527</v>
      </c>
      <c r="B529">
        <v>8154.35294117649</v>
      </c>
      <c r="C529">
        <v>10887.5294117648</v>
      </c>
      <c r="D529">
        <v>1203.88941154343</v>
      </c>
      <c r="E529">
        <v>140.613289190491</v>
      </c>
    </row>
    <row r="530" spans="1:5">
      <c r="A530">
        <v>528</v>
      </c>
      <c r="B530">
        <v>8154.35294117649</v>
      </c>
      <c r="C530">
        <v>10887.5294117648</v>
      </c>
      <c r="D530">
        <v>1203.88578549066</v>
      </c>
      <c r="E530">
        <v>140.609663137717</v>
      </c>
    </row>
    <row r="531" spans="1:5">
      <c r="A531">
        <v>529</v>
      </c>
      <c r="B531">
        <v>8154.35294117649</v>
      </c>
      <c r="C531">
        <v>10887.5294117648</v>
      </c>
      <c r="D531">
        <v>1203.89477954318</v>
      </c>
      <c r="E531">
        <v>140.61865719024</v>
      </c>
    </row>
    <row r="532" spans="1:5">
      <c r="A532">
        <v>530</v>
      </c>
      <c r="B532">
        <v>8154.35294117649</v>
      </c>
      <c r="C532">
        <v>10887.5294117648</v>
      </c>
      <c r="D532">
        <v>1203.89616085581</v>
      </c>
      <c r="E532">
        <v>140.620038502869</v>
      </c>
    </row>
    <row r="533" spans="1:5">
      <c r="A533">
        <v>531</v>
      </c>
      <c r="B533">
        <v>8154.35294117649</v>
      </c>
      <c r="C533">
        <v>10887.5294117648</v>
      </c>
      <c r="D533">
        <v>1203.90507993565</v>
      </c>
      <c r="E533">
        <v>140.628957582697</v>
      </c>
    </row>
    <row r="534" spans="1:5">
      <c r="A534">
        <v>532</v>
      </c>
      <c r="B534">
        <v>8154.35294117649</v>
      </c>
      <c r="C534">
        <v>10887.5294117648</v>
      </c>
      <c r="D534">
        <v>1203.89247353686</v>
      </c>
      <c r="E534">
        <v>140.616351183916</v>
      </c>
    </row>
    <row r="535" spans="1:5">
      <c r="A535">
        <v>533</v>
      </c>
      <c r="B535">
        <v>8154.35294117649</v>
      </c>
      <c r="C535">
        <v>10887.5294117648</v>
      </c>
      <c r="D535">
        <v>1203.90027088499</v>
      </c>
      <c r="E535">
        <v>140.624148532058</v>
      </c>
    </row>
    <row r="536" spans="1:5">
      <c r="A536">
        <v>534</v>
      </c>
      <c r="B536">
        <v>8154.35294117649</v>
      </c>
      <c r="C536">
        <v>10887.5294117648</v>
      </c>
      <c r="D536">
        <v>1203.89350503793</v>
      </c>
      <c r="E536">
        <v>140.617382684988</v>
      </c>
    </row>
    <row r="537" spans="1:5">
      <c r="A537">
        <v>535</v>
      </c>
      <c r="B537">
        <v>8154.35294117649</v>
      </c>
      <c r="C537">
        <v>10887.5294117648</v>
      </c>
      <c r="D537">
        <v>1203.89703827974</v>
      </c>
      <c r="E537">
        <v>140.620915926807</v>
      </c>
    </row>
    <row r="538" spans="1:5">
      <c r="A538">
        <v>536</v>
      </c>
      <c r="B538">
        <v>8154.35294117649</v>
      </c>
      <c r="C538">
        <v>10887.5294117648</v>
      </c>
      <c r="D538">
        <v>1203.88578055866</v>
      </c>
      <c r="E538">
        <v>140.609658205724</v>
      </c>
    </row>
    <row r="539" spans="1:5">
      <c r="A539">
        <v>537</v>
      </c>
      <c r="B539">
        <v>8154.35294117649</v>
      </c>
      <c r="C539">
        <v>10887.5294117648</v>
      </c>
      <c r="D539">
        <v>1203.88117256425</v>
      </c>
      <c r="E539">
        <v>140.60505021131</v>
      </c>
    </row>
    <row r="540" spans="1:5">
      <c r="A540">
        <v>538</v>
      </c>
      <c r="B540">
        <v>8154.35294117649</v>
      </c>
      <c r="C540">
        <v>10887.5294117648</v>
      </c>
      <c r="D540">
        <v>1203.89360671507</v>
      </c>
      <c r="E540">
        <v>140.61748436213</v>
      </c>
    </row>
    <row r="541" spans="1:5">
      <c r="A541">
        <v>539</v>
      </c>
      <c r="B541">
        <v>8154.35294117649</v>
      </c>
      <c r="C541">
        <v>10887.5294117648</v>
      </c>
      <c r="D541">
        <v>1203.89622422675</v>
      </c>
      <c r="E541">
        <v>140.620101873802</v>
      </c>
    </row>
    <row r="542" spans="1:5">
      <c r="A542">
        <v>540</v>
      </c>
      <c r="B542">
        <v>8154.35294117649</v>
      </c>
      <c r="C542">
        <v>10887.5294117648</v>
      </c>
      <c r="D542">
        <v>1203.8966438803</v>
      </c>
      <c r="E542">
        <v>140.620521527349</v>
      </c>
    </row>
    <row r="543" spans="1:5">
      <c r="A543">
        <v>541</v>
      </c>
      <c r="B543">
        <v>8154.35294117649</v>
      </c>
      <c r="C543">
        <v>10887.5294117648</v>
      </c>
      <c r="D543">
        <v>1203.90237489798</v>
      </c>
      <c r="E543">
        <v>140.626252545029</v>
      </c>
    </row>
    <row r="544" spans="1:5">
      <c r="A544">
        <v>542</v>
      </c>
      <c r="B544">
        <v>8154.35294117649</v>
      </c>
      <c r="C544">
        <v>10887.5294117648</v>
      </c>
      <c r="D544">
        <v>1203.90194828917</v>
      </c>
      <c r="E544">
        <v>140.625825936238</v>
      </c>
    </row>
    <row r="545" spans="1:5">
      <c r="A545">
        <v>543</v>
      </c>
      <c r="B545">
        <v>8154.35294117649</v>
      </c>
      <c r="C545">
        <v>10887.5294117648</v>
      </c>
      <c r="D545">
        <v>1203.91025779683</v>
      </c>
      <c r="E545">
        <v>140.634135443895</v>
      </c>
    </row>
    <row r="546" spans="1:5">
      <c r="A546">
        <v>544</v>
      </c>
      <c r="B546">
        <v>8154.35294117649</v>
      </c>
      <c r="C546">
        <v>10887.5294117648</v>
      </c>
      <c r="D546">
        <v>1203.90676515833</v>
      </c>
      <c r="E546">
        <v>140.630642805384</v>
      </c>
    </row>
    <row r="547" spans="1:5">
      <c r="A547">
        <v>545</v>
      </c>
      <c r="B547">
        <v>8154.35294117649</v>
      </c>
      <c r="C547">
        <v>10887.5294117648</v>
      </c>
      <c r="D547">
        <v>1203.91062949784</v>
      </c>
      <c r="E547">
        <v>140.634507144885</v>
      </c>
    </row>
    <row r="548" spans="1:5">
      <c r="A548">
        <v>546</v>
      </c>
      <c r="B548">
        <v>8154.35294117649</v>
      </c>
      <c r="C548">
        <v>10887.5294117648</v>
      </c>
      <c r="D548">
        <v>1203.90669565415</v>
      </c>
      <c r="E548">
        <v>140.63057330121</v>
      </c>
    </row>
    <row r="549" spans="1:5">
      <c r="A549">
        <v>547</v>
      </c>
      <c r="B549">
        <v>8154.35294117649</v>
      </c>
      <c r="C549">
        <v>10887.5294117648</v>
      </c>
      <c r="D549">
        <v>1203.90908075032</v>
      </c>
      <c r="E549">
        <v>140.632958397381</v>
      </c>
    </row>
    <row r="550" spans="1:5">
      <c r="A550">
        <v>548</v>
      </c>
      <c r="B550">
        <v>8154.35294117649</v>
      </c>
      <c r="C550">
        <v>10887.5294117648</v>
      </c>
      <c r="D550">
        <v>1203.90790764258</v>
      </c>
      <c r="E550">
        <v>140.63178528964</v>
      </c>
    </row>
    <row r="551" spans="1:5">
      <c r="A551">
        <v>549</v>
      </c>
      <c r="B551">
        <v>8154.35294117649</v>
      </c>
      <c r="C551">
        <v>10887.5294117648</v>
      </c>
      <c r="D551">
        <v>1203.91067067737</v>
      </c>
      <c r="E551">
        <v>140.634548324426</v>
      </c>
    </row>
    <row r="552" spans="1:5">
      <c r="A552">
        <v>550</v>
      </c>
      <c r="B552">
        <v>8154.35294117649</v>
      </c>
      <c r="C552">
        <v>10887.5294117648</v>
      </c>
      <c r="D552">
        <v>1203.91253833536</v>
      </c>
      <c r="E552">
        <v>140.636415982417</v>
      </c>
    </row>
    <row r="553" spans="1:5">
      <c r="A553">
        <v>551</v>
      </c>
      <c r="B553">
        <v>8154.35294117649</v>
      </c>
      <c r="C553">
        <v>10887.5294117648</v>
      </c>
      <c r="D553">
        <v>1203.91262162345</v>
      </c>
      <c r="E553">
        <v>140.636499270511</v>
      </c>
    </row>
    <row r="554" spans="1:5">
      <c r="A554">
        <v>552</v>
      </c>
      <c r="B554">
        <v>8154.35294117649</v>
      </c>
      <c r="C554">
        <v>10887.5294117648</v>
      </c>
      <c r="D554">
        <v>1203.91065366789</v>
      </c>
      <c r="E554">
        <v>140.634531314954</v>
      </c>
    </row>
    <row r="555" spans="1:5">
      <c r="A555">
        <v>553</v>
      </c>
      <c r="B555">
        <v>8154.35294117649</v>
      </c>
      <c r="C555">
        <v>10887.5294117648</v>
      </c>
      <c r="D555">
        <v>1203.90845280902</v>
      </c>
      <c r="E555">
        <v>140.63233045608</v>
      </c>
    </row>
    <row r="556" spans="1:5">
      <c r="A556">
        <v>554</v>
      </c>
      <c r="B556">
        <v>8154.35294117649</v>
      </c>
      <c r="C556">
        <v>10887.5294117648</v>
      </c>
      <c r="D556">
        <v>1203.90908451317</v>
      </c>
      <c r="E556">
        <v>140.632962160228</v>
      </c>
    </row>
    <row r="557" spans="1:5">
      <c r="A557">
        <v>555</v>
      </c>
      <c r="B557">
        <v>8154.35294117649</v>
      </c>
      <c r="C557">
        <v>10887.5294117648</v>
      </c>
      <c r="D557">
        <v>1203.90600295032</v>
      </c>
      <c r="E557">
        <v>140.629880597384</v>
      </c>
    </row>
    <row r="558" spans="1:5">
      <c r="A558">
        <v>556</v>
      </c>
      <c r="B558">
        <v>8154.35294117649</v>
      </c>
      <c r="C558">
        <v>10887.5294117648</v>
      </c>
      <c r="D558">
        <v>1203.92026347339</v>
      </c>
      <c r="E558">
        <v>140.644141120456</v>
      </c>
    </row>
    <row r="559" spans="1:5">
      <c r="A559">
        <v>557</v>
      </c>
      <c r="B559">
        <v>8154.35294117649</v>
      </c>
      <c r="C559">
        <v>10887.5294117648</v>
      </c>
      <c r="D559">
        <v>1203.91735290051</v>
      </c>
      <c r="E559">
        <v>140.641230547564</v>
      </c>
    </row>
    <row r="560" spans="1:5">
      <c r="A560">
        <v>558</v>
      </c>
      <c r="B560">
        <v>8154.35294117649</v>
      </c>
      <c r="C560">
        <v>10887.5294117648</v>
      </c>
      <c r="D560">
        <v>1203.92540991696</v>
      </c>
      <c r="E560">
        <v>140.649287564026</v>
      </c>
    </row>
    <row r="561" spans="1:5">
      <c r="A561">
        <v>559</v>
      </c>
      <c r="B561">
        <v>8154.35294117649</v>
      </c>
      <c r="C561">
        <v>10887.5294117648</v>
      </c>
      <c r="D561">
        <v>1203.92444497231</v>
      </c>
      <c r="E561">
        <v>140.648322619375</v>
      </c>
    </row>
    <row r="562" spans="1:5">
      <c r="A562">
        <v>560</v>
      </c>
      <c r="B562">
        <v>8154.35294117649</v>
      </c>
      <c r="C562">
        <v>10887.5294117648</v>
      </c>
      <c r="D562">
        <v>1203.92591568665</v>
      </c>
      <c r="E562">
        <v>140.649793333703</v>
      </c>
    </row>
    <row r="563" spans="1:5">
      <c r="A563">
        <v>561</v>
      </c>
      <c r="B563">
        <v>8154.35294117649</v>
      </c>
      <c r="C563">
        <v>10887.5294117648</v>
      </c>
      <c r="D563">
        <v>1203.91987243167</v>
      </c>
      <c r="E563">
        <v>140.643750078719</v>
      </c>
    </row>
    <row r="564" spans="1:5">
      <c r="A564">
        <v>562</v>
      </c>
      <c r="B564">
        <v>8154.35294117649</v>
      </c>
      <c r="C564">
        <v>10887.5294117648</v>
      </c>
      <c r="D564">
        <v>1203.91467229513</v>
      </c>
      <c r="E564">
        <v>140.638549942197</v>
      </c>
    </row>
    <row r="565" spans="1:5">
      <c r="A565">
        <v>563</v>
      </c>
      <c r="B565">
        <v>8154.35294117649</v>
      </c>
      <c r="C565">
        <v>10887.5294117648</v>
      </c>
      <c r="D565">
        <v>1203.92457359162</v>
      </c>
      <c r="E565">
        <v>140.648451238679</v>
      </c>
    </row>
    <row r="566" spans="1:5">
      <c r="A566">
        <v>564</v>
      </c>
      <c r="B566">
        <v>8154.35294117649</v>
      </c>
      <c r="C566">
        <v>10887.5294117648</v>
      </c>
      <c r="D566">
        <v>1203.92473295469</v>
      </c>
      <c r="E566">
        <v>140.64861060174</v>
      </c>
    </row>
    <row r="567" spans="1:5">
      <c r="A567">
        <v>565</v>
      </c>
      <c r="B567">
        <v>8154.35294117649</v>
      </c>
      <c r="C567">
        <v>10887.5294117648</v>
      </c>
      <c r="D567">
        <v>1203.92157227399</v>
      </c>
      <c r="E567">
        <v>140.645449921061</v>
      </c>
    </row>
    <row r="568" spans="1:5">
      <c r="A568">
        <v>566</v>
      </c>
      <c r="B568">
        <v>8154.35294117649</v>
      </c>
      <c r="C568">
        <v>10887.5294117648</v>
      </c>
      <c r="D568">
        <v>1203.92084945321</v>
      </c>
      <c r="E568">
        <v>140.64472710027</v>
      </c>
    </row>
    <row r="569" spans="1:5">
      <c r="A569">
        <v>567</v>
      </c>
      <c r="B569">
        <v>8154.35294117649</v>
      </c>
      <c r="C569">
        <v>10887.5294117648</v>
      </c>
      <c r="D569">
        <v>1203.92008111776</v>
      </c>
      <c r="E569">
        <v>140.64395876481</v>
      </c>
    </row>
    <row r="570" spans="1:5">
      <c r="A570">
        <v>568</v>
      </c>
      <c r="B570">
        <v>8154.35294117649</v>
      </c>
      <c r="C570">
        <v>10887.5294117648</v>
      </c>
      <c r="D570">
        <v>1203.91390493318</v>
      </c>
      <c r="E570">
        <v>140.637782580248</v>
      </c>
    </row>
    <row r="571" spans="1:5">
      <c r="A571">
        <v>569</v>
      </c>
      <c r="B571">
        <v>8154.35294117649</v>
      </c>
      <c r="C571">
        <v>10887.5294117648</v>
      </c>
      <c r="D571">
        <v>1203.92049157596</v>
      </c>
      <c r="E571">
        <v>140.644369223029</v>
      </c>
    </row>
    <row r="572" spans="1:5">
      <c r="A572">
        <v>570</v>
      </c>
      <c r="B572">
        <v>8154.35294117649</v>
      </c>
      <c r="C572">
        <v>10887.5294117648</v>
      </c>
      <c r="D572">
        <v>1203.9160840031</v>
      </c>
      <c r="E572">
        <v>140.639961650149</v>
      </c>
    </row>
    <row r="573" spans="1:5">
      <c r="A573">
        <v>571</v>
      </c>
      <c r="B573">
        <v>8154.35294117649</v>
      </c>
      <c r="C573">
        <v>10887.5294117648</v>
      </c>
      <c r="D573">
        <v>1203.9136362072</v>
      </c>
      <c r="E573">
        <v>140.637513854263</v>
      </c>
    </row>
    <row r="574" spans="1:5">
      <c r="A574">
        <v>572</v>
      </c>
      <c r="B574">
        <v>8154.35294117649</v>
      </c>
      <c r="C574">
        <v>10887.5294117648</v>
      </c>
      <c r="D574">
        <v>1203.90732597348</v>
      </c>
      <c r="E574">
        <v>140.631203620537</v>
      </c>
    </row>
    <row r="575" spans="1:5">
      <c r="A575">
        <v>573</v>
      </c>
      <c r="B575">
        <v>8154.35294117649</v>
      </c>
      <c r="C575">
        <v>10887.5294117648</v>
      </c>
      <c r="D575">
        <v>1203.91369228625</v>
      </c>
      <c r="E575">
        <v>140.637569933306</v>
      </c>
    </row>
    <row r="576" spans="1:5">
      <c r="A576">
        <v>574</v>
      </c>
      <c r="B576">
        <v>8154.35294117649</v>
      </c>
      <c r="C576">
        <v>10887.5294117648</v>
      </c>
      <c r="D576">
        <v>1203.91042168997</v>
      </c>
      <c r="E576">
        <v>140.634299337033</v>
      </c>
    </row>
    <row r="577" spans="1:5">
      <c r="A577">
        <v>575</v>
      </c>
      <c r="B577">
        <v>8154.35294117649</v>
      </c>
      <c r="C577">
        <v>10887.5294117648</v>
      </c>
      <c r="D577">
        <v>1203.91677416582</v>
      </c>
      <c r="E577">
        <v>140.640651812877</v>
      </c>
    </row>
    <row r="578" spans="1:5">
      <c r="A578">
        <v>576</v>
      </c>
      <c r="B578">
        <v>8154.35294117649</v>
      </c>
      <c r="C578">
        <v>10887.5294117648</v>
      </c>
      <c r="D578">
        <v>1203.92238834717</v>
      </c>
      <c r="E578">
        <v>140.646265994231</v>
      </c>
    </row>
    <row r="579" spans="1:5">
      <c r="A579">
        <v>577</v>
      </c>
      <c r="B579">
        <v>8154.35294117649</v>
      </c>
      <c r="C579">
        <v>10887.5294117648</v>
      </c>
      <c r="D579">
        <v>1203.9191624771</v>
      </c>
      <c r="E579">
        <v>140.643040124159</v>
      </c>
    </row>
    <row r="580" spans="1:5">
      <c r="A580">
        <v>578</v>
      </c>
      <c r="B580">
        <v>8154.35294117649</v>
      </c>
      <c r="C580">
        <v>10887.5294117648</v>
      </c>
      <c r="D580">
        <v>1203.91717313318</v>
      </c>
      <c r="E580">
        <v>140.641050780243</v>
      </c>
    </row>
    <row r="581" spans="1:5">
      <c r="A581">
        <v>579</v>
      </c>
      <c r="B581">
        <v>8154.35294117649</v>
      </c>
      <c r="C581">
        <v>10887.5294117648</v>
      </c>
      <c r="D581">
        <v>1203.91194771152</v>
      </c>
      <c r="E581">
        <v>140.635825358582</v>
      </c>
    </row>
    <row r="582" spans="1:5">
      <c r="A582">
        <v>580</v>
      </c>
      <c r="B582">
        <v>8154.35294117649</v>
      </c>
      <c r="C582">
        <v>10887.5294117648</v>
      </c>
      <c r="D582">
        <v>1203.92290952097</v>
      </c>
      <c r="E582">
        <v>140.646787168029</v>
      </c>
    </row>
    <row r="583" spans="1:5">
      <c r="A583">
        <v>581</v>
      </c>
      <c r="B583">
        <v>8154.35294117649</v>
      </c>
      <c r="C583">
        <v>10887.5294117648</v>
      </c>
      <c r="D583">
        <v>1203.91841128937</v>
      </c>
      <c r="E583">
        <v>140.64228893643</v>
      </c>
    </row>
    <row r="584" spans="1:5">
      <c r="A584">
        <v>582</v>
      </c>
      <c r="B584">
        <v>8154.35294117649</v>
      </c>
      <c r="C584">
        <v>10887.5294117648</v>
      </c>
      <c r="D584">
        <v>1203.92689226855</v>
      </c>
      <c r="E584">
        <v>140.650769915611</v>
      </c>
    </row>
    <row r="585" spans="1:5">
      <c r="A585">
        <v>583</v>
      </c>
      <c r="B585">
        <v>8154.35294117649</v>
      </c>
      <c r="C585">
        <v>10887.5294117648</v>
      </c>
      <c r="D585">
        <v>1203.92106877344</v>
      </c>
      <c r="E585">
        <v>140.644946420504</v>
      </c>
    </row>
    <row r="586" spans="1:5">
      <c r="A586">
        <v>584</v>
      </c>
      <c r="B586">
        <v>8154.35294117649</v>
      </c>
      <c r="C586">
        <v>10887.5294117648</v>
      </c>
      <c r="D586">
        <v>1203.9182644065</v>
      </c>
      <c r="E586">
        <v>140.642142053557</v>
      </c>
    </row>
    <row r="587" spans="1:5">
      <c r="A587">
        <v>585</v>
      </c>
      <c r="B587">
        <v>8154.35294117649</v>
      </c>
      <c r="C587">
        <v>10887.5294117648</v>
      </c>
      <c r="D587">
        <v>1203.91610189286</v>
      </c>
      <c r="E587">
        <v>140.639979539928</v>
      </c>
    </row>
    <row r="588" spans="1:5">
      <c r="A588">
        <v>586</v>
      </c>
      <c r="B588">
        <v>8154.35294117649</v>
      </c>
      <c r="C588">
        <v>10887.5294117648</v>
      </c>
      <c r="D588">
        <v>1203.91485407761</v>
      </c>
      <c r="E588">
        <v>140.638731724671</v>
      </c>
    </row>
    <row r="589" spans="1:5">
      <c r="A589">
        <v>587</v>
      </c>
      <c r="B589">
        <v>8154.35294117649</v>
      </c>
      <c r="C589">
        <v>10887.5294117648</v>
      </c>
      <c r="D589">
        <v>1203.91254705036</v>
      </c>
      <c r="E589">
        <v>140.636424697412</v>
      </c>
    </row>
    <row r="590" spans="1:5">
      <c r="A590">
        <v>588</v>
      </c>
      <c r="B590">
        <v>8154.35294117649</v>
      </c>
      <c r="C590">
        <v>10887.5294117648</v>
      </c>
      <c r="D590">
        <v>1203.90636829726</v>
      </c>
      <c r="E590">
        <v>140.630245944325</v>
      </c>
    </row>
    <row r="591" spans="1:5">
      <c r="A591">
        <v>589</v>
      </c>
      <c r="B591">
        <v>8154.35294117649</v>
      </c>
      <c r="C591">
        <v>10887.5294117648</v>
      </c>
      <c r="D591">
        <v>1203.91464653176</v>
      </c>
      <c r="E591">
        <v>140.638524178814</v>
      </c>
    </row>
    <row r="592" spans="1:5">
      <c r="A592">
        <v>590</v>
      </c>
      <c r="B592">
        <v>8154.35294117649</v>
      </c>
      <c r="C592">
        <v>10887.5294117648</v>
      </c>
      <c r="D592">
        <v>1203.9048161184</v>
      </c>
      <c r="E592">
        <v>140.628693765461</v>
      </c>
    </row>
    <row r="593" spans="1:5">
      <c r="A593">
        <v>591</v>
      </c>
      <c r="B593">
        <v>8154.35294117649</v>
      </c>
      <c r="C593">
        <v>10887.5294117648</v>
      </c>
      <c r="D593">
        <v>1203.90431650702</v>
      </c>
      <c r="E593">
        <v>140.628194154071</v>
      </c>
    </row>
    <row r="594" spans="1:5">
      <c r="A594">
        <v>592</v>
      </c>
      <c r="B594">
        <v>8154.35294117649</v>
      </c>
      <c r="C594">
        <v>10887.5294117648</v>
      </c>
      <c r="D594">
        <v>1203.90577290056</v>
      </c>
      <c r="E594">
        <v>140.629650547622</v>
      </c>
    </row>
    <row r="595" spans="1:5">
      <c r="A595">
        <v>593</v>
      </c>
      <c r="B595">
        <v>8154.35294117649</v>
      </c>
      <c r="C595">
        <v>10887.5294117648</v>
      </c>
      <c r="D595">
        <v>1203.90283123613</v>
      </c>
      <c r="E595">
        <v>140.626708883195</v>
      </c>
    </row>
    <row r="596" spans="1:5">
      <c r="A596">
        <v>594</v>
      </c>
      <c r="B596">
        <v>8154.35294117649</v>
      </c>
      <c r="C596">
        <v>10887.5294117648</v>
      </c>
      <c r="D596">
        <v>1203.90606097518</v>
      </c>
      <c r="E596">
        <v>140.629938622233</v>
      </c>
    </row>
    <row r="597" spans="1:5">
      <c r="A597">
        <v>595</v>
      </c>
      <c r="B597">
        <v>8154.35294117649</v>
      </c>
      <c r="C597">
        <v>10887.5294117648</v>
      </c>
      <c r="D597">
        <v>1203.90169238559</v>
      </c>
      <c r="E597">
        <v>140.625570032645</v>
      </c>
    </row>
    <row r="598" spans="1:5">
      <c r="A598">
        <v>596</v>
      </c>
      <c r="B598">
        <v>8154.35294117649</v>
      </c>
      <c r="C598">
        <v>10887.5294117648</v>
      </c>
      <c r="D598">
        <v>1203.90173477253</v>
      </c>
      <c r="E598">
        <v>140.625612419579</v>
      </c>
    </row>
    <row r="599" spans="1:5">
      <c r="A599">
        <v>597</v>
      </c>
      <c r="B599">
        <v>8154.35294117649</v>
      </c>
      <c r="C599">
        <v>10887.5294117648</v>
      </c>
      <c r="D599">
        <v>1203.89708788765</v>
      </c>
      <c r="E599">
        <v>140.620965534698</v>
      </c>
    </row>
    <row r="600" spans="1:5">
      <c r="A600">
        <v>598</v>
      </c>
      <c r="B600">
        <v>8154.35294117649</v>
      </c>
      <c r="C600">
        <v>10887.5294117648</v>
      </c>
      <c r="D600">
        <v>1203.90236988349</v>
      </c>
      <c r="E600">
        <v>140.626247530552</v>
      </c>
    </row>
    <row r="601" spans="1:5">
      <c r="A601">
        <v>599</v>
      </c>
      <c r="B601">
        <v>8154.35294117649</v>
      </c>
      <c r="C601">
        <v>10887.5294117648</v>
      </c>
      <c r="D601">
        <v>1203.90243037425</v>
      </c>
      <c r="E601">
        <v>140.626308021317</v>
      </c>
    </row>
    <row r="602" spans="1:5">
      <c r="A602">
        <v>600</v>
      </c>
      <c r="B602">
        <v>8154.35294117649</v>
      </c>
      <c r="C602">
        <v>10887.5294117648</v>
      </c>
      <c r="D602">
        <v>1203.90080250622</v>
      </c>
      <c r="E602">
        <v>140.62468015328</v>
      </c>
    </row>
    <row r="603" spans="1:5">
      <c r="A603">
        <v>601</v>
      </c>
      <c r="B603">
        <v>8154.35294117649</v>
      </c>
      <c r="C603">
        <v>10887.5294117648</v>
      </c>
      <c r="D603">
        <v>1203.90254156495</v>
      </c>
      <c r="E603">
        <v>140.626419212014</v>
      </c>
    </row>
    <row r="604" spans="1:5">
      <c r="A604">
        <v>602</v>
      </c>
      <c r="B604">
        <v>8154.35294117649</v>
      </c>
      <c r="C604">
        <v>10887.5294117648</v>
      </c>
      <c r="D604">
        <v>1203.90318944793</v>
      </c>
      <c r="E604">
        <v>140.627067095</v>
      </c>
    </row>
    <row r="605" spans="1:5">
      <c r="A605">
        <v>603</v>
      </c>
      <c r="B605">
        <v>8154.35294117649</v>
      </c>
      <c r="C605">
        <v>10887.5294117648</v>
      </c>
      <c r="D605">
        <v>1203.89870814554</v>
      </c>
      <c r="E605">
        <v>140.622585792605</v>
      </c>
    </row>
    <row r="606" spans="1:5">
      <c r="A606">
        <v>604</v>
      </c>
      <c r="B606">
        <v>8154.35294117649</v>
      </c>
      <c r="C606">
        <v>10887.5294117648</v>
      </c>
      <c r="D606">
        <v>1203.89635376826</v>
      </c>
      <c r="E606">
        <v>140.620231415311</v>
      </c>
    </row>
    <row r="607" spans="1:5">
      <c r="A607">
        <v>605</v>
      </c>
      <c r="B607">
        <v>8154.35294117649</v>
      </c>
      <c r="C607">
        <v>10887.5294117648</v>
      </c>
      <c r="D607">
        <v>1203.90092789046</v>
      </c>
      <c r="E607">
        <v>140.624805537515</v>
      </c>
    </row>
    <row r="608" spans="1:5">
      <c r="A608">
        <v>606</v>
      </c>
      <c r="B608">
        <v>8154.35294117649</v>
      </c>
      <c r="C608">
        <v>10887.5294117648</v>
      </c>
      <c r="D608">
        <v>1203.90028757724</v>
      </c>
      <c r="E608">
        <v>140.62416522431</v>
      </c>
    </row>
    <row r="609" spans="1:5">
      <c r="A609">
        <v>607</v>
      </c>
      <c r="B609">
        <v>8154.35294117649</v>
      </c>
      <c r="C609">
        <v>10887.5294117648</v>
      </c>
      <c r="D609">
        <v>1203.89883053177</v>
      </c>
      <c r="E609">
        <v>140.622708178831</v>
      </c>
    </row>
    <row r="610" spans="1:5">
      <c r="A610">
        <v>608</v>
      </c>
      <c r="B610">
        <v>8154.35294117649</v>
      </c>
      <c r="C610">
        <v>10887.5294117648</v>
      </c>
      <c r="D610">
        <v>1203.89686098403</v>
      </c>
      <c r="E610">
        <v>140.620738631087</v>
      </c>
    </row>
    <row r="611" spans="1:5">
      <c r="A611">
        <v>609</v>
      </c>
      <c r="B611">
        <v>8154.35294117649</v>
      </c>
      <c r="C611">
        <v>10887.5294117648</v>
      </c>
      <c r="D611">
        <v>1203.89719377534</v>
      </c>
      <c r="E611">
        <v>140.621071422411</v>
      </c>
    </row>
    <row r="612" spans="1:5">
      <c r="A612">
        <v>610</v>
      </c>
      <c r="B612">
        <v>8154.35294117649</v>
      </c>
      <c r="C612">
        <v>10887.5294117648</v>
      </c>
      <c r="D612">
        <v>1203.89977969614</v>
      </c>
      <c r="E612">
        <v>140.623657343207</v>
      </c>
    </row>
    <row r="613" spans="1:5">
      <c r="A613">
        <v>611</v>
      </c>
      <c r="B613">
        <v>8154.35294117649</v>
      </c>
      <c r="C613">
        <v>10887.5294117648</v>
      </c>
      <c r="D613">
        <v>1203.90131469234</v>
      </c>
      <c r="E613">
        <v>140.625192339383</v>
      </c>
    </row>
    <row r="614" spans="1:5">
      <c r="A614">
        <v>612</v>
      </c>
      <c r="B614">
        <v>8154.35294117649</v>
      </c>
      <c r="C614">
        <v>10887.5294117648</v>
      </c>
      <c r="D614">
        <v>1203.90012381144</v>
      </c>
      <c r="E614">
        <v>140.624001458503</v>
      </c>
    </row>
    <row r="615" spans="1:5">
      <c r="A615">
        <v>613</v>
      </c>
      <c r="B615">
        <v>8154.35294117649</v>
      </c>
      <c r="C615">
        <v>10887.5294117648</v>
      </c>
      <c r="D615">
        <v>1203.89938392625</v>
      </c>
      <c r="E615">
        <v>140.623261573301</v>
      </c>
    </row>
    <row r="616" spans="1:5">
      <c r="A616">
        <v>614</v>
      </c>
      <c r="B616">
        <v>8154.35294117649</v>
      </c>
      <c r="C616">
        <v>10887.5294117648</v>
      </c>
      <c r="D616">
        <v>1203.89952476455</v>
      </c>
      <c r="E616">
        <v>140.623402411604</v>
      </c>
    </row>
    <row r="617" spans="1:5">
      <c r="A617">
        <v>615</v>
      </c>
      <c r="B617">
        <v>8154.35294117649</v>
      </c>
      <c r="C617">
        <v>10887.5294117648</v>
      </c>
      <c r="D617">
        <v>1203.89820961578</v>
      </c>
      <c r="E617">
        <v>140.622087262828</v>
      </c>
    </row>
    <row r="618" spans="1:5">
      <c r="A618">
        <v>616</v>
      </c>
      <c r="B618">
        <v>8154.35294117649</v>
      </c>
      <c r="C618">
        <v>10887.5294117648</v>
      </c>
      <c r="D618">
        <v>1203.89791412926</v>
      </c>
      <c r="E618">
        <v>140.62179177632</v>
      </c>
    </row>
    <row r="619" spans="1:5">
      <c r="A619">
        <v>617</v>
      </c>
      <c r="B619">
        <v>8154.35294117649</v>
      </c>
      <c r="C619">
        <v>10887.5294117648</v>
      </c>
      <c r="D619">
        <v>1203.90016376441</v>
      </c>
      <c r="E619">
        <v>140.624041411473</v>
      </c>
    </row>
    <row r="620" spans="1:5">
      <c r="A620">
        <v>618</v>
      </c>
      <c r="B620">
        <v>8154.35294117649</v>
      </c>
      <c r="C620">
        <v>10887.5294117648</v>
      </c>
      <c r="D620">
        <v>1203.8998328071</v>
      </c>
      <c r="E620">
        <v>140.623710454154</v>
      </c>
    </row>
    <row r="621" spans="1:5">
      <c r="A621">
        <v>619</v>
      </c>
      <c r="B621">
        <v>8154.35294117649</v>
      </c>
      <c r="C621">
        <v>10887.5294117648</v>
      </c>
      <c r="D621">
        <v>1203.89963348385</v>
      </c>
      <c r="E621">
        <v>140.623511130914</v>
      </c>
    </row>
    <row r="622" spans="1:5">
      <c r="A622">
        <v>620</v>
      </c>
      <c r="B622">
        <v>8154.35294117649</v>
      </c>
      <c r="C622">
        <v>10887.5294117648</v>
      </c>
      <c r="D622">
        <v>1203.89900836599</v>
      </c>
      <c r="E622">
        <v>140.622886013045</v>
      </c>
    </row>
    <row r="623" spans="1:5">
      <c r="A623">
        <v>621</v>
      </c>
      <c r="B623">
        <v>8154.35294117649</v>
      </c>
      <c r="C623">
        <v>10887.5294117648</v>
      </c>
      <c r="D623">
        <v>1203.90021004969</v>
      </c>
      <c r="E623">
        <v>140.62408769674</v>
      </c>
    </row>
    <row r="624" spans="1:5">
      <c r="A624">
        <v>622</v>
      </c>
      <c r="B624">
        <v>8154.35294117649</v>
      </c>
      <c r="C624">
        <v>10887.5294117648</v>
      </c>
      <c r="D624">
        <v>1203.899671997</v>
      </c>
      <c r="E624">
        <v>140.623549644064</v>
      </c>
    </row>
    <row r="625" spans="1:5">
      <c r="A625">
        <v>623</v>
      </c>
      <c r="B625">
        <v>8154.35294117649</v>
      </c>
      <c r="C625">
        <v>10887.5294117648</v>
      </c>
      <c r="D625">
        <v>1203.90089968065</v>
      </c>
      <c r="E625">
        <v>140.624777327713</v>
      </c>
    </row>
    <row r="626" spans="1:5">
      <c r="A626">
        <v>624</v>
      </c>
      <c r="B626">
        <v>8154.35294117649</v>
      </c>
      <c r="C626">
        <v>10887.5294117648</v>
      </c>
      <c r="D626">
        <v>1203.90102041322</v>
      </c>
      <c r="E626">
        <v>140.624898060282</v>
      </c>
    </row>
    <row r="627" spans="1:5">
      <c r="A627">
        <v>625</v>
      </c>
      <c r="B627">
        <v>8154.35294117649</v>
      </c>
      <c r="C627">
        <v>10887.5294117648</v>
      </c>
      <c r="D627">
        <v>1203.90103420774</v>
      </c>
      <c r="E627">
        <v>140.624911854798</v>
      </c>
    </row>
    <row r="628" spans="1:5">
      <c r="A628">
        <v>626</v>
      </c>
      <c r="B628">
        <v>8154.35294117649</v>
      </c>
      <c r="C628">
        <v>10887.5294117648</v>
      </c>
      <c r="D628">
        <v>1203.90031813866</v>
      </c>
      <c r="E628">
        <v>140.624195785724</v>
      </c>
    </row>
    <row r="629" spans="1:5">
      <c r="A629">
        <v>627</v>
      </c>
      <c r="B629">
        <v>8154.35294117649</v>
      </c>
      <c r="C629">
        <v>10887.5294117648</v>
      </c>
      <c r="D629">
        <v>1203.90067809941</v>
      </c>
      <c r="E629">
        <v>140.62455574647</v>
      </c>
    </row>
    <row r="630" spans="1:5">
      <c r="A630">
        <v>628</v>
      </c>
      <c r="B630">
        <v>8154.35294117649</v>
      </c>
      <c r="C630">
        <v>10887.5294117648</v>
      </c>
      <c r="D630">
        <v>1203.90164229825</v>
      </c>
      <c r="E630">
        <v>140.625519945303</v>
      </c>
    </row>
    <row r="631" spans="1:5">
      <c r="A631">
        <v>629</v>
      </c>
      <c r="B631">
        <v>8154.35294117649</v>
      </c>
      <c r="C631">
        <v>10887.5294117648</v>
      </c>
      <c r="D631">
        <v>1203.8992107204</v>
      </c>
      <c r="E631">
        <v>140.623088367453</v>
      </c>
    </row>
    <row r="632" spans="1:5">
      <c r="A632">
        <v>630</v>
      </c>
      <c r="B632">
        <v>8154.35294117649</v>
      </c>
      <c r="C632">
        <v>10887.5294117648</v>
      </c>
      <c r="D632">
        <v>1203.90168865324</v>
      </c>
      <c r="E632">
        <v>140.625566300301</v>
      </c>
    </row>
    <row r="633" spans="1:5">
      <c r="A633">
        <v>631</v>
      </c>
      <c r="B633">
        <v>8154.35294117649</v>
      </c>
      <c r="C633">
        <v>10887.5294117648</v>
      </c>
      <c r="D633">
        <v>1203.90342127436</v>
      </c>
      <c r="E633">
        <v>140.627298921413</v>
      </c>
    </row>
    <row r="634" spans="1:5">
      <c r="A634">
        <v>632</v>
      </c>
      <c r="B634">
        <v>8154.35294117649</v>
      </c>
      <c r="C634">
        <v>10887.5294117648</v>
      </c>
      <c r="D634">
        <v>1203.90270899912</v>
      </c>
      <c r="E634">
        <v>140.626586646182</v>
      </c>
    </row>
    <row r="635" spans="1:5">
      <c r="A635">
        <v>633</v>
      </c>
      <c r="B635">
        <v>8154.35294117649</v>
      </c>
      <c r="C635">
        <v>10887.5294117648</v>
      </c>
      <c r="D635">
        <v>1203.90117087605</v>
      </c>
      <c r="E635">
        <v>140.62504852311</v>
      </c>
    </row>
    <row r="636" spans="1:5">
      <c r="A636">
        <v>634</v>
      </c>
      <c r="B636">
        <v>8154.35294117649</v>
      </c>
      <c r="C636">
        <v>10887.5294117648</v>
      </c>
      <c r="D636">
        <v>1203.90108593388</v>
      </c>
      <c r="E636">
        <v>140.624963580935</v>
      </c>
    </row>
    <row r="637" spans="1:5">
      <c r="A637">
        <v>635</v>
      </c>
      <c r="B637">
        <v>8154.35294117649</v>
      </c>
      <c r="C637">
        <v>10887.5294117648</v>
      </c>
      <c r="D637">
        <v>1203.90124701249</v>
      </c>
      <c r="E637">
        <v>140.625124659546</v>
      </c>
    </row>
    <row r="638" spans="1:5">
      <c r="A638">
        <v>636</v>
      </c>
      <c r="B638">
        <v>8154.35294117649</v>
      </c>
      <c r="C638">
        <v>10887.5294117648</v>
      </c>
      <c r="D638">
        <v>1203.90246684827</v>
      </c>
      <c r="E638">
        <v>140.626344495326</v>
      </c>
    </row>
    <row r="639" spans="1:5">
      <c r="A639">
        <v>637</v>
      </c>
      <c r="B639">
        <v>8154.35294117649</v>
      </c>
      <c r="C639">
        <v>10887.5294117648</v>
      </c>
      <c r="D639">
        <v>1203.90246636186</v>
      </c>
      <c r="E639">
        <v>140.626344008912</v>
      </c>
    </row>
    <row r="640" spans="1:5">
      <c r="A640">
        <v>638</v>
      </c>
      <c r="B640">
        <v>8154.35294117649</v>
      </c>
      <c r="C640">
        <v>10887.5294117648</v>
      </c>
      <c r="D640">
        <v>1203.90168947431</v>
      </c>
      <c r="E640">
        <v>140.625567121368</v>
      </c>
    </row>
    <row r="641" spans="1:5">
      <c r="A641">
        <v>639</v>
      </c>
      <c r="B641">
        <v>8154.35294117649</v>
      </c>
      <c r="C641">
        <v>10887.5294117648</v>
      </c>
      <c r="D641">
        <v>1203.90152267957</v>
      </c>
      <c r="E641">
        <v>140.625400326632</v>
      </c>
    </row>
    <row r="642" spans="1:5">
      <c r="A642">
        <v>640</v>
      </c>
      <c r="B642">
        <v>8154.35294117649</v>
      </c>
      <c r="C642">
        <v>10887.5294117648</v>
      </c>
      <c r="D642">
        <v>1203.90114587932</v>
      </c>
      <c r="E642">
        <v>140.625023526378</v>
      </c>
    </row>
    <row r="643" spans="1:5">
      <c r="A643">
        <v>641</v>
      </c>
      <c r="B643">
        <v>8154.35294117649</v>
      </c>
      <c r="C643">
        <v>10887.5294117648</v>
      </c>
      <c r="D643">
        <v>1203.90069701931</v>
      </c>
      <c r="E643">
        <v>140.624574666372</v>
      </c>
    </row>
    <row r="644" spans="1:5">
      <c r="A644">
        <v>642</v>
      </c>
      <c r="B644">
        <v>8154.35294117649</v>
      </c>
      <c r="C644">
        <v>10887.5294117648</v>
      </c>
      <c r="D644">
        <v>1203.90192443704</v>
      </c>
      <c r="E644">
        <v>140.625802084098</v>
      </c>
    </row>
    <row r="645" spans="1:5">
      <c r="A645">
        <v>643</v>
      </c>
      <c r="B645">
        <v>8154.35294117649</v>
      </c>
      <c r="C645">
        <v>10887.5294117648</v>
      </c>
      <c r="D645">
        <v>1203.89998620183</v>
      </c>
      <c r="E645">
        <v>140.623863848883</v>
      </c>
    </row>
    <row r="646" spans="1:5">
      <c r="A646">
        <v>644</v>
      </c>
      <c r="B646">
        <v>8154.35294117649</v>
      </c>
      <c r="C646">
        <v>10887.5294117648</v>
      </c>
      <c r="D646">
        <v>1203.89989623301</v>
      </c>
      <c r="E646">
        <v>140.623773880077</v>
      </c>
    </row>
    <row r="647" spans="1:5">
      <c r="A647">
        <v>645</v>
      </c>
      <c r="B647">
        <v>8154.35294117649</v>
      </c>
      <c r="C647">
        <v>10887.5294117648</v>
      </c>
      <c r="D647">
        <v>1203.8998193386</v>
      </c>
      <c r="E647">
        <v>140.623696985657</v>
      </c>
    </row>
    <row r="648" spans="1:5">
      <c r="A648">
        <v>646</v>
      </c>
      <c r="B648">
        <v>8154.35294117649</v>
      </c>
      <c r="C648">
        <v>10887.5294117648</v>
      </c>
      <c r="D648">
        <v>1203.90027968401</v>
      </c>
      <c r="E648">
        <v>140.624157331069</v>
      </c>
    </row>
    <row r="649" spans="1:5">
      <c r="A649">
        <v>647</v>
      </c>
      <c r="B649">
        <v>8154.35294117649</v>
      </c>
      <c r="C649">
        <v>10887.5294117648</v>
      </c>
      <c r="D649">
        <v>1203.89624076076</v>
      </c>
      <c r="E649">
        <v>140.620118407831</v>
      </c>
    </row>
    <row r="650" spans="1:5">
      <c r="A650">
        <v>648</v>
      </c>
      <c r="B650">
        <v>8154.35294117649</v>
      </c>
      <c r="C650">
        <v>10887.5294117648</v>
      </c>
      <c r="D650">
        <v>1203.90051405163</v>
      </c>
      <c r="E650">
        <v>140.624391698691</v>
      </c>
    </row>
    <row r="651" spans="1:5">
      <c r="A651">
        <v>649</v>
      </c>
      <c r="B651">
        <v>8154.35294117649</v>
      </c>
      <c r="C651">
        <v>10887.5294117648</v>
      </c>
      <c r="D651">
        <v>1203.89966328305</v>
      </c>
      <c r="E651">
        <v>140.623540930119</v>
      </c>
    </row>
    <row r="652" spans="1:5">
      <c r="A652">
        <v>650</v>
      </c>
      <c r="B652">
        <v>8154.35294117649</v>
      </c>
      <c r="C652">
        <v>10887.5294117648</v>
      </c>
      <c r="D652">
        <v>1203.90031376628</v>
      </c>
      <c r="E652">
        <v>140.624191413332</v>
      </c>
    </row>
    <row r="653" spans="1:5">
      <c r="A653">
        <v>651</v>
      </c>
      <c r="B653">
        <v>8154.35294117649</v>
      </c>
      <c r="C653">
        <v>10887.5294117648</v>
      </c>
      <c r="D653">
        <v>1203.90159372997</v>
      </c>
      <c r="E653">
        <v>140.625471377029</v>
      </c>
    </row>
    <row r="654" spans="1:5">
      <c r="A654">
        <v>652</v>
      </c>
      <c r="B654">
        <v>8154.35294117649</v>
      </c>
      <c r="C654">
        <v>10887.5294117648</v>
      </c>
      <c r="D654">
        <v>1203.89723062948</v>
      </c>
      <c r="E654">
        <v>140.621108276538</v>
      </c>
    </row>
    <row r="655" spans="1:5">
      <c r="A655">
        <v>653</v>
      </c>
      <c r="B655">
        <v>8154.35294117649</v>
      </c>
      <c r="C655">
        <v>10887.5294117648</v>
      </c>
      <c r="D655">
        <v>1203.8990105361</v>
      </c>
      <c r="E655">
        <v>140.622888183157</v>
      </c>
    </row>
    <row r="656" spans="1:5">
      <c r="A656">
        <v>654</v>
      </c>
      <c r="B656">
        <v>8154.35294117649</v>
      </c>
      <c r="C656">
        <v>10887.5294117648</v>
      </c>
      <c r="D656">
        <v>1203.89998301476</v>
      </c>
      <c r="E656">
        <v>140.623860661823</v>
      </c>
    </row>
    <row r="657" spans="1:5">
      <c r="A657">
        <v>655</v>
      </c>
      <c r="B657">
        <v>8154.35294117649</v>
      </c>
      <c r="C657">
        <v>10887.5294117648</v>
      </c>
      <c r="D657">
        <v>1203.9002087216</v>
      </c>
      <c r="E657">
        <v>140.624086368666</v>
      </c>
    </row>
    <row r="658" spans="1:5">
      <c r="A658">
        <v>656</v>
      </c>
      <c r="B658">
        <v>8154.35294117649</v>
      </c>
      <c r="C658">
        <v>10887.5294117648</v>
      </c>
      <c r="D658">
        <v>1203.90036409945</v>
      </c>
      <c r="E658">
        <v>140.624241746498</v>
      </c>
    </row>
    <row r="659" spans="1:5">
      <c r="A659">
        <v>657</v>
      </c>
      <c r="B659">
        <v>8154.35294117649</v>
      </c>
      <c r="C659">
        <v>10887.5294117648</v>
      </c>
      <c r="D659">
        <v>1203.90096069363</v>
      </c>
      <c r="E659">
        <v>140.624838340692</v>
      </c>
    </row>
    <row r="660" spans="1:5">
      <c r="A660">
        <v>658</v>
      </c>
      <c r="B660">
        <v>8154.35294117649</v>
      </c>
      <c r="C660">
        <v>10887.5294117648</v>
      </c>
      <c r="D660">
        <v>1203.90015897904</v>
      </c>
      <c r="E660">
        <v>140.6240366261</v>
      </c>
    </row>
    <row r="661" spans="1:5">
      <c r="A661">
        <v>659</v>
      </c>
      <c r="B661">
        <v>8154.35294117649</v>
      </c>
      <c r="C661">
        <v>10887.5294117648</v>
      </c>
      <c r="D661">
        <v>1203.89985885801</v>
      </c>
      <c r="E661">
        <v>140.623736505077</v>
      </c>
    </row>
    <row r="662" spans="1:5">
      <c r="A662">
        <v>660</v>
      </c>
      <c r="B662">
        <v>8154.35294117649</v>
      </c>
      <c r="C662">
        <v>10887.5294117648</v>
      </c>
      <c r="D662">
        <v>1203.90016484713</v>
      </c>
      <c r="E662">
        <v>140.6240424942</v>
      </c>
    </row>
    <row r="663" spans="1:5">
      <c r="A663">
        <v>661</v>
      </c>
      <c r="B663">
        <v>8154.35294117649</v>
      </c>
      <c r="C663">
        <v>10887.5294117648</v>
      </c>
      <c r="D663">
        <v>1203.90100752773</v>
      </c>
      <c r="E663">
        <v>140.624885174782</v>
      </c>
    </row>
    <row r="664" spans="1:5">
      <c r="A664">
        <v>662</v>
      </c>
      <c r="B664">
        <v>8154.35294117649</v>
      </c>
      <c r="C664">
        <v>10887.5294117648</v>
      </c>
      <c r="D664">
        <v>1203.90006991133</v>
      </c>
      <c r="E664">
        <v>140.623947558371</v>
      </c>
    </row>
    <row r="665" spans="1:5">
      <c r="A665">
        <v>663</v>
      </c>
      <c r="B665">
        <v>8154.35294117649</v>
      </c>
      <c r="C665">
        <v>10887.5294117648</v>
      </c>
      <c r="D665">
        <v>1203.90093043615</v>
      </c>
      <c r="E665">
        <v>140.624808083209</v>
      </c>
    </row>
    <row r="666" spans="1:5">
      <c r="A666">
        <v>664</v>
      </c>
      <c r="B666">
        <v>8154.35294117649</v>
      </c>
      <c r="C666">
        <v>10887.5294117648</v>
      </c>
      <c r="D666">
        <v>1203.90150913802</v>
      </c>
      <c r="E666">
        <v>140.625386785078</v>
      </c>
    </row>
    <row r="667" spans="1:5">
      <c r="A667">
        <v>665</v>
      </c>
      <c r="B667">
        <v>8154.35294117649</v>
      </c>
      <c r="C667">
        <v>10887.5294117648</v>
      </c>
      <c r="D667">
        <v>1203.8994516593</v>
      </c>
      <c r="E667">
        <v>140.623329306353</v>
      </c>
    </row>
    <row r="668" spans="1:5">
      <c r="A668">
        <v>666</v>
      </c>
      <c r="B668">
        <v>8154.35294117649</v>
      </c>
      <c r="C668">
        <v>10887.5294117648</v>
      </c>
      <c r="D668">
        <v>1203.89803246555</v>
      </c>
      <c r="E668">
        <v>140.621910112604</v>
      </c>
    </row>
    <row r="669" spans="1:5">
      <c r="A669">
        <v>667</v>
      </c>
      <c r="B669">
        <v>8154.35294117649</v>
      </c>
      <c r="C669">
        <v>10887.5294117648</v>
      </c>
      <c r="D669">
        <v>1203.89808101467</v>
      </c>
      <c r="E669">
        <v>140.621958661725</v>
      </c>
    </row>
    <row r="670" spans="1:5">
      <c r="A670">
        <v>668</v>
      </c>
      <c r="B670">
        <v>8154.35294117649</v>
      </c>
      <c r="C670">
        <v>10887.5294117648</v>
      </c>
      <c r="D670">
        <v>1203.89793444236</v>
      </c>
      <c r="E670">
        <v>140.621812089424</v>
      </c>
    </row>
    <row r="671" spans="1:5">
      <c r="A671">
        <v>669</v>
      </c>
      <c r="B671">
        <v>8154.35294117649</v>
      </c>
      <c r="C671">
        <v>10887.5294117648</v>
      </c>
      <c r="D671">
        <v>1203.89760931132</v>
      </c>
      <c r="E671">
        <v>140.621486958375</v>
      </c>
    </row>
    <row r="672" spans="1:5">
      <c r="A672">
        <v>670</v>
      </c>
      <c r="B672">
        <v>8154.35294117649</v>
      </c>
      <c r="C672">
        <v>10887.5294117648</v>
      </c>
      <c r="D672">
        <v>1203.89731616029</v>
      </c>
      <c r="E672">
        <v>140.621193807351</v>
      </c>
    </row>
    <row r="673" spans="1:5">
      <c r="A673">
        <v>671</v>
      </c>
      <c r="B673">
        <v>8154.35294117649</v>
      </c>
      <c r="C673">
        <v>10887.5294117648</v>
      </c>
      <c r="D673">
        <v>1203.89703537072</v>
      </c>
      <c r="E673">
        <v>140.620913017784</v>
      </c>
    </row>
    <row r="674" spans="1:5">
      <c r="A674">
        <v>672</v>
      </c>
      <c r="B674">
        <v>8154.35294117649</v>
      </c>
      <c r="C674">
        <v>10887.5294117648</v>
      </c>
      <c r="D674">
        <v>1203.89739420205</v>
      </c>
      <c r="E674">
        <v>140.621271849118</v>
      </c>
    </row>
    <row r="675" spans="1:5">
      <c r="A675">
        <v>673</v>
      </c>
      <c r="B675">
        <v>8154.35294117649</v>
      </c>
      <c r="C675">
        <v>10887.5294117648</v>
      </c>
      <c r="D675">
        <v>1203.89733506976</v>
      </c>
      <c r="E675">
        <v>140.621212716813</v>
      </c>
    </row>
    <row r="676" spans="1:5">
      <c r="A676">
        <v>674</v>
      </c>
      <c r="B676">
        <v>8154.35294117649</v>
      </c>
      <c r="C676">
        <v>10887.5294117648</v>
      </c>
      <c r="D676">
        <v>1203.89780542136</v>
      </c>
      <c r="E676">
        <v>140.621683068421</v>
      </c>
    </row>
    <row r="677" spans="1:5">
      <c r="A677">
        <v>675</v>
      </c>
      <c r="B677">
        <v>8154.35294117649</v>
      </c>
      <c r="C677">
        <v>10887.5294117648</v>
      </c>
      <c r="D677">
        <v>1203.89735075062</v>
      </c>
      <c r="E677">
        <v>140.621228397671</v>
      </c>
    </row>
    <row r="678" spans="1:5">
      <c r="A678">
        <v>676</v>
      </c>
      <c r="B678">
        <v>8154.35294117649</v>
      </c>
      <c r="C678">
        <v>10887.5294117648</v>
      </c>
      <c r="D678">
        <v>1203.89667914216</v>
      </c>
      <c r="E678">
        <v>140.620556789221</v>
      </c>
    </row>
    <row r="679" spans="1:5">
      <c r="A679">
        <v>677</v>
      </c>
      <c r="B679">
        <v>8154.35294117649</v>
      </c>
      <c r="C679">
        <v>10887.5294117648</v>
      </c>
      <c r="D679">
        <v>1203.89626360489</v>
      </c>
      <c r="E679">
        <v>140.620141251938</v>
      </c>
    </row>
    <row r="680" spans="1:5">
      <c r="A680">
        <v>678</v>
      </c>
      <c r="B680">
        <v>8154.35294117649</v>
      </c>
      <c r="C680">
        <v>10887.5294117648</v>
      </c>
      <c r="D680">
        <v>1203.896479928</v>
      </c>
      <c r="E680">
        <v>140.620357575056</v>
      </c>
    </row>
    <row r="681" spans="1:5">
      <c r="A681">
        <v>679</v>
      </c>
      <c r="B681">
        <v>8154.35294117649</v>
      </c>
      <c r="C681">
        <v>10887.5294117648</v>
      </c>
      <c r="D681">
        <v>1203.89631106042</v>
      </c>
      <c r="E681">
        <v>140.620188707474</v>
      </c>
    </row>
    <row r="682" spans="1:5">
      <c r="A682">
        <v>680</v>
      </c>
      <c r="B682">
        <v>8154.35294117649</v>
      </c>
      <c r="C682">
        <v>10887.5294117648</v>
      </c>
      <c r="D682">
        <v>1203.89601561394</v>
      </c>
      <c r="E682">
        <v>140.619893260989</v>
      </c>
    </row>
    <row r="683" spans="1:5">
      <c r="A683">
        <v>681</v>
      </c>
      <c r="B683">
        <v>8154.35294117649</v>
      </c>
      <c r="C683">
        <v>10887.5294117648</v>
      </c>
      <c r="D683">
        <v>1203.89640867985</v>
      </c>
      <c r="E683">
        <v>140.62028632692</v>
      </c>
    </row>
    <row r="684" spans="1:5">
      <c r="A684">
        <v>682</v>
      </c>
      <c r="B684">
        <v>8154.35294117649</v>
      </c>
      <c r="C684">
        <v>10887.5294117648</v>
      </c>
      <c r="D684">
        <v>1203.89569482114</v>
      </c>
      <c r="E684">
        <v>140.619572468195</v>
      </c>
    </row>
    <row r="685" spans="1:5">
      <c r="A685">
        <v>683</v>
      </c>
      <c r="B685">
        <v>8154.35294117649</v>
      </c>
      <c r="C685">
        <v>10887.5294117648</v>
      </c>
      <c r="D685">
        <v>1203.89594277087</v>
      </c>
      <c r="E685">
        <v>140.619820417921</v>
      </c>
    </row>
    <row r="686" spans="1:5">
      <c r="A686">
        <v>684</v>
      </c>
      <c r="B686">
        <v>8154.35294117649</v>
      </c>
      <c r="C686">
        <v>10887.5294117648</v>
      </c>
      <c r="D686">
        <v>1203.89724658268</v>
      </c>
      <c r="E686">
        <v>140.621124229728</v>
      </c>
    </row>
    <row r="687" spans="1:5">
      <c r="A687">
        <v>685</v>
      </c>
      <c r="B687">
        <v>8154.35294117649</v>
      </c>
      <c r="C687">
        <v>10887.5294117648</v>
      </c>
      <c r="D687">
        <v>1203.89791897099</v>
      </c>
      <c r="E687">
        <v>140.621796618061</v>
      </c>
    </row>
    <row r="688" spans="1:5">
      <c r="A688">
        <v>686</v>
      </c>
      <c r="B688">
        <v>8154.35294117649</v>
      </c>
      <c r="C688">
        <v>10887.5294117648</v>
      </c>
      <c r="D688">
        <v>1203.89762298827</v>
      </c>
      <c r="E688">
        <v>140.621500635323</v>
      </c>
    </row>
    <row r="689" spans="1:5">
      <c r="A689">
        <v>687</v>
      </c>
      <c r="B689">
        <v>8154.35294117649</v>
      </c>
      <c r="C689">
        <v>10887.5294117648</v>
      </c>
      <c r="D689">
        <v>1203.89729879541</v>
      </c>
      <c r="E689">
        <v>140.621176442483</v>
      </c>
    </row>
    <row r="690" spans="1:5">
      <c r="A690">
        <v>688</v>
      </c>
      <c r="B690">
        <v>8154.35294117649</v>
      </c>
      <c r="C690">
        <v>10887.5294117648</v>
      </c>
      <c r="D690">
        <v>1203.89720808895</v>
      </c>
      <c r="E690">
        <v>140.621085736015</v>
      </c>
    </row>
    <row r="691" spans="1:5">
      <c r="A691">
        <v>689</v>
      </c>
      <c r="B691">
        <v>8154.35294117649</v>
      </c>
      <c r="C691">
        <v>10887.5294117648</v>
      </c>
      <c r="D691">
        <v>1203.89766574069</v>
      </c>
      <c r="E691">
        <v>140.621543387751</v>
      </c>
    </row>
    <row r="692" spans="1:5">
      <c r="A692">
        <v>690</v>
      </c>
      <c r="B692">
        <v>8154.35294117649</v>
      </c>
      <c r="C692">
        <v>10887.5294117648</v>
      </c>
      <c r="D692">
        <v>1203.89739706731</v>
      </c>
      <c r="E692">
        <v>140.621274714371</v>
      </c>
    </row>
    <row r="693" spans="1:5">
      <c r="A693">
        <v>691</v>
      </c>
      <c r="B693">
        <v>8154.35294117649</v>
      </c>
      <c r="C693">
        <v>10887.5294117648</v>
      </c>
      <c r="D693">
        <v>1203.89684188103</v>
      </c>
      <c r="E693">
        <v>140.620719528098</v>
      </c>
    </row>
    <row r="694" spans="1:5">
      <c r="A694">
        <v>692</v>
      </c>
      <c r="B694">
        <v>8154.35294117649</v>
      </c>
      <c r="C694">
        <v>10887.5294117648</v>
      </c>
      <c r="D694">
        <v>1203.89662877488</v>
      </c>
      <c r="E694">
        <v>140.620506421944</v>
      </c>
    </row>
    <row r="695" spans="1:5">
      <c r="A695">
        <v>693</v>
      </c>
      <c r="B695">
        <v>8154.35294117649</v>
      </c>
      <c r="C695">
        <v>10887.5294117648</v>
      </c>
      <c r="D695">
        <v>1203.89718843853</v>
      </c>
      <c r="E695">
        <v>140.621066085595</v>
      </c>
    </row>
    <row r="696" spans="1:5">
      <c r="A696">
        <v>694</v>
      </c>
      <c r="B696">
        <v>8154.35294117649</v>
      </c>
      <c r="C696">
        <v>10887.5294117648</v>
      </c>
      <c r="D696">
        <v>1203.89727623393</v>
      </c>
      <c r="E696">
        <v>140.621153880983</v>
      </c>
    </row>
    <row r="697" spans="1:5">
      <c r="A697">
        <v>695</v>
      </c>
      <c r="B697">
        <v>8154.35294117649</v>
      </c>
      <c r="C697">
        <v>10887.5294117648</v>
      </c>
      <c r="D697">
        <v>1203.89687706999</v>
      </c>
      <c r="E697">
        <v>140.620754717036</v>
      </c>
    </row>
    <row r="698" spans="1:5">
      <c r="A698">
        <v>696</v>
      </c>
      <c r="B698">
        <v>8154.35294117649</v>
      </c>
      <c r="C698">
        <v>10887.5294117648</v>
      </c>
      <c r="D698">
        <v>1203.89682943569</v>
      </c>
      <c r="E698">
        <v>140.620707082752</v>
      </c>
    </row>
    <row r="699" spans="1:5">
      <c r="A699">
        <v>697</v>
      </c>
      <c r="B699">
        <v>8154.35294117649</v>
      </c>
      <c r="C699">
        <v>10887.5294117648</v>
      </c>
      <c r="D699">
        <v>1203.8971646661</v>
      </c>
      <c r="E699">
        <v>140.621042313161</v>
      </c>
    </row>
    <row r="700" spans="1:5">
      <c r="A700">
        <v>698</v>
      </c>
      <c r="B700">
        <v>8154.35294117649</v>
      </c>
      <c r="C700">
        <v>10887.5294117648</v>
      </c>
      <c r="D700">
        <v>1203.89720935977</v>
      </c>
      <c r="E700">
        <v>140.62108700683</v>
      </c>
    </row>
    <row r="701" spans="1:5">
      <c r="A701">
        <v>699</v>
      </c>
      <c r="B701">
        <v>8154.35294117649</v>
      </c>
      <c r="C701">
        <v>10887.5294117648</v>
      </c>
      <c r="D701">
        <v>1203.89701828639</v>
      </c>
      <c r="E701">
        <v>140.620895933449</v>
      </c>
    </row>
    <row r="702" spans="1:5">
      <c r="A702">
        <v>700</v>
      </c>
      <c r="B702">
        <v>8154.35294117649</v>
      </c>
      <c r="C702">
        <v>10887.5294117648</v>
      </c>
      <c r="D702">
        <v>1203.89833603946</v>
      </c>
      <c r="E702">
        <v>140.622213686528</v>
      </c>
    </row>
    <row r="703" spans="1:5">
      <c r="A703">
        <v>701</v>
      </c>
      <c r="B703">
        <v>8154.35294117649</v>
      </c>
      <c r="C703">
        <v>10887.5294117648</v>
      </c>
      <c r="D703">
        <v>1203.89746132388</v>
      </c>
      <c r="E703">
        <v>140.621338970942</v>
      </c>
    </row>
    <row r="704" spans="1:5">
      <c r="A704">
        <v>702</v>
      </c>
      <c r="B704">
        <v>8154.35294117649</v>
      </c>
      <c r="C704">
        <v>10887.5294117648</v>
      </c>
      <c r="D704">
        <v>1203.89768962605</v>
      </c>
      <c r="E704">
        <v>140.621567273118</v>
      </c>
    </row>
    <row r="705" spans="1:5">
      <c r="A705">
        <v>703</v>
      </c>
      <c r="B705">
        <v>8154.35294117649</v>
      </c>
      <c r="C705">
        <v>10887.5294117648</v>
      </c>
      <c r="D705">
        <v>1203.89774955047</v>
      </c>
      <c r="E705">
        <v>140.621627197522</v>
      </c>
    </row>
    <row r="706" spans="1:5">
      <c r="A706">
        <v>704</v>
      </c>
      <c r="B706">
        <v>8154.35294117649</v>
      </c>
      <c r="C706">
        <v>10887.5294117648</v>
      </c>
      <c r="D706">
        <v>1203.89787469624</v>
      </c>
      <c r="E706">
        <v>140.621752343306</v>
      </c>
    </row>
    <row r="707" spans="1:5">
      <c r="A707">
        <v>705</v>
      </c>
      <c r="B707">
        <v>8154.35294117649</v>
      </c>
      <c r="C707">
        <v>10887.5294117648</v>
      </c>
      <c r="D707">
        <v>1203.89784031515</v>
      </c>
      <c r="E707">
        <v>140.621717962199</v>
      </c>
    </row>
    <row r="708" spans="1:5">
      <c r="A708">
        <v>706</v>
      </c>
      <c r="B708">
        <v>8154.35294117649</v>
      </c>
      <c r="C708">
        <v>10887.5294117648</v>
      </c>
      <c r="D708">
        <v>1203.89810395394</v>
      </c>
      <c r="E708">
        <v>140.621981601003</v>
      </c>
    </row>
    <row r="709" spans="1:5">
      <c r="A709">
        <v>707</v>
      </c>
      <c r="B709">
        <v>8154.35294117649</v>
      </c>
      <c r="C709">
        <v>10887.5294117648</v>
      </c>
      <c r="D709">
        <v>1203.89733737108</v>
      </c>
      <c r="E709">
        <v>140.621215018145</v>
      </c>
    </row>
    <row r="710" spans="1:5">
      <c r="A710">
        <v>708</v>
      </c>
      <c r="B710">
        <v>8154.35294117649</v>
      </c>
      <c r="C710">
        <v>10887.5294117648</v>
      </c>
      <c r="D710">
        <v>1203.89765168654</v>
      </c>
      <c r="E710">
        <v>140.621529333606</v>
      </c>
    </row>
    <row r="711" spans="1:5">
      <c r="A711">
        <v>709</v>
      </c>
      <c r="B711">
        <v>8154.35294117649</v>
      </c>
      <c r="C711">
        <v>10887.5294117648</v>
      </c>
      <c r="D711">
        <v>1203.89762813774</v>
      </c>
      <c r="E711">
        <v>140.621505784809</v>
      </c>
    </row>
    <row r="712" spans="1:5">
      <c r="A712">
        <v>710</v>
      </c>
      <c r="B712">
        <v>8154.35294117649</v>
      </c>
      <c r="C712">
        <v>10887.5294117648</v>
      </c>
      <c r="D712">
        <v>1203.89758353233</v>
      </c>
      <c r="E712">
        <v>140.62146117938</v>
      </c>
    </row>
    <row r="713" spans="1:5">
      <c r="A713">
        <v>711</v>
      </c>
      <c r="B713">
        <v>8154.35294117649</v>
      </c>
      <c r="C713">
        <v>10887.5294117648</v>
      </c>
      <c r="D713">
        <v>1203.89753835646</v>
      </c>
      <c r="E713">
        <v>140.621416003524</v>
      </c>
    </row>
    <row r="714" spans="1:5">
      <c r="A714">
        <v>712</v>
      </c>
      <c r="B714">
        <v>8154.35294117649</v>
      </c>
      <c r="C714">
        <v>10887.5294117648</v>
      </c>
      <c r="D714">
        <v>1203.89733545387</v>
      </c>
      <c r="E714">
        <v>140.621213100933</v>
      </c>
    </row>
    <row r="715" spans="1:5">
      <c r="A715">
        <v>713</v>
      </c>
      <c r="B715">
        <v>8154.35294117649</v>
      </c>
      <c r="C715">
        <v>10887.5294117648</v>
      </c>
      <c r="D715">
        <v>1203.89761028422</v>
      </c>
      <c r="E715">
        <v>140.621487931282</v>
      </c>
    </row>
    <row r="716" spans="1:5">
      <c r="A716">
        <v>714</v>
      </c>
      <c r="B716">
        <v>8154.35294117649</v>
      </c>
      <c r="C716">
        <v>10887.5294117648</v>
      </c>
      <c r="D716">
        <v>1203.89762827969</v>
      </c>
      <c r="E716">
        <v>140.621505926746</v>
      </c>
    </row>
    <row r="717" spans="1:5">
      <c r="A717">
        <v>715</v>
      </c>
      <c r="B717">
        <v>8154.35294117649</v>
      </c>
      <c r="C717">
        <v>10887.5294117648</v>
      </c>
      <c r="D717">
        <v>1203.8976080025</v>
      </c>
      <c r="E717">
        <v>140.621485649553</v>
      </c>
    </row>
    <row r="718" spans="1:5">
      <c r="A718">
        <v>716</v>
      </c>
      <c r="B718">
        <v>8154.35294117649</v>
      </c>
      <c r="C718">
        <v>10887.5294117648</v>
      </c>
      <c r="D718">
        <v>1203.89766204977</v>
      </c>
      <c r="E718">
        <v>140.621539696827</v>
      </c>
    </row>
    <row r="719" spans="1:5">
      <c r="A719">
        <v>717</v>
      </c>
      <c r="B719">
        <v>8154.35294117649</v>
      </c>
      <c r="C719">
        <v>10887.5294117648</v>
      </c>
      <c r="D719">
        <v>1203.89824307869</v>
      </c>
      <c r="E719">
        <v>140.622120725752</v>
      </c>
    </row>
    <row r="720" spans="1:5">
      <c r="A720">
        <v>718</v>
      </c>
      <c r="B720">
        <v>8154.35294117649</v>
      </c>
      <c r="C720">
        <v>10887.5294117648</v>
      </c>
      <c r="D720">
        <v>1203.89769700332</v>
      </c>
      <c r="E720">
        <v>140.621574650381</v>
      </c>
    </row>
    <row r="721" spans="1:5">
      <c r="A721">
        <v>719</v>
      </c>
      <c r="B721">
        <v>8154.35294117649</v>
      </c>
      <c r="C721">
        <v>10887.5294117648</v>
      </c>
      <c r="D721">
        <v>1203.89757770942</v>
      </c>
      <c r="E721">
        <v>140.62145535648</v>
      </c>
    </row>
    <row r="722" spans="1:5">
      <c r="A722">
        <v>720</v>
      </c>
      <c r="B722">
        <v>8154.35294117649</v>
      </c>
      <c r="C722">
        <v>10887.5294117648</v>
      </c>
      <c r="D722">
        <v>1203.89726937756</v>
      </c>
      <c r="E722">
        <v>140.621147024614</v>
      </c>
    </row>
    <row r="723" spans="1:5">
      <c r="A723">
        <v>721</v>
      </c>
      <c r="B723">
        <v>8154.35294117649</v>
      </c>
      <c r="C723">
        <v>10887.5294117648</v>
      </c>
      <c r="D723">
        <v>1203.89759225325</v>
      </c>
      <c r="E723">
        <v>140.621469900307</v>
      </c>
    </row>
    <row r="724" spans="1:5">
      <c r="A724">
        <v>722</v>
      </c>
      <c r="B724">
        <v>8154.35294117649</v>
      </c>
      <c r="C724">
        <v>10887.5294117648</v>
      </c>
      <c r="D724">
        <v>1203.89721318508</v>
      </c>
      <c r="E724">
        <v>140.621090832146</v>
      </c>
    </row>
    <row r="725" spans="1:5">
      <c r="A725">
        <v>723</v>
      </c>
      <c r="B725">
        <v>8154.35294117649</v>
      </c>
      <c r="C725">
        <v>10887.5294117648</v>
      </c>
      <c r="D725">
        <v>1203.89750860973</v>
      </c>
      <c r="E725">
        <v>140.621386256784</v>
      </c>
    </row>
    <row r="726" spans="1:5">
      <c r="A726">
        <v>724</v>
      </c>
      <c r="B726">
        <v>8154.35294117649</v>
      </c>
      <c r="C726">
        <v>10887.5294117648</v>
      </c>
      <c r="D726">
        <v>1203.89728526981</v>
      </c>
      <c r="E726">
        <v>140.621162916867</v>
      </c>
    </row>
    <row r="727" spans="1:5">
      <c r="A727">
        <v>725</v>
      </c>
      <c r="B727">
        <v>8154.35294117649</v>
      </c>
      <c r="C727">
        <v>10887.5294117648</v>
      </c>
      <c r="D727">
        <v>1203.89772858958</v>
      </c>
      <c r="E727">
        <v>140.621606236653</v>
      </c>
    </row>
    <row r="728" spans="1:5">
      <c r="A728">
        <v>726</v>
      </c>
      <c r="B728">
        <v>8154.35294117649</v>
      </c>
      <c r="C728">
        <v>10887.5294117648</v>
      </c>
      <c r="D728">
        <v>1203.89831517242</v>
      </c>
      <c r="E728">
        <v>140.622192819477</v>
      </c>
    </row>
    <row r="729" spans="1:5">
      <c r="A729">
        <v>727</v>
      </c>
      <c r="B729">
        <v>8154.35294117649</v>
      </c>
      <c r="C729">
        <v>10887.5294117648</v>
      </c>
      <c r="D729">
        <v>1203.89799865638</v>
      </c>
      <c r="E729">
        <v>140.621876303434</v>
      </c>
    </row>
    <row r="730" spans="1:5">
      <c r="A730">
        <v>728</v>
      </c>
      <c r="B730">
        <v>8154.35294117649</v>
      </c>
      <c r="C730">
        <v>10887.5294117648</v>
      </c>
      <c r="D730">
        <v>1203.89849101872</v>
      </c>
      <c r="E730">
        <v>140.622368665775</v>
      </c>
    </row>
    <row r="731" spans="1:5">
      <c r="A731">
        <v>729</v>
      </c>
      <c r="B731">
        <v>8154.35294117649</v>
      </c>
      <c r="C731">
        <v>10887.5294117648</v>
      </c>
      <c r="D731">
        <v>1203.89830607105</v>
      </c>
      <c r="E731">
        <v>140.622183718112</v>
      </c>
    </row>
    <row r="732" spans="1:5">
      <c r="A732">
        <v>730</v>
      </c>
      <c r="B732">
        <v>8154.35294117649</v>
      </c>
      <c r="C732">
        <v>10887.5294117648</v>
      </c>
      <c r="D732">
        <v>1203.89822944965</v>
      </c>
      <c r="E732">
        <v>140.622107096699</v>
      </c>
    </row>
    <row r="733" spans="1:5">
      <c r="A733">
        <v>731</v>
      </c>
      <c r="B733">
        <v>8154.35294117649</v>
      </c>
      <c r="C733">
        <v>10887.5294117648</v>
      </c>
      <c r="D733">
        <v>1203.8984597283</v>
      </c>
      <c r="E733">
        <v>140.622337375368</v>
      </c>
    </row>
    <row r="734" spans="1:5">
      <c r="A734">
        <v>732</v>
      </c>
      <c r="B734">
        <v>8154.35294117649</v>
      </c>
      <c r="C734">
        <v>10887.5294117648</v>
      </c>
      <c r="D734">
        <v>1203.89825893779</v>
      </c>
      <c r="E734">
        <v>140.622136584848</v>
      </c>
    </row>
    <row r="735" spans="1:5">
      <c r="A735">
        <v>733</v>
      </c>
      <c r="B735">
        <v>8154.35294117649</v>
      </c>
      <c r="C735">
        <v>10887.5294117648</v>
      </c>
      <c r="D735">
        <v>1203.89788408261</v>
      </c>
      <c r="E735">
        <v>140.621761729662</v>
      </c>
    </row>
    <row r="736" spans="1:5">
      <c r="A736">
        <v>734</v>
      </c>
      <c r="B736">
        <v>8154.35294117649</v>
      </c>
      <c r="C736">
        <v>10887.5294117648</v>
      </c>
      <c r="D736">
        <v>1203.89855513637</v>
      </c>
      <c r="E736">
        <v>140.622432783442</v>
      </c>
    </row>
    <row r="737" spans="1:5">
      <c r="A737">
        <v>735</v>
      </c>
      <c r="B737">
        <v>8154.35294117649</v>
      </c>
      <c r="C737">
        <v>10887.5294117648</v>
      </c>
      <c r="D737">
        <v>1203.89821104379</v>
      </c>
      <c r="E737">
        <v>140.622088690852</v>
      </c>
    </row>
    <row r="738" spans="1:5">
      <c r="A738">
        <v>736</v>
      </c>
      <c r="B738">
        <v>8154.35294117649</v>
      </c>
      <c r="C738">
        <v>10887.5294117648</v>
      </c>
      <c r="D738">
        <v>1203.89828479015</v>
      </c>
      <c r="E738">
        <v>140.622162437204</v>
      </c>
    </row>
    <row r="739" spans="1:5">
      <c r="A739">
        <v>737</v>
      </c>
      <c r="B739">
        <v>8154.35294117649</v>
      </c>
      <c r="C739">
        <v>10887.5294117648</v>
      </c>
      <c r="D739">
        <v>1203.89829398153</v>
      </c>
      <c r="E739">
        <v>140.622171628593</v>
      </c>
    </row>
    <row r="740" spans="1:5">
      <c r="A740">
        <v>738</v>
      </c>
      <c r="B740">
        <v>8154.35294117649</v>
      </c>
      <c r="C740">
        <v>10887.5294117648</v>
      </c>
      <c r="D740">
        <v>1203.89765630998</v>
      </c>
      <c r="E740">
        <v>140.621533957033</v>
      </c>
    </row>
    <row r="741" spans="1:5">
      <c r="A741">
        <v>739</v>
      </c>
      <c r="B741">
        <v>8154.35294117649</v>
      </c>
      <c r="C741">
        <v>10887.5294117648</v>
      </c>
      <c r="D741">
        <v>1203.89797685462</v>
      </c>
      <c r="E741">
        <v>140.621854501669</v>
      </c>
    </row>
    <row r="742" spans="1:5">
      <c r="A742">
        <v>740</v>
      </c>
      <c r="B742">
        <v>8154.35294117649</v>
      </c>
      <c r="C742">
        <v>10887.5294117648</v>
      </c>
      <c r="D742">
        <v>1203.89823303461</v>
      </c>
      <c r="E742">
        <v>140.622110681676</v>
      </c>
    </row>
    <row r="743" spans="1:5">
      <c r="A743">
        <v>741</v>
      </c>
      <c r="B743">
        <v>8154.35294117649</v>
      </c>
      <c r="C743">
        <v>10887.5294117648</v>
      </c>
      <c r="D743">
        <v>1203.89818758193</v>
      </c>
      <c r="E743">
        <v>140.622065228987</v>
      </c>
    </row>
    <row r="744" spans="1:5">
      <c r="A744">
        <v>742</v>
      </c>
      <c r="B744">
        <v>8154.35294117649</v>
      </c>
      <c r="C744">
        <v>10887.5294117648</v>
      </c>
      <c r="D744">
        <v>1203.89812114032</v>
      </c>
      <c r="E744">
        <v>140.621998787374</v>
      </c>
    </row>
    <row r="745" spans="1:5">
      <c r="A745">
        <v>743</v>
      </c>
      <c r="B745">
        <v>8154.35294117649</v>
      </c>
      <c r="C745">
        <v>10887.5294117648</v>
      </c>
      <c r="D745">
        <v>1203.898260973</v>
      </c>
      <c r="E745">
        <v>140.622138620055</v>
      </c>
    </row>
    <row r="746" spans="1:5">
      <c r="A746">
        <v>744</v>
      </c>
      <c r="B746">
        <v>8154.35294117649</v>
      </c>
      <c r="C746">
        <v>10887.5294117648</v>
      </c>
      <c r="D746">
        <v>1203.89817050937</v>
      </c>
      <c r="E746">
        <v>140.622048156429</v>
      </c>
    </row>
    <row r="747" spans="1:5">
      <c r="A747">
        <v>745</v>
      </c>
      <c r="B747">
        <v>8154.35294117649</v>
      </c>
      <c r="C747">
        <v>10887.5294117648</v>
      </c>
      <c r="D747">
        <v>1203.89817269178</v>
      </c>
      <c r="E747">
        <v>140.622050338844</v>
      </c>
    </row>
    <row r="748" spans="1:5">
      <c r="A748">
        <v>746</v>
      </c>
      <c r="B748">
        <v>8154.35294117649</v>
      </c>
      <c r="C748">
        <v>10887.5294117648</v>
      </c>
      <c r="D748">
        <v>1203.89806484159</v>
      </c>
      <c r="E748">
        <v>140.621942488653</v>
      </c>
    </row>
    <row r="749" spans="1:5">
      <c r="A749">
        <v>747</v>
      </c>
      <c r="B749">
        <v>8154.35294117649</v>
      </c>
      <c r="C749">
        <v>10887.5294117648</v>
      </c>
      <c r="D749">
        <v>1203.89767989358</v>
      </c>
      <c r="E749">
        <v>140.621557540639</v>
      </c>
    </row>
    <row r="750" spans="1:5">
      <c r="A750">
        <v>748</v>
      </c>
      <c r="B750">
        <v>8154.35294117649</v>
      </c>
      <c r="C750">
        <v>10887.5294117648</v>
      </c>
      <c r="D750">
        <v>1203.8980444827</v>
      </c>
      <c r="E750">
        <v>140.621922129762</v>
      </c>
    </row>
    <row r="751" spans="1:5">
      <c r="A751">
        <v>749</v>
      </c>
      <c r="B751">
        <v>8154.35294117649</v>
      </c>
      <c r="C751">
        <v>10887.5294117648</v>
      </c>
      <c r="D751">
        <v>1203.89814511586</v>
      </c>
      <c r="E751">
        <v>140.622022762923</v>
      </c>
    </row>
    <row r="752" spans="1:5">
      <c r="A752">
        <v>750</v>
      </c>
      <c r="B752">
        <v>8154.35294117649</v>
      </c>
      <c r="C752">
        <v>10887.5294117648</v>
      </c>
      <c r="D752">
        <v>1203.89816017026</v>
      </c>
      <c r="E752">
        <v>140.622037817328</v>
      </c>
    </row>
    <row r="753" spans="1:5">
      <c r="A753">
        <v>751</v>
      </c>
      <c r="B753">
        <v>8154.35294117649</v>
      </c>
      <c r="C753">
        <v>10887.5294117648</v>
      </c>
      <c r="D753">
        <v>1203.8980013192</v>
      </c>
      <c r="E753">
        <v>140.621878966249</v>
      </c>
    </row>
    <row r="754" spans="1:5">
      <c r="A754">
        <v>752</v>
      </c>
      <c r="B754">
        <v>8154.35294117649</v>
      </c>
      <c r="C754">
        <v>10887.5294117648</v>
      </c>
      <c r="D754">
        <v>1203.89792902579</v>
      </c>
      <c r="E754">
        <v>140.621806672847</v>
      </c>
    </row>
    <row r="755" spans="1:5">
      <c r="A755">
        <v>753</v>
      </c>
      <c r="B755">
        <v>8154.35294117649</v>
      </c>
      <c r="C755">
        <v>10887.5294117648</v>
      </c>
      <c r="D755">
        <v>1203.89804564068</v>
      </c>
      <c r="E755">
        <v>140.621923287744</v>
      </c>
    </row>
    <row r="756" spans="1:5">
      <c r="A756">
        <v>754</v>
      </c>
      <c r="B756">
        <v>8154.35294117649</v>
      </c>
      <c r="C756">
        <v>10887.5294117648</v>
      </c>
      <c r="D756">
        <v>1203.89780858946</v>
      </c>
      <c r="E756">
        <v>140.621686236532</v>
      </c>
    </row>
    <row r="757" spans="1:5">
      <c r="A757">
        <v>755</v>
      </c>
      <c r="B757">
        <v>8154.35294117649</v>
      </c>
      <c r="C757">
        <v>10887.5294117648</v>
      </c>
      <c r="D757">
        <v>1203.89799620076</v>
      </c>
      <c r="E757">
        <v>140.621873847826</v>
      </c>
    </row>
    <row r="758" spans="1:5">
      <c r="A758">
        <v>756</v>
      </c>
      <c r="B758">
        <v>8154.35294117649</v>
      </c>
      <c r="C758">
        <v>10887.5294117648</v>
      </c>
      <c r="D758">
        <v>1203.89772635519</v>
      </c>
      <c r="E758">
        <v>140.621604002248</v>
      </c>
    </row>
    <row r="759" spans="1:5">
      <c r="A759">
        <v>757</v>
      </c>
      <c r="B759">
        <v>8154.35294117649</v>
      </c>
      <c r="C759">
        <v>10887.5294117648</v>
      </c>
      <c r="D759">
        <v>1203.89777271593</v>
      </c>
      <c r="E759">
        <v>140.621650362988</v>
      </c>
    </row>
    <row r="760" spans="1:5">
      <c r="A760">
        <v>758</v>
      </c>
      <c r="B760">
        <v>8154.35294117649</v>
      </c>
      <c r="C760">
        <v>10887.5294117648</v>
      </c>
      <c r="D760">
        <v>1203.89746235676</v>
      </c>
      <c r="E760">
        <v>140.621340003823</v>
      </c>
    </row>
    <row r="761" spans="1:5">
      <c r="A761">
        <v>759</v>
      </c>
      <c r="B761">
        <v>8154.35294117649</v>
      </c>
      <c r="C761">
        <v>10887.5294117648</v>
      </c>
      <c r="D761">
        <v>1203.8978145029</v>
      </c>
      <c r="E761">
        <v>140.621692149957</v>
      </c>
    </row>
    <row r="762" spans="1:5">
      <c r="A762">
        <v>760</v>
      </c>
      <c r="B762">
        <v>8154.35294117649</v>
      </c>
      <c r="C762">
        <v>10887.5294117648</v>
      </c>
      <c r="D762">
        <v>1203.8976930305</v>
      </c>
      <c r="E762">
        <v>140.621570677556</v>
      </c>
    </row>
    <row r="763" spans="1:5">
      <c r="A763">
        <v>761</v>
      </c>
      <c r="B763">
        <v>8154.35294117649</v>
      </c>
      <c r="C763">
        <v>10887.5294117648</v>
      </c>
      <c r="D763">
        <v>1203.89768599648</v>
      </c>
      <c r="E763">
        <v>140.621563643531</v>
      </c>
    </row>
    <row r="764" spans="1:5">
      <c r="A764">
        <v>762</v>
      </c>
      <c r="B764">
        <v>8154.35294117649</v>
      </c>
      <c r="C764">
        <v>10887.5294117648</v>
      </c>
      <c r="D764">
        <v>1203.89756124596</v>
      </c>
      <c r="E764">
        <v>140.621438893027</v>
      </c>
    </row>
    <row r="765" spans="1:5">
      <c r="A765">
        <v>763</v>
      </c>
      <c r="B765">
        <v>8154.35294117649</v>
      </c>
      <c r="C765">
        <v>10887.5294117648</v>
      </c>
      <c r="D765">
        <v>1203.89775040956</v>
      </c>
      <c r="E765">
        <v>140.621628056613</v>
      </c>
    </row>
    <row r="766" spans="1:5">
      <c r="A766">
        <v>764</v>
      </c>
      <c r="B766">
        <v>8154.35294117649</v>
      </c>
      <c r="C766">
        <v>10887.5294117648</v>
      </c>
      <c r="D766">
        <v>1203.89729994196</v>
      </c>
      <c r="E766">
        <v>140.62117758902</v>
      </c>
    </row>
    <row r="767" spans="1:5">
      <c r="A767">
        <v>765</v>
      </c>
      <c r="B767">
        <v>8154.35294117649</v>
      </c>
      <c r="C767">
        <v>10887.5294117648</v>
      </c>
      <c r="D767">
        <v>1203.89758111738</v>
      </c>
      <c r="E767">
        <v>140.621458764426</v>
      </c>
    </row>
    <row r="768" spans="1:5">
      <c r="A768">
        <v>766</v>
      </c>
      <c r="B768">
        <v>8154.35294117649</v>
      </c>
      <c r="C768">
        <v>10887.5294117648</v>
      </c>
      <c r="D768">
        <v>1203.89760493498</v>
      </c>
      <c r="E768">
        <v>140.621482582043</v>
      </c>
    </row>
    <row r="769" spans="1:5">
      <c r="A769">
        <v>767</v>
      </c>
      <c r="B769">
        <v>8154.35294117649</v>
      </c>
      <c r="C769">
        <v>10887.5294117648</v>
      </c>
      <c r="D769">
        <v>1203.89763306983</v>
      </c>
      <c r="E769">
        <v>140.621510716893</v>
      </c>
    </row>
    <row r="770" spans="1:5">
      <c r="A770">
        <v>768</v>
      </c>
      <c r="B770">
        <v>8154.35294117649</v>
      </c>
      <c r="C770">
        <v>10887.5294117648</v>
      </c>
      <c r="D770">
        <v>1203.89744668675</v>
      </c>
      <c r="E770">
        <v>140.621324333816</v>
      </c>
    </row>
    <row r="771" spans="1:5">
      <c r="A771">
        <v>769</v>
      </c>
      <c r="B771">
        <v>8154.35294117649</v>
      </c>
      <c r="C771">
        <v>10887.5294117648</v>
      </c>
      <c r="D771">
        <v>1203.89746179191</v>
      </c>
      <c r="E771">
        <v>140.621339438969</v>
      </c>
    </row>
    <row r="772" spans="1:5">
      <c r="A772">
        <v>770</v>
      </c>
      <c r="B772">
        <v>8154.35294117649</v>
      </c>
      <c r="C772">
        <v>10887.5294117648</v>
      </c>
      <c r="D772">
        <v>1203.89734919614</v>
      </c>
      <c r="E772">
        <v>140.621226843202</v>
      </c>
    </row>
    <row r="773" spans="1:5">
      <c r="A773">
        <v>771</v>
      </c>
      <c r="B773">
        <v>8154.35294117649</v>
      </c>
      <c r="C773">
        <v>10887.5294117648</v>
      </c>
      <c r="D773">
        <v>1203.89756728704</v>
      </c>
      <c r="E773">
        <v>140.621444934094</v>
      </c>
    </row>
    <row r="774" spans="1:5">
      <c r="A774">
        <v>772</v>
      </c>
      <c r="B774">
        <v>8154.35294117649</v>
      </c>
      <c r="C774">
        <v>10887.5294117648</v>
      </c>
      <c r="D774">
        <v>1203.89727838093</v>
      </c>
      <c r="E774">
        <v>140.621156027996</v>
      </c>
    </row>
    <row r="775" spans="1:5">
      <c r="A775">
        <v>773</v>
      </c>
      <c r="B775">
        <v>8154.35294117649</v>
      </c>
      <c r="C775">
        <v>10887.5294117648</v>
      </c>
      <c r="D775">
        <v>1203.89748486713</v>
      </c>
      <c r="E775">
        <v>140.621362514199</v>
      </c>
    </row>
    <row r="776" spans="1:5">
      <c r="A776">
        <v>774</v>
      </c>
      <c r="B776">
        <v>8154.35294117649</v>
      </c>
      <c r="C776">
        <v>10887.5294117648</v>
      </c>
      <c r="D776">
        <v>1203.89736447382</v>
      </c>
      <c r="E776">
        <v>140.621242120878</v>
      </c>
    </row>
    <row r="777" spans="1:5">
      <c r="A777">
        <v>775</v>
      </c>
      <c r="B777">
        <v>8154.35294117649</v>
      </c>
      <c r="C777">
        <v>10887.5294117648</v>
      </c>
      <c r="D777">
        <v>1203.89762721273</v>
      </c>
      <c r="E777">
        <v>140.621504859797</v>
      </c>
    </row>
    <row r="778" spans="1:5">
      <c r="A778">
        <v>776</v>
      </c>
      <c r="B778">
        <v>8154.35294117649</v>
      </c>
      <c r="C778">
        <v>10887.5294117648</v>
      </c>
      <c r="D778">
        <v>1203.8974202957</v>
      </c>
      <c r="E778">
        <v>140.621297942763</v>
      </c>
    </row>
    <row r="779" spans="1:5">
      <c r="A779">
        <v>777</v>
      </c>
      <c r="B779">
        <v>8154.35294117649</v>
      </c>
      <c r="C779">
        <v>10887.5294117648</v>
      </c>
      <c r="D779">
        <v>1203.89733248739</v>
      </c>
      <c r="E779">
        <v>140.62121013445</v>
      </c>
    </row>
    <row r="780" spans="1:5">
      <c r="A780">
        <v>778</v>
      </c>
      <c r="B780">
        <v>8154.35294117649</v>
      </c>
      <c r="C780">
        <v>10887.5294117648</v>
      </c>
      <c r="D780">
        <v>1203.89736458732</v>
      </c>
      <c r="E780">
        <v>140.621242234375</v>
      </c>
    </row>
    <row r="781" spans="1:5">
      <c r="A781">
        <v>779</v>
      </c>
      <c r="B781">
        <v>8154.35294117649</v>
      </c>
      <c r="C781">
        <v>10887.5294117648</v>
      </c>
      <c r="D781">
        <v>1203.89727019951</v>
      </c>
      <c r="E781">
        <v>140.621147846569</v>
      </c>
    </row>
    <row r="782" spans="1:5">
      <c r="A782">
        <v>780</v>
      </c>
      <c r="B782">
        <v>8154.35294117649</v>
      </c>
      <c r="C782">
        <v>10887.5294117648</v>
      </c>
      <c r="D782">
        <v>1203.8971838085</v>
      </c>
      <c r="E782">
        <v>140.621061455555</v>
      </c>
    </row>
    <row r="783" spans="1:5">
      <c r="A783">
        <v>781</v>
      </c>
      <c r="B783">
        <v>8154.35294117649</v>
      </c>
      <c r="C783">
        <v>10887.5294117648</v>
      </c>
      <c r="D783">
        <v>1203.8971207592</v>
      </c>
      <c r="E783">
        <v>140.620998406263</v>
      </c>
    </row>
    <row r="784" spans="1:5">
      <c r="A784">
        <v>782</v>
      </c>
      <c r="B784">
        <v>8154.35294117649</v>
      </c>
      <c r="C784">
        <v>10887.5294117648</v>
      </c>
      <c r="D784">
        <v>1203.89734176516</v>
      </c>
      <c r="E784">
        <v>140.621219412219</v>
      </c>
    </row>
    <row r="785" spans="1:5">
      <c r="A785">
        <v>783</v>
      </c>
      <c r="B785">
        <v>8154.35294117649</v>
      </c>
      <c r="C785">
        <v>10887.5294117648</v>
      </c>
      <c r="D785">
        <v>1203.89730735721</v>
      </c>
      <c r="E785">
        <v>140.621185004266</v>
      </c>
    </row>
    <row r="786" spans="1:5">
      <c r="A786">
        <v>784</v>
      </c>
      <c r="B786">
        <v>8154.35294117649</v>
      </c>
      <c r="C786">
        <v>10887.5294117648</v>
      </c>
      <c r="D786">
        <v>1203.89731469106</v>
      </c>
      <c r="E786">
        <v>140.621192338112</v>
      </c>
    </row>
    <row r="787" spans="1:5">
      <c r="A787">
        <v>785</v>
      </c>
      <c r="B787">
        <v>8154.35294117649</v>
      </c>
      <c r="C787">
        <v>10887.5294117648</v>
      </c>
      <c r="D787">
        <v>1203.89735907946</v>
      </c>
      <c r="E787">
        <v>140.621236726519</v>
      </c>
    </row>
    <row r="788" spans="1:5">
      <c r="A788">
        <v>786</v>
      </c>
      <c r="B788">
        <v>8154.35294117649</v>
      </c>
      <c r="C788">
        <v>10887.5294117648</v>
      </c>
      <c r="D788">
        <v>1203.89743002516</v>
      </c>
      <c r="E788">
        <v>140.621307672224</v>
      </c>
    </row>
    <row r="789" spans="1:5">
      <c r="A789">
        <v>787</v>
      </c>
      <c r="B789">
        <v>8154.35294117649</v>
      </c>
      <c r="C789">
        <v>10887.5294117648</v>
      </c>
      <c r="D789">
        <v>1203.89746726242</v>
      </c>
      <c r="E789">
        <v>140.621344909488</v>
      </c>
    </row>
    <row r="790" spans="1:5">
      <c r="A790">
        <v>788</v>
      </c>
      <c r="B790">
        <v>8154.35294117649</v>
      </c>
      <c r="C790">
        <v>10887.5294117648</v>
      </c>
      <c r="D790">
        <v>1203.89739668878</v>
      </c>
      <c r="E790">
        <v>140.621274335845</v>
      </c>
    </row>
    <row r="791" spans="1:5">
      <c r="A791">
        <v>789</v>
      </c>
      <c r="B791">
        <v>8154.35294117649</v>
      </c>
      <c r="C791">
        <v>10887.5294117648</v>
      </c>
      <c r="D791">
        <v>1203.89732692277</v>
      </c>
      <c r="E791">
        <v>140.621204569828</v>
      </c>
    </row>
    <row r="792" spans="1:5">
      <c r="A792">
        <v>790</v>
      </c>
      <c r="B792">
        <v>8154.35294117649</v>
      </c>
      <c r="C792">
        <v>10887.5294117648</v>
      </c>
      <c r="D792">
        <v>1203.89744107091</v>
      </c>
      <c r="E792">
        <v>140.621318717958</v>
      </c>
    </row>
    <row r="793" spans="1:5">
      <c r="A793">
        <v>791</v>
      </c>
      <c r="B793">
        <v>8154.35294117649</v>
      </c>
      <c r="C793">
        <v>10887.5294117648</v>
      </c>
      <c r="D793">
        <v>1203.89728781999</v>
      </c>
      <c r="E793">
        <v>140.62116546705</v>
      </c>
    </row>
    <row r="794" spans="1:5">
      <c r="A794">
        <v>792</v>
      </c>
      <c r="B794">
        <v>8154.35294117649</v>
      </c>
      <c r="C794">
        <v>10887.5294117648</v>
      </c>
      <c r="D794">
        <v>1203.89725668996</v>
      </c>
      <c r="E794">
        <v>140.62113433702</v>
      </c>
    </row>
    <row r="795" spans="1:5">
      <c r="A795">
        <v>793</v>
      </c>
      <c r="B795">
        <v>8154.35294117649</v>
      </c>
      <c r="C795">
        <v>10887.5294117648</v>
      </c>
      <c r="D795">
        <v>1203.89718979447</v>
      </c>
      <c r="E795">
        <v>140.621067441526</v>
      </c>
    </row>
    <row r="796" spans="1:5">
      <c r="A796">
        <v>794</v>
      </c>
      <c r="B796">
        <v>8154.35294117649</v>
      </c>
      <c r="C796">
        <v>10887.5294117648</v>
      </c>
      <c r="D796">
        <v>1203.89714047166</v>
      </c>
      <c r="E796">
        <v>140.621018118719</v>
      </c>
    </row>
    <row r="797" spans="1:5">
      <c r="A797">
        <v>795</v>
      </c>
      <c r="B797">
        <v>8154.35294117649</v>
      </c>
      <c r="C797">
        <v>10887.5294117648</v>
      </c>
      <c r="D797">
        <v>1203.89727589275</v>
      </c>
      <c r="E797">
        <v>140.62115353981</v>
      </c>
    </row>
    <row r="798" spans="1:5">
      <c r="A798">
        <v>796</v>
      </c>
      <c r="B798">
        <v>8154.35294117649</v>
      </c>
      <c r="C798">
        <v>10887.5294117648</v>
      </c>
      <c r="D798">
        <v>1203.8972239349</v>
      </c>
      <c r="E798">
        <v>140.621101581965</v>
      </c>
    </row>
    <row r="799" spans="1:5">
      <c r="A799">
        <v>797</v>
      </c>
      <c r="B799">
        <v>8154.35294117649</v>
      </c>
      <c r="C799">
        <v>10887.5294117648</v>
      </c>
      <c r="D799">
        <v>1203.89711760201</v>
      </c>
      <c r="E799">
        <v>140.620995249068</v>
      </c>
    </row>
    <row r="800" spans="1:5">
      <c r="A800">
        <v>798</v>
      </c>
      <c r="B800">
        <v>8154.35294117649</v>
      </c>
      <c r="C800">
        <v>10887.5294117648</v>
      </c>
      <c r="D800">
        <v>1203.89722696701</v>
      </c>
      <c r="E800">
        <v>140.621104614069</v>
      </c>
    </row>
    <row r="801" spans="1:5">
      <c r="A801">
        <v>799</v>
      </c>
      <c r="B801">
        <v>8154.35294117649</v>
      </c>
      <c r="C801">
        <v>10887.5294117648</v>
      </c>
      <c r="D801">
        <v>1203.8970117398</v>
      </c>
      <c r="E801">
        <v>140.620889386848</v>
      </c>
    </row>
    <row r="802" spans="1:5">
      <c r="A802">
        <v>800</v>
      </c>
      <c r="B802">
        <v>8154.35294117649</v>
      </c>
      <c r="C802">
        <v>10887.5294117648</v>
      </c>
      <c r="D802">
        <v>1203.89704356738</v>
      </c>
      <c r="E802">
        <v>140.620921214437</v>
      </c>
    </row>
    <row r="803" spans="1:5">
      <c r="A803">
        <v>801</v>
      </c>
      <c r="B803">
        <v>8154.35294117649</v>
      </c>
      <c r="C803">
        <v>10887.5294117648</v>
      </c>
      <c r="D803">
        <v>1203.89695558963</v>
      </c>
      <c r="E803">
        <v>140.620833236687</v>
      </c>
    </row>
    <row r="804" spans="1:5">
      <c r="A804">
        <v>802</v>
      </c>
      <c r="B804">
        <v>8154.35294117649</v>
      </c>
      <c r="C804">
        <v>10887.5294117648</v>
      </c>
      <c r="D804">
        <v>1203.89699619872</v>
      </c>
      <c r="E804">
        <v>140.620873845775</v>
      </c>
    </row>
    <row r="805" spans="1:5">
      <c r="A805">
        <v>803</v>
      </c>
      <c r="B805">
        <v>8154.35294117649</v>
      </c>
      <c r="C805">
        <v>10887.5294117648</v>
      </c>
      <c r="D805">
        <v>1203.89696158801</v>
      </c>
      <c r="E805">
        <v>140.620839235081</v>
      </c>
    </row>
    <row r="806" spans="1:5">
      <c r="A806">
        <v>804</v>
      </c>
      <c r="B806">
        <v>8154.35294117649</v>
      </c>
      <c r="C806">
        <v>10887.5294117648</v>
      </c>
      <c r="D806">
        <v>1203.89702658226</v>
      </c>
      <c r="E806">
        <v>140.620904229318</v>
      </c>
    </row>
    <row r="807" spans="1:5">
      <c r="A807">
        <v>805</v>
      </c>
      <c r="B807">
        <v>8154.35294117649</v>
      </c>
      <c r="C807">
        <v>10887.5294117648</v>
      </c>
      <c r="D807">
        <v>1203.89690622171</v>
      </c>
      <c r="E807">
        <v>140.620783868764</v>
      </c>
    </row>
    <row r="808" spans="1:5">
      <c r="A808">
        <v>806</v>
      </c>
      <c r="B808">
        <v>8154.35294117649</v>
      </c>
      <c r="C808">
        <v>10887.5294117648</v>
      </c>
      <c r="D808">
        <v>1203.89691758045</v>
      </c>
      <c r="E808">
        <v>140.62079522751</v>
      </c>
    </row>
    <row r="809" spans="1:5">
      <c r="A809">
        <v>807</v>
      </c>
      <c r="B809">
        <v>8154.35294117649</v>
      </c>
      <c r="C809">
        <v>10887.5294117648</v>
      </c>
      <c r="D809">
        <v>1203.89688871464</v>
      </c>
      <c r="E809">
        <v>140.620766361701</v>
      </c>
    </row>
    <row r="810" spans="1:5">
      <c r="A810">
        <v>808</v>
      </c>
      <c r="B810">
        <v>8154.35294117649</v>
      </c>
      <c r="C810">
        <v>10887.5294117648</v>
      </c>
      <c r="D810">
        <v>1203.89695853572</v>
      </c>
      <c r="E810">
        <v>140.620836182779</v>
      </c>
    </row>
    <row r="811" spans="1:5">
      <c r="A811">
        <v>809</v>
      </c>
      <c r="B811">
        <v>8154.35294117649</v>
      </c>
      <c r="C811">
        <v>10887.5294117648</v>
      </c>
      <c r="D811">
        <v>1203.89677089926</v>
      </c>
      <c r="E811">
        <v>140.620648546319</v>
      </c>
    </row>
    <row r="812" spans="1:5">
      <c r="A812">
        <v>810</v>
      </c>
      <c r="B812">
        <v>8154.35294117649</v>
      </c>
      <c r="C812">
        <v>10887.5294117648</v>
      </c>
      <c r="D812">
        <v>1203.89686229424</v>
      </c>
      <c r="E812">
        <v>140.620739941306</v>
      </c>
    </row>
    <row r="813" spans="1:5">
      <c r="A813">
        <v>811</v>
      </c>
      <c r="B813">
        <v>8154.35294117649</v>
      </c>
      <c r="C813">
        <v>10887.5294117648</v>
      </c>
      <c r="D813">
        <v>1203.89692302296</v>
      </c>
      <c r="E813">
        <v>140.620800670014</v>
      </c>
    </row>
    <row r="814" spans="1:5">
      <c r="A814">
        <v>812</v>
      </c>
      <c r="B814">
        <v>8154.35294117649</v>
      </c>
      <c r="C814">
        <v>10887.5294117648</v>
      </c>
      <c r="D814">
        <v>1203.89697028356</v>
      </c>
      <c r="E814">
        <v>140.620847930609</v>
      </c>
    </row>
    <row r="815" spans="1:5">
      <c r="A815">
        <v>813</v>
      </c>
      <c r="B815">
        <v>8154.35294117649</v>
      </c>
      <c r="C815">
        <v>10887.5294117648</v>
      </c>
      <c r="D815">
        <v>1203.89696910041</v>
      </c>
      <c r="E815">
        <v>140.62084674747</v>
      </c>
    </row>
    <row r="816" spans="1:5">
      <c r="A816">
        <v>814</v>
      </c>
      <c r="B816">
        <v>8154.35294117649</v>
      </c>
      <c r="C816">
        <v>10887.5294117648</v>
      </c>
      <c r="D816">
        <v>1203.89692453915</v>
      </c>
      <c r="E816">
        <v>140.620802186211</v>
      </c>
    </row>
    <row r="817" spans="1:5">
      <c r="A817">
        <v>815</v>
      </c>
      <c r="B817">
        <v>8154.35294117649</v>
      </c>
      <c r="C817">
        <v>10887.5294117648</v>
      </c>
      <c r="D817">
        <v>1203.89684112354</v>
      </c>
      <c r="E817">
        <v>140.620718770597</v>
      </c>
    </row>
    <row r="818" spans="1:5">
      <c r="A818">
        <v>816</v>
      </c>
      <c r="B818">
        <v>8154.35294117649</v>
      </c>
      <c r="C818">
        <v>10887.5294117648</v>
      </c>
      <c r="D818">
        <v>1203.8968215767</v>
      </c>
      <c r="E818">
        <v>140.620699223757</v>
      </c>
    </row>
    <row r="819" spans="1:5">
      <c r="A819">
        <v>817</v>
      </c>
      <c r="B819">
        <v>8154.35294117649</v>
      </c>
      <c r="C819">
        <v>10887.5294117648</v>
      </c>
      <c r="D819">
        <v>1203.89701615586</v>
      </c>
      <c r="E819">
        <v>140.620893802912</v>
      </c>
    </row>
    <row r="820" spans="1:5">
      <c r="A820">
        <v>818</v>
      </c>
      <c r="B820">
        <v>8154.35294117649</v>
      </c>
      <c r="C820">
        <v>10887.5294117648</v>
      </c>
      <c r="D820">
        <v>1203.89684912398</v>
      </c>
      <c r="E820">
        <v>140.62072677103</v>
      </c>
    </row>
    <row r="821" spans="1:5">
      <c r="A821">
        <v>819</v>
      </c>
      <c r="B821">
        <v>8154.35294117649</v>
      </c>
      <c r="C821">
        <v>10887.5294117648</v>
      </c>
      <c r="D821">
        <v>1203.8967677294</v>
      </c>
      <c r="E821">
        <v>140.620645376457</v>
      </c>
    </row>
    <row r="822" spans="1:5">
      <c r="A822">
        <v>820</v>
      </c>
      <c r="B822">
        <v>8154.35294117649</v>
      </c>
      <c r="C822">
        <v>10887.5294117648</v>
      </c>
      <c r="D822">
        <v>1203.89671527724</v>
      </c>
      <c r="E822">
        <v>140.620592924292</v>
      </c>
    </row>
    <row r="823" spans="1:5">
      <c r="A823">
        <v>821</v>
      </c>
      <c r="B823">
        <v>8154.35294117649</v>
      </c>
      <c r="C823">
        <v>10887.5294117648</v>
      </c>
      <c r="D823">
        <v>1203.89679941351</v>
      </c>
      <c r="E823">
        <v>140.620677060574</v>
      </c>
    </row>
    <row r="824" spans="1:5">
      <c r="A824">
        <v>822</v>
      </c>
      <c r="B824">
        <v>8154.35294117649</v>
      </c>
      <c r="C824">
        <v>10887.5294117648</v>
      </c>
      <c r="D824">
        <v>1203.89679570911</v>
      </c>
      <c r="E824">
        <v>140.620673356174</v>
      </c>
    </row>
    <row r="825" spans="1:5">
      <c r="A825">
        <v>823</v>
      </c>
      <c r="B825">
        <v>8154.35294117649</v>
      </c>
      <c r="C825">
        <v>10887.5294117648</v>
      </c>
      <c r="D825">
        <v>1203.89680522999</v>
      </c>
      <c r="E825">
        <v>140.620682877049</v>
      </c>
    </row>
    <row r="826" spans="1:5">
      <c r="A826">
        <v>824</v>
      </c>
      <c r="B826">
        <v>8154.35294117649</v>
      </c>
      <c r="C826">
        <v>10887.5294117648</v>
      </c>
      <c r="D826">
        <v>1203.89681306779</v>
      </c>
      <c r="E826">
        <v>140.620690714857</v>
      </c>
    </row>
    <row r="827" spans="1:5">
      <c r="A827">
        <v>825</v>
      </c>
      <c r="B827">
        <v>8154.35294117649</v>
      </c>
      <c r="C827">
        <v>10887.5294117648</v>
      </c>
      <c r="D827">
        <v>1203.89682171036</v>
      </c>
      <c r="E827">
        <v>140.620699357427</v>
      </c>
    </row>
    <row r="828" spans="1:5">
      <c r="A828">
        <v>826</v>
      </c>
      <c r="B828">
        <v>8154.35294117649</v>
      </c>
      <c r="C828">
        <v>10887.5294117648</v>
      </c>
      <c r="D828">
        <v>1203.89675169043</v>
      </c>
      <c r="E828">
        <v>140.620629337493</v>
      </c>
    </row>
    <row r="829" spans="1:5">
      <c r="A829">
        <v>827</v>
      </c>
      <c r="B829">
        <v>8154.35294117649</v>
      </c>
      <c r="C829">
        <v>10887.5294117648</v>
      </c>
      <c r="D829">
        <v>1203.89666075675</v>
      </c>
      <c r="E829">
        <v>140.620538403812</v>
      </c>
    </row>
    <row r="830" spans="1:5">
      <c r="A830">
        <v>828</v>
      </c>
      <c r="B830">
        <v>8154.35294117649</v>
      </c>
      <c r="C830">
        <v>10887.5294117648</v>
      </c>
      <c r="D830">
        <v>1203.89672841032</v>
      </c>
      <c r="E830">
        <v>140.620606057378</v>
      </c>
    </row>
    <row r="831" spans="1:5">
      <c r="A831">
        <v>829</v>
      </c>
      <c r="B831">
        <v>8154.35294117649</v>
      </c>
      <c r="C831">
        <v>10887.5294117648</v>
      </c>
      <c r="D831">
        <v>1203.89677125814</v>
      </c>
      <c r="E831">
        <v>140.620648905197</v>
      </c>
    </row>
    <row r="832" spans="1:5">
      <c r="A832">
        <v>830</v>
      </c>
      <c r="B832">
        <v>8154.35294117649</v>
      </c>
      <c r="C832">
        <v>10887.5294117648</v>
      </c>
      <c r="D832">
        <v>1203.89672921741</v>
      </c>
      <c r="E832">
        <v>140.620606864482</v>
      </c>
    </row>
    <row r="833" spans="1:5">
      <c r="A833">
        <v>831</v>
      </c>
      <c r="B833">
        <v>8154.35294117649</v>
      </c>
      <c r="C833">
        <v>10887.5294117648</v>
      </c>
      <c r="D833">
        <v>1203.89671307891</v>
      </c>
      <c r="E833">
        <v>140.620590725961</v>
      </c>
    </row>
    <row r="834" spans="1:5">
      <c r="A834">
        <v>832</v>
      </c>
      <c r="B834">
        <v>8154.35294117649</v>
      </c>
      <c r="C834">
        <v>10887.5294117648</v>
      </c>
      <c r="D834">
        <v>1203.89670096448</v>
      </c>
      <c r="E834">
        <v>140.620578611537</v>
      </c>
    </row>
    <row r="835" spans="1:5">
      <c r="A835">
        <v>833</v>
      </c>
      <c r="B835">
        <v>8154.35294117649</v>
      </c>
      <c r="C835">
        <v>10887.5294117648</v>
      </c>
      <c r="D835">
        <v>1203.89675938765</v>
      </c>
      <c r="E835">
        <v>140.620637034717</v>
      </c>
    </row>
    <row r="836" spans="1:5">
      <c r="A836">
        <v>834</v>
      </c>
      <c r="B836">
        <v>8154.35294117649</v>
      </c>
      <c r="C836">
        <v>10887.5294117648</v>
      </c>
      <c r="D836">
        <v>1203.89674736684</v>
      </c>
      <c r="E836">
        <v>140.620625013905</v>
      </c>
    </row>
    <row r="837" spans="1:5">
      <c r="A837">
        <v>835</v>
      </c>
      <c r="B837">
        <v>8154.35294117649</v>
      </c>
      <c r="C837">
        <v>10887.5294117648</v>
      </c>
      <c r="D837">
        <v>1203.89678117945</v>
      </c>
      <c r="E837">
        <v>140.620658826509</v>
      </c>
    </row>
    <row r="838" spans="1:5">
      <c r="A838">
        <v>836</v>
      </c>
      <c r="B838">
        <v>8154.35294117649</v>
      </c>
      <c r="C838">
        <v>10887.5294117648</v>
      </c>
      <c r="D838">
        <v>1203.89676360775</v>
      </c>
      <c r="E838">
        <v>140.620641254801</v>
      </c>
    </row>
    <row r="839" spans="1:5">
      <c r="A839">
        <v>837</v>
      </c>
      <c r="B839">
        <v>8154.35294117649</v>
      </c>
      <c r="C839">
        <v>10887.5294117648</v>
      </c>
      <c r="D839">
        <v>1203.89673228292</v>
      </c>
      <c r="E839">
        <v>140.62060992999</v>
      </c>
    </row>
    <row r="840" spans="1:5">
      <c r="A840">
        <v>838</v>
      </c>
      <c r="B840">
        <v>8154.35294117649</v>
      </c>
      <c r="C840">
        <v>10887.5294117648</v>
      </c>
      <c r="D840">
        <v>1203.89683116954</v>
      </c>
      <c r="E840">
        <v>140.620708816605</v>
      </c>
    </row>
    <row r="841" spans="1:5">
      <c r="A841">
        <v>839</v>
      </c>
      <c r="B841">
        <v>8154.35294117649</v>
      </c>
      <c r="C841">
        <v>10887.5294117648</v>
      </c>
      <c r="D841">
        <v>1203.89682811566</v>
      </c>
      <c r="E841">
        <v>140.620705762719</v>
      </c>
    </row>
    <row r="842" spans="1:5">
      <c r="A842">
        <v>840</v>
      </c>
      <c r="B842">
        <v>8154.35294117649</v>
      </c>
      <c r="C842">
        <v>10887.5294117648</v>
      </c>
      <c r="D842">
        <v>1203.89686681211</v>
      </c>
      <c r="E842">
        <v>140.62074445917</v>
      </c>
    </row>
    <row r="843" spans="1:5">
      <c r="A843">
        <v>841</v>
      </c>
      <c r="B843">
        <v>8154.35294117649</v>
      </c>
      <c r="C843">
        <v>10887.5294117648</v>
      </c>
      <c r="D843">
        <v>1203.89686417593</v>
      </c>
      <c r="E843">
        <v>140.620741822997</v>
      </c>
    </row>
    <row r="844" spans="1:5">
      <c r="A844">
        <v>842</v>
      </c>
      <c r="B844">
        <v>8154.35294117649</v>
      </c>
      <c r="C844">
        <v>10887.5294117648</v>
      </c>
      <c r="D844">
        <v>1203.89690761269</v>
      </c>
      <c r="E844">
        <v>140.620785259756</v>
      </c>
    </row>
    <row r="845" spans="1:5">
      <c r="A845">
        <v>843</v>
      </c>
      <c r="B845">
        <v>8154.35294117649</v>
      </c>
      <c r="C845">
        <v>10887.5294117648</v>
      </c>
      <c r="D845">
        <v>1203.89692861601</v>
      </c>
      <c r="E845">
        <v>140.620806263072</v>
      </c>
    </row>
    <row r="846" spans="1:5">
      <c r="A846">
        <v>844</v>
      </c>
      <c r="B846">
        <v>8154.35294117649</v>
      </c>
      <c r="C846">
        <v>10887.5294117648</v>
      </c>
      <c r="D846">
        <v>1203.89694154174</v>
      </c>
      <c r="E846">
        <v>140.62081918881</v>
      </c>
    </row>
    <row r="847" spans="1:5">
      <c r="A847">
        <v>845</v>
      </c>
      <c r="B847">
        <v>8154.35294117649</v>
      </c>
      <c r="C847">
        <v>10887.5294117648</v>
      </c>
      <c r="D847">
        <v>1203.89695004934</v>
      </c>
      <c r="E847">
        <v>140.620827696405</v>
      </c>
    </row>
    <row r="848" spans="1:5">
      <c r="A848">
        <v>846</v>
      </c>
      <c r="B848">
        <v>8154.35294117649</v>
      </c>
      <c r="C848">
        <v>10887.5294117648</v>
      </c>
      <c r="D848">
        <v>1203.89692956374</v>
      </c>
      <c r="E848">
        <v>140.6208072108</v>
      </c>
    </row>
    <row r="849" spans="1:5">
      <c r="A849">
        <v>847</v>
      </c>
      <c r="B849">
        <v>8154.35294117649</v>
      </c>
      <c r="C849">
        <v>10887.5294117648</v>
      </c>
      <c r="D849">
        <v>1203.89693828785</v>
      </c>
      <c r="E849">
        <v>140.620815934907</v>
      </c>
    </row>
    <row r="850" spans="1:5">
      <c r="A850">
        <v>848</v>
      </c>
      <c r="B850">
        <v>8154.35294117649</v>
      </c>
      <c r="C850">
        <v>10887.5294117648</v>
      </c>
      <c r="D850">
        <v>1203.89695058108</v>
      </c>
      <c r="E850">
        <v>140.620828228141</v>
      </c>
    </row>
    <row r="851" spans="1:5">
      <c r="A851">
        <v>849</v>
      </c>
      <c r="B851">
        <v>8154.35294117649</v>
      </c>
      <c r="C851">
        <v>10887.5294117648</v>
      </c>
      <c r="D851">
        <v>1203.89697839563</v>
      </c>
      <c r="E851">
        <v>140.620856042702</v>
      </c>
    </row>
    <row r="852" spans="1:5">
      <c r="A852">
        <v>850</v>
      </c>
      <c r="B852">
        <v>8154.35294117649</v>
      </c>
      <c r="C852">
        <v>10887.5294117648</v>
      </c>
      <c r="D852">
        <v>1203.89696695195</v>
      </c>
      <c r="E852">
        <v>140.620844599005</v>
      </c>
    </row>
    <row r="853" spans="1:5">
      <c r="A853">
        <v>851</v>
      </c>
      <c r="B853">
        <v>8154.35294117649</v>
      </c>
      <c r="C853">
        <v>10887.5294117648</v>
      </c>
      <c r="D853">
        <v>1203.89696891572</v>
      </c>
      <c r="E853">
        <v>140.620846562782</v>
      </c>
    </row>
    <row r="854" spans="1:5">
      <c r="A854">
        <v>852</v>
      </c>
      <c r="B854">
        <v>8154.35294117649</v>
      </c>
      <c r="C854">
        <v>10887.5294117648</v>
      </c>
      <c r="D854">
        <v>1203.89703352737</v>
      </c>
      <c r="E854">
        <v>140.620911174422</v>
      </c>
    </row>
    <row r="855" spans="1:5">
      <c r="A855">
        <v>853</v>
      </c>
      <c r="B855">
        <v>8154.35294117649</v>
      </c>
      <c r="C855">
        <v>10887.5294117648</v>
      </c>
      <c r="D855">
        <v>1203.89697034783</v>
      </c>
      <c r="E855">
        <v>140.620847994887</v>
      </c>
    </row>
    <row r="856" spans="1:5">
      <c r="A856">
        <v>854</v>
      </c>
      <c r="B856">
        <v>8154.35294117649</v>
      </c>
      <c r="C856">
        <v>10887.5294117648</v>
      </c>
      <c r="D856">
        <v>1203.8969179808</v>
      </c>
      <c r="E856">
        <v>140.620795627865</v>
      </c>
    </row>
    <row r="857" spans="1:5">
      <c r="A857">
        <v>855</v>
      </c>
      <c r="B857">
        <v>8154.35294117649</v>
      </c>
      <c r="C857">
        <v>10887.5294117648</v>
      </c>
      <c r="D857">
        <v>1203.89697564774</v>
      </c>
      <c r="E857">
        <v>140.620853294804</v>
      </c>
    </row>
    <row r="858" spans="1:5">
      <c r="A858">
        <v>856</v>
      </c>
      <c r="B858">
        <v>8154.35294117649</v>
      </c>
      <c r="C858">
        <v>10887.5294117648</v>
      </c>
      <c r="D858">
        <v>1203.89694125065</v>
      </c>
      <c r="E858">
        <v>140.620818897717</v>
      </c>
    </row>
    <row r="859" spans="1:5">
      <c r="A859">
        <v>857</v>
      </c>
      <c r="B859">
        <v>8154.35294117649</v>
      </c>
      <c r="C859">
        <v>10887.5294117648</v>
      </c>
      <c r="D859">
        <v>1203.89700926405</v>
      </c>
      <c r="E859">
        <v>140.620886911115</v>
      </c>
    </row>
    <row r="860" spans="1:5">
      <c r="A860">
        <v>858</v>
      </c>
      <c r="B860">
        <v>8154.35294117649</v>
      </c>
      <c r="C860">
        <v>10887.5294117648</v>
      </c>
      <c r="D860">
        <v>1203.8969707471</v>
      </c>
      <c r="E860">
        <v>140.620848394168</v>
      </c>
    </row>
    <row r="861" spans="1:5">
      <c r="A861">
        <v>859</v>
      </c>
      <c r="B861">
        <v>8154.35294117649</v>
      </c>
      <c r="C861">
        <v>10887.5294117648</v>
      </c>
      <c r="D861">
        <v>1203.8969582733</v>
      </c>
      <c r="E861">
        <v>140.62083592036</v>
      </c>
    </row>
    <row r="862" spans="1:5">
      <c r="A862">
        <v>860</v>
      </c>
      <c r="B862">
        <v>8154.35294117649</v>
      </c>
      <c r="C862">
        <v>10887.5294117648</v>
      </c>
      <c r="D862">
        <v>1203.89694684636</v>
      </c>
      <c r="E862">
        <v>140.620824493421</v>
      </c>
    </row>
    <row r="863" spans="1:5">
      <c r="A863">
        <v>861</v>
      </c>
      <c r="B863">
        <v>8154.35294117649</v>
      </c>
      <c r="C863">
        <v>10887.5294117648</v>
      </c>
      <c r="D863">
        <v>1203.89692156093</v>
      </c>
      <c r="E863">
        <v>140.620799207983</v>
      </c>
    </row>
    <row r="864" spans="1:5">
      <c r="A864">
        <v>862</v>
      </c>
      <c r="B864">
        <v>8154.35294117649</v>
      </c>
      <c r="C864">
        <v>10887.5294117648</v>
      </c>
      <c r="D864">
        <v>1203.89697318981</v>
      </c>
      <c r="E864">
        <v>140.62085083687</v>
      </c>
    </row>
    <row r="865" spans="1:5">
      <c r="A865">
        <v>863</v>
      </c>
      <c r="B865">
        <v>8154.35294117649</v>
      </c>
      <c r="C865">
        <v>10887.5294117648</v>
      </c>
      <c r="D865">
        <v>1203.89693431843</v>
      </c>
      <c r="E865">
        <v>140.620811965476</v>
      </c>
    </row>
    <row r="866" spans="1:5">
      <c r="A866">
        <v>864</v>
      </c>
      <c r="B866">
        <v>8154.35294117649</v>
      </c>
      <c r="C866">
        <v>10887.5294117648</v>
      </c>
      <c r="D866">
        <v>1203.89689465312</v>
      </c>
      <c r="E866">
        <v>140.620772300189</v>
      </c>
    </row>
    <row r="867" spans="1:5">
      <c r="A867">
        <v>865</v>
      </c>
      <c r="B867">
        <v>8154.35294117649</v>
      </c>
      <c r="C867">
        <v>10887.5294117648</v>
      </c>
      <c r="D867">
        <v>1203.89693600569</v>
      </c>
      <c r="E867">
        <v>140.620813652747</v>
      </c>
    </row>
    <row r="868" spans="1:5">
      <c r="A868">
        <v>866</v>
      </c>
      <c r="B868">
        <v>8154.35294117649</v>
      </c>
      <c r="C868">
        <v>10887.5294117648</v>
      </c>
      <c r="D868">
        <v>1203.89689348493</v>
      </c>
      <c r="E868">
        <v>140.620771131994</v>
      </c>
    </row>
    <row r="869" spans="1:5">
      <c r="A869">
        <v>867</v>
      </c>
      <c r="B869">
        <v>8154.35294117649</v>
      </c>
      <c r="C869">
        <v>10887.5294117648</v>
      </c>
      <c r="D869">
        <v>1203.89688363888</v>
      </c>
      <c r="E869">
        <v>140.620761285934</v>
      </c>
    </row>
    <row r="870" spans="1:5">
      <c r="A870">
        <v>868</v>
      </c>
      <c r="B870">
        <v>8154.35294117649</v>
      </c>
      <c r="C870">
        <v>10887.5294117648</v>
      </c>
      <c r="D870">
        <v>1203.89693772425</v>
      </c>
      <c r="E870">
        <v>140.620815371302</v>
      </c>
    </row>
    <row r="871" spans="1:5">
      <c r="A871">
        <v>869</v>
      </c>
      <c r="B871">
        <v>8154.35294117649</v>
      </c>
      <c r="C871">
        <v>10887.5294117648</v>
      </c>
      <c r="D871">
        <v>1203.89686152574</v>
      </c>
      <c r="E871">
        <v>140.620739172786</v>
      </c>
    </row>
    <row r="872" spans="1:5">
      <c r="A872">
        <v>870</v>
      </c>
      <c r="B872">
        <v>8154.35294117649</v>
      </c>
      <c r="C872">
        <v>10887.5294117648</v>
      </c>
      <c r="D872">
        <v>1203.89684341206</v>
      </c>
      <c r="E872">
        <v>140.620721059113</v>
      </c>
    </row>
    <row r="873" spans="1:5">
      <c r="A873">
        <v>871</v>
      </c>
      <c r="B873">
        <v>8154.35294117649</v>
      </c>
      <c r="C873">
        <v>10887.5294117648</v>
      </c>
      <c r="D873">
        <v>1203.89689421812</v>
      </c>
      <c r="E873">
        <v>140.620771865177</v>
      </c>
    </row>
    <row r="874" spans="1:5">
      <c r="A874">
        <v>872</v>
      </c>
      <c r="B874">
        <v>8154.35294117649</v>
      </c>
      <c r="C874">
        <v>10887.5294117648</v>
      </c>
      <c r="D874">
        <v>1203.89684530303</v>
      </c>
      <c r="E874">
        <v>140.620722950083</v>
      </c>
    </row>
    <row r="875" spans="1:5">
      <c r="A875">
        <v>873</v>
      </c>
      <c r="B875">
        <v>8154.35294117649</v>
      </c>
      <c r="C875">
        <v>10887.5294117648</v>
      </c>
      <c r="D875">
        <v>1203.89684410819</v>
      </c>
      <c r="E875">
        <v>140.620721755238</v>
      </c>
    </row>
    <row r="876" spans="1:5">
      <c r="A876">
        <v>874</v>
      </c>
      <c r="B876">
        <v>8154.35294117649</v>
      </c>
      <c r="C876">
        <v>10887.5294117648</v>
      </c>
      <c r="D876">
        <v>1203.89683118521</v>
      </c>
      <c r="E876">
        <v>140.620708832258</v>
      </c>
    </row>
    <row r="877" spans="1:5">
      <c r="A877">
        <v>875</v>
      </c>
      <c r="B877">
        <v>8154.35294117649</v>
      </c>
      <c r="C877">
        <v>10887.5294117648</v>
      </c>
      <c r="D877">
        <v>1203.89685799292</v>
      </c>
      <c r="E877">
        <v>140.620735639964</v>
      </c>
    </row>
    <row r="878" spans="1:5">
      <c r="A878">
        <v>876</v>
      </c>
      <c r="B878">
        <v>8154.35294117649</v>
      </c>
      <c r="C878">
        <v>10887.5294117648</v>
      </c>
      <c r="D878">
        <v>1203.89688840117</v>
      </c>
      <c r="E878">
        <v>140.62076604823</v>
      </c>
    </row>
    <row r="879" spans="1:5">
      <c r="A879">
        <v>877</v>
      </c>
      <c r="B879">
        <v>8154.35294117649</v>
      </c>
      <c r="C879">
        <v>10887.5294117648</v>
      </c>
      <c r="D879">
        <v>1203.89685985177</v>
      </c>
      <c r="E879">
        <v>140.620737498838</v>
      </c>
    </row>
    <row r="880" spans="1:5">
      <c r="A880">
        <v>878</v>
      </c>
      <c r="B880">
        <v>8154.35294117649</v>
      </c>
      <c r="C880">
        <v>10887.5294117648</v>
      </c>
      <c r="D880">
        <v>1203.8967960015</v>
      </c>
      <c r="E880">
        <v>140.620673648555</v>
      </c>
    </row>
    <row r="881" spans="1:5">
      <c r="A881">
        <v>879</v>
      </c>
      <c r="B881">
        <v>8154.35294117649</v>
      </c>
      <c r="C881">
        <v>10887.5294117648</v>
      </c>
      <c r="D881">
        <v>1203.89677994612</v>
      </c>
      <c r="E881">
        <v>140.620657593187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0.177980342688166</v>
      </c>
      <c r="I2">
        <v>0.145909720665548</v>
      </c>
      <c r="J2">
        <v>0</v>
      </c>
      <c r="K2">
        <v>3.01359062134879</v>
      </c>
    </row>
    <row r="3" spans="1:11">
      <c r="A3">
        <v>1</v>
      </c>
      <c r="B3">
        <v>1</v>
      </c>
      <c r="C3">
        <v>67.1</v>
      </c>
      <c r="D3">
        <v>0.606158836766267</v>
      </c>
      <c r="E3">
        <v>34.0982025404859</v>
      </c>
      <c r="F3">
        <v>392.587734225802</v>
      </c>
      <c r="G3">
        <v>20307.6557093426</v>
      </c>
      <c r="H3">
        <v>0.175170855555443</v>
      </c>
      <c r="I3">
        <v>0.140727669008379</v>
      </c>
      <c r="J3">
        <v>4.85986456417349</v>
      </c>
      <c r="K3">
        <v>3.01359062134879</v>
      </c>
    </row>
    <row r="4" spans="1:11">
      <c r="A4">
        <v>2</v>
      </c>
      <c r="B4">
        <v>1.10247026532479</v>
      </c>
      <c r="C4">
        <v>70.7235294117647</v>
      </c>
      <c r="D4">
        <v>0.606092791032927</v>
      </c>
      <c r="E4">
        <v>34.5250688531845</v>
      </c>
      <c r="F4">
        <v>372.473449581113</v>
      </c>
      <c r="G4">
        <v>20072.1657032363</v>
      </c>
      <c r="H4">
        <v>0.175170855555443</v>
      </c>
      <c r="I4">
        <v>0.140783717040366</v>
      </c>
      <c r="J4">
        <v>5.16037772477959</v>
      </c>
      <c r="K4">
        <v>3.01359062134879</v>
      </c>
    </row>
    <row r="5" spans="1:11">
      <c r="A5">
        <v>3</v>
      </c>
      <c r="B5">
        <v>1.19495213228895</v>
      </c>
      <c r="C5">
        <v>74.3470588235294</v>
      </c>
      <c r="D5">
        <v>0.606033183177858</v>
      </c>
      <c r="E5">
        <v>34.9518460913208</v>
      </c>
      <c r="F5">
        <v>354.319826276899</v>
      </c>
      <c r="G5">
        <v>19836.6756971301</v>
      </c>
      <c r="H5">
        <v>0.175170855555443</v>
      </c>
      <c r="I5">
        <v>0.140838819739945</v>
      </c>
      <c r="J5">
        <v>5.43166567145804</v>
      </c>
      <c r="K5">
        <v>3.01359062134879</v>
      </c>
    </row>
    <row r="6" spans="1:11">
      <c r="A6">
        <v>4</v>
      </c>
      <c r="B6">
        <v>1.27883817427386</v>
      </c>
      <c r="C6">
        <v>77.9705882352941</v>
      </c>
      <c r="D6">
        <v>0.60597911563795</v>
      </c>
      <c r="E6">
        <v>35.3785370223041</v>
      </c>
      <c r="F6">
        <v>337.853510698885</v>
      </c>
      <c r="G6">
        <v>19601.1856910238</v>
      </c>
      <c r="H6">
        <v>0.175170855555443</v>
      </c>
      <c r="I6">
        <v>0.140892978216263</v>
      </c>
      <c r="J6">
        <v>5.67780117258979</v>
      </c>
      <c r="K6">
        <v>3.01359062134879</v>
      </c>
    </row>
    <row r="7" spans="1:11">
      <c r="A7">
        <v>5</v>
      </c>
      <c r="B7">
        <v>1.35527359238699</v>
      </c>
      <c r="C7">
        <v>81.5941176470588</v>
      </c>
      <c r="D7">
        <v>0.605929850290325</v>
      </c>
      <c r="E7">
        <v>35.8051444020014</v>
      </c>
      <c r="F7">
        <v>322.849706893066</v>
      </c>
      <c r="G7">
        <v>19365.6956849176</v>
      </c>
      <c r="H7">
        <v>0.175170855555443</v>
      </c>
      <c r="I7">
        <v>0.140946193557772</v>
      </c>
      <c r="J7">
        <v>5.9021335297327</v>
      </c>
      <c r="K7">
        <v>3.01359062134879</v>
      </c>
    </row>
    <row r="8" spans="1:11">
      <c r="A8">
        <v>6</v>
      </c>
      <c r="B8">
        <v>1.42520880789673</v>
      </c>
      <c r="C8">
        <v>85.2176470588235</v>
      </c>
      <c r="D8">
        <v>0.605884774554647</v>
      </c>
      <c r="E8">
        <v>36.2316709750467</v>
      </c>
      <c r="F8">
        <v>309.121852993285</v>
      </c>
      <c r="G8">
        <v>19130.2056788113</v>
      </c>
      <c r="H8">
        <v>0.175170855555443</v>
      </c>
      <c r="I8">
        <v>0.140998466832339</v>
      </c>
      <c r="J8">
        <v>6.1074423896921</v>
      </c>
      <c r="K8">
        <v>3.01359062134879</v>
      </c>
    </row>
    <row r="9" spans="1:11">
      <c r="A9">
        <v>7</v>
      </c>
      <c r="B9">
        <v>1.48943918426803</v>
      </c>
      <c r="C9">
        <v>88.8411764705883</v>
      </c>
      <c r="D9">
        <v>0.605843375790852</v>
      </c>
      <c r="E9">
        <v>36.6581194751463</v>
      </c>
      <c r="F9">
        <v>296.513824029247</v>
      </c>
      <c r="G9">
        <v>18894.7156727051</v>
      </c>
      <c r="H9">
        <v>0.175170855555443</v>
      </c>
      <c r="I9">
        <v>0.141049799087359</v>
      </c>
      <c r="J9">
        <v>6.2960539157656</v>
      </c>
      <c r="K9">
        <v>3.01359062134879</v>
      </c>
    </row>
    <row r="10" spans="1:11">
      <c r="A10">
        <v>8</v>
      </c>
      <c r="B10">
        <v>1.54863540937719</v>
      </c>
      <c r="C10">
        <v>92.464705882353</v>
      </c>
      <c r="D10">
        <v>0.605805221716732</v>
      </c>
      <c r="E10">
        <v>37.0844926253815</v>
      </c>
      <c r="F10">
        <v>284.893968084084</v>
      </c>
      <c r="G10">
        <v>18659.2256665988</v>
      </c>
      <c r="H10">
        <v>0.175170855555443</v>
      </c>
      <c r="I10">
        <v>0.14110019134986</v>
      </c>
      <c r="J10">
        <v>6.46992964370709</v>
      </c>
      <c r="K10">
        <v>3.01359062134879</v>
      </c>
    </row>
    <row r="11" spans="1:11">
      <c r="A11">
        <v>9</v>
      </c>
      <c r="B11">
        <v>1.603367003367</v>
      </c>
      <c r="C11">
        <v>96.0882352941177</v>
      </c>
      <c r="D11">
        <v>0.605769945256283</v>
      </c>
      <c r="E11">
        <v>37.5107931385081</v>
      </c>
      <c r="F11">
        <v>274.15049184657</v>
      </c>
      <c r="G11">
        <v>18423.7356604926</v>
      </c>
      <c r="H11">
        <v>0.175170855555443</v>
      </c>
      <c r="I11">
        <v>0.141149644626612</v>
      </c>
      <c r="J11">
        <v>6.6307352329082</v>
      </c>
      <c r="K11">
        <v>3.01359062134879</v>
      </c>
    </row>
    <row r="12" spans="1:11">
      <c r="A12">
        <v>10</v>
      </c>
      <c r="B12">
        <v>1.65412070084361</v>
      </c>
      <c r="C12">
        <v>99.7117647058824</v>
      </c>
      <c r="D12">
        <v>0.605737232691727</v>
      </c>
      <c r="E12">
        <v>37.937023717254</v>
      </c>
      <c r="F12">
        <v>264.187852298609</v>
      </c>
      <c r="G12">
        <v>18188.2456543863</v>
      </c>
      <c r="H12">
        <v>0.175170855555443</v>
      </c>
      <c r="I12">
        <v>0.141198159904226</v>
      </c>
      <c r="J12">
        <v>6.77989422705727</v>
      </c>
      <c r="K12">
        <v>3.01359062134879</v>
      </c>
    </row>
    <row r="13" spans="1:11">
      <c r="A13">
        <v>11</v>
      </c>
      <c r="B13">
        <v>1.70131496556043</v>
      </c>
      <c r="C13">
        <v>103.335294117647</v>
      </c>
      <c r="D13">
        <v>0.605706814308279</v>
      </c>
      <c r="E13">
        <v>38.3631870546133</v>
      </c>
      <c r="F13">
        <v>254.923907571795</v>
      </c>
      <c r="G13">
        <v>17952.7556482801</v>
      </c>
      <c r="H13">
        <v>0.175170855555443</v>
      </c>
      <c r="I13">
        <v>0.141245738149258</v>
      </c>
      <c r="J13">
        <v>6.9186305038531</v>
      </c>
      <c r="K13">
        <v>3.01359062134879</v>
      </c>
    </row>
    <row r="14" spans="1:11">
      <c r="A14">
        <v>12</v>
      </c>
      <c r="B14">
        <v>1.74531155474894</v>
      </c>
      <c r="C14">
        <v>106.958823529412</v>
      </c>
      <c r="D14">
        <v>0.605678456940527</v>
      </c>
      <c r="E14">
        <v>38.7892858341379</v>
      </c>
      <c r="F14">
        <v>246.287646940204</v>
      </c>
      <c r="G14">
        <v>17717.2656421738</v>
      </c>
      <c r="H14">
        <v>0.175170855555443</v>
      </c>
      <c r="I14">
        <v>0.141292380308306</v>
      </c>
      <c r="J14">
        <v>7.04800209610264</v>
      </c>
      <c r="K14">
        <v>3.01359062134879</v>
      </c>
    </row>
    <row r="15" spans="1:11">
      <c r="A15">
        <v>13</v>
      </c>
      <c r="B15">
        <v>1.78642480983031</v>
      </c>
      <c r="C15">
        <v>110.582352941176</v>
      </c>
      <c r="D15">
        <v>0.605651957984237</v>
      </c>
      <c r="E15">
        <v>39.2153227302266</v>
      </c>
      <c r="F15">
        <v>238.217367110683</v>
      </c>
      <c r="G15">
        <v>17481.7756360676</v>
      </c>
      <c r="H15">
        <v>0.175170855555443</v>
      </c>
      <c r="I15">
        <v>0.141338087308106</v>
      </c>
      <c r="J15">
        <v>7.16892836338229</v>
      </c>
      <c r="K15">
        <v>3.01359062134879</v>
      </c>
    </row>
    <row r="16" spans="1:11">
      <c r="A16">
        <v>14</v>
      </c>
      <c r="B16">
        <v>1.82492917847026</v>
      </c>
      <c r="C16">
        <v>114.205882352941</v>
      </c>
      <c r="D16">
        <v>0.60562714054812</v>
      </c>
      <c r="E16">
        <v>39.6413004084123</v>
      </c>
      <c r="F16">
        <v>230.659195689607</v>
      </c>
      <c r="G16">
        <v>17246.2856299613</v>
      </c>
      <c r="H16">
        <v>0.175170855555443</v>
      </c>
      <c r="I16">
        <v>0.141382860055629</v>
      </c>
      <c r="J16">
        <v>7.28009422656898</v>
      </c>
      <c r="K16">
        <v>3.01359062134879</v>
      </c>
    </row>
    <row r="17" spans="1:11">
      <c r="A17">
        <v>15</v>
      </c>
      <c r="B17">
        <v>1.8610653487095</v>
      </c>
      <c r="C17">
        <v>117.829411764706</v>
      </c>
      <c r="D17">
        <v>0.605603849500166</v>
      </c>
      <c r="E17">
        <v>40.067221525646</v>
      </c>
      <c r="F17">
        <v>223.565887090696</v>
      </c>
      <c r="G17">
        <v>17010.7956238551</v>
      </c>
      <c r="H17">
        <v>0.175170855555443</v>
      </c>
      <c r="I17">
        <v>0.141426699438169</v>
      </c>
      <c r="J17">
        <v>7.38445122695927</v>
      </c>
      <c r="K17">
        <v>3.01359062134879</v>
      </c>
    </row>
    <row r="18" spans="1:11">
      <c r="A18">
        <v>16</v>
      </c>
      <c r="B18">
        <v>1.8950452850293</v>
      </c>
      <c r="C18">
        <v>121.452941176471</v>
      </c>
      <c r="D18">
        <v>0.605581948221722</v>
      </c>
      <c r="E18">
        <v>40.4930887305788</v>
      </c>
      <c r="F18">
        <v>216.895833986232</v>
      </c>
      <c r="G18">
        <v>16775.3056177488</v>
      </c>
      <c r="H18">
        <v>0.175170855555443</v>
      </c>
      <c r="I18">
        <v>0.141469606323435</v>
      </c>
      <c r="J18">
        <v>7.48260770372704</v>
      </c>
      <c r="K18">
        <v>3.01359062134879</v>
      </c>
    </row>
    <row r="19" spans="1:11">
      <c r="A19">
        <v>17</v>
      </c>
      <c r="B19">
        <v>1.92705638903259</v>
      </c>
      <c r="C19">
        <v>125.076470588235</v>
      </c>
      <c r="D19">
        <v>0.605561315925785</v>
      </c>
      <c r="E19">
        <v>40.9189046638421</v>
      </c>
      <c r="F19">
        <v>210.612250590872</v>
      </c>
      <c r="G19">
        <v>16539.8156116426</v>
      </c>
      <c r="H19">
        <v>0.175170855555443</v>
      </c>
      <c r="I19">
        <v>0.141511581559637</v>
      </c>
      <c r="J19">
        <v>7.57510150352545</v>
      </c>
      <c r="K19">
        <v>3.01359062134879</v>
      </c>
    </row>
    <row r="20" spans="1:11">
      <c r="A20">
        <v>18</v>
      </c>
      <c r="B20">
        <v>1.95726495726496</v>
      </c>
      <c r="C20">
        <v>128.7</v>
      </c>
      <c r="D20">
        <v>0.605541845428312</v>
      </c>
      <c r="E20">
        <v>41.3446719583248</v>
      </c>
      <c r="F20">
        <v>204.682493912598</v>
      </c>
      <c r="G20">
        <v>16304.3256055363</v>
      </c>
      <c r="H20">
        <v>0.175170855555443</v>
      </c>
      <c r="I20">
        <v>0.141552625975575</v>
      </c>
      <c r="J20">
        <v>7.66240990392333</v>
      </c>
      <c r="K20">
        <v>3.01359062134879</v>
      </c>
    </row>
    <row r="21" spans="1:11">
      <c r="A21">
        <v>19</v>
      </c>
      <c r="B21">
        <v>2</v>
      </c>
      <c r="C21">
        <v>134.2</v>
      </c>
      <c r="D21">
        <v>0.606158836766267</v>
      </c>
      <c r="E21">
        <v>41.8511404765381</v>
      </c>
      <c r="F21">
        <v>196.293867112901</v>
      </c>
      <c r="G21">
        <v>10153.8278546713</v>
      </c>
      <c r="H21">
        <v>0.175485242010579</v>
      </c>
      <c r="I21">
        <v>0.141312837028328</v>
      </c>
      <c r="J21">
        <v>7.47440258851233</v>
      </c>
      <c r="K21">
        <v>3.01359062134879</v>
      </c>
    </row>
    <row r="22" spans="1:11">
      <c r="A22">
        <v>20</v>
      </c>
      <c r="B22">
        <v>2.13780021621208</v>
      </c>
      <c r="C22">
        <v>141.187493912875</v>
      </c>
      <c r="D22">
        <v>0.606704514354326</v>
      </c>
      <c r="E22">
        <v>42.5264841822899</v>
      </c>
      <c r="F22">
        <v>186.579110064854</v>
      </c>
      <c r="G22">
        <v>8062.0695299443</v>
      </c>
      <c r="H22">
        <v>0.175797447889798</v>
      </c>
      <c r="I22">
        <v>0.141275379904383</v>
      </c>
      <c r="J22">
        <v>7.41825377440486</v>
      </c>
      <c r="K22">
        <v>3.01359062134879</v>
      </c>
    </row>
    <row r="23" spans="1:11">
      <c r="A23">
        <v>21</v>
      </c>
      <c r="B23">
        <v>2.2869571276924</v>
      </c>
      <c r="C23">
        <v>148.500524332222</v>
      </c>
      <c r="D23">
        <v>0.606846190041206</v>
      </c>
      <c r="E23">
        <v>43.3269609122739</v>
      </c>
      <c r="F23">
        <v>177.390868382513</v>
      </c>
      <c r="G23">
        <v>7450.66228630397</v>
      </c>
      <c r="H23">
        <v>0.175922306943911</v>
      </c>
      <c r="I23">
        <v>0.1413228887653</v>
      </c>
      <c r="J23">
        <v>7.5780738190744</v>
      </c>
      <c r="K23">
        <v>3.01359062134879</v>
      </c>
    </row>
    <row r="24" spans="1:11">
      <c r="A24">
        <v>22</v>
      </c>
      <c r="B24">
        <v>2.41859110294018</v>
      </c>
      <c r="C24">
        <v>155.012010151944</v>
      </c>
      <c r="D24">
        <v>0.606961001372229</v>
      </c>
      <c r="E24">
        <v>44.0394143849975</v>
      </c>
      <c r="F24">
        <v>169.93932883478</v>
      </c>
      <c r="G24">
        <v>6995.25889267426</v>
      </c>
      <c r="H24">
        <v>0.176033358180515</v>
      </c>
      <c r="I24">
        <v>0.141367374398098</v>
      </c>
      <c r="J24">
        <v>7.71563355586914</v>
      </c>
      <c r="K24">
        <v>3.01359062134879</v>
      </c>
    </row>
    <row r="25" spans="1:11">
      <c r="A25">
        <v>23</v>
      </c>
      <c r="B25">
        <v>2.44178694383034</v>
      </c>
      <c r="C25">
        <v>156.792305480509</v>
      </c>
      <c r="D25">
        <v>0.606930137711558</v>
      </c>
      <c r="E25">
        <v>44.2505666560308</v>
      </c>
      <c r="F25">
        <v>168.009755873039</v>
      </c>
      <c r="G25">
        <v>6960.40916055835</v>
      </c>
      <c r="H25">
        <v>0.176029317494823</v>
      </c>
      <c r="I25">
        <v>0.141386223035548</v>
      </c>
      <c r="J25">
        <v>7.77612435048196</v>
      </c>
      <c r="K25">
        <v>3.01359062134879</v>
      </c>
    </row>
    <row r="26" spans="1:11">
      <c r="A26">
        <v>24</v>
      </c>
      <c r="B26">
        <v>2.55314436490293</v>
      </c>
      <c r="C26">
        <v>162.266371330375</v>
      </c>
      <c r="D26">
        <v>0.607029797809006</v>
      </c>
      <c r="E26">
        <v>44.8463841130211</v>
      </c>
      <c r="F26">
        <v>162.341936598296</v>
      </c>
      <c r="G26">
        <v>6614.0801440169</v>
      </c>
      <c r="H26">
        <v>0.176128663891118</v>
      </c>
      <c r="I26">
        <v>0.1414233393065</v>
      </c>
      <c r="J26">
        <v>7.88218195398874</v>
      </c>
      <c r="K26">
        <v>3.01359062134879</v>
      </c>
    </row>
    <row r="27" spans="1:11">
      <c r="A27">
        <v>25</v>
      </c>
      <c r="B27">
        <v>2.57372702184124</v>
      </c>
      <c r="C27">
        <v>164.042043780361</v>
      </c>
      <c r="D27">
        <v>0.60699964470777</v>
      </c>
      <c r="E27">
        <v>45.0569483746269</v>
      </c>
      <c r="F27">
        <v>160.584666951735</v>
      </c>
      <c r="G27">
        <v>6578.124921459</v>
      </c>
      <c r="H27">
        <v>0.176124644570599</v>
      </c>
      <c r="I27">
        <v>0.141441641812205</v>
      </c>
      <c r="J27">
        <v>7.93810707311949</v>
      </c>
      <c r="K27">
        <v>3.01359062134879</v>
      </c>
    </row>
    <row r="28" spans="1:11">
      <c r="A28">
        <v>26</v>
      </c>
      <c r="B28">
        <v>2.67041048011484</v>
      </c>
      <c r="C28">
        <v>168.775302015278</v>
      </c>
      <c r="D28">
        <v>0.607085416333018</v>
      </c>
      <c r="E28">
        <v>45.5705251566546</v>
      </c>
      <c r="F28">
        <v>156.08111288799</v>
      </c>
      <c r="G28">
        <v>6305.44442864</v>
      </c>
      <c r="H28">
        <v>0.176213476388244</v>
      </c>
      <c r="I28">
        <v>0.141473767829336</v>
      </c>
      <c r="J28">
        <v>8.02454461159538</v>
      </c>
      <c r="K28">
        <v>3.01359062134879</v>
      </c>
    </row>
    <row r="29" spans="1:11">
      <c r="A29">
        <v>27</v>
      </c>
      <c r="B29">
        <v>2.68887445130335</v>
      </c>
      <c r="C29">
        <v>170.54552338306</v>
      </c>
      <c r="D29">
        <v>0.607055967130224</v>
      </c>
      <c r="E29">
        <v>45.7803984501612</v>
      </c>
      <c r="F29">
        <v>154.461028609842</v>
      </c>
      <c r="G29">
        <v>6268.7805966494</v>
      </c>
      <c r="H29">
        <v>0.17620949744275</v>
      </c>
      <c r="I29">
        <v>0.141491601965078</v>
      </c>
      <c r="J29">
        <v>8.07673761140868</v>
      </c>
      <c r="K29">
        <v>3.01359062134879</v>
      </c>
    </row>
    <row r="30" spans="1:11">
      <c r="A30">
        <v>28</v>
      </c>
      <c r="B30">
        <v>2.77394768683932</v>
      </c>
      <c r="C30">
        <v>174.65214973066</v>
      </c>
      <c r="D30">
        <v>0.607131386695427</v>
      </c>
      <c r="E30">
        <v>46.2243759026318</v>
      </c>
      <c r="F30">
        <v>150.829159601961</v>
      </c>
      <c r="G30">
        <v>6049.17249348965</v>
      </c>
      <c r="H30">
        <v>0.176289584722377</v>
      </c>
      <c r="I30">
        <v>0.141519367536866</v>
      </c>
      <c r="J30">
        <v>8.14790664949973</v>
      </c>
      <c r="K30">
        <v>3.01359062134879</v>
      </c>
    </row>
    <row r="31" spans="1:11">
      <c r="A31">
        <v>29</v>
      </c>
      <c r="B31">
        <v>2.79066008634949</v>
      </c>
      <c r="C31">
        <v>176.41629903349</v>
      </c>
      <c r="D31">
        <v>0.607102622959995</v>
      </c>
      <c r="E31">
        <v>46.4334797675034</v>
      </c>
      <c r="F31">
        <v>149.320879708232</v>
      </c>
      <c r="G31">
        <v>6012.0366557029</v>
      </c>
      <c r="H31">
        <v>0.176285664187396</v>
      </c>
      <c r="I31">
        <v>0.141536789792562</v>
      </c>
      <c r="J31">
        <v>8.19703962133598</v>
      </c>
      <c r="K31">
        <v>3.01359062134879</v>
      </c>
    </row>
    <row r="32" spans="1:11">
      <c r="A32">
        <v>30</v>
      </c>
      <c r="B32">
        <v>2.86688963785061</v>
      </c>
      <c r="C32">
        <v>180.018371499579</v>
      </c>
      <c r="D32">
        <v>0.607170913532125</v>
      </c>
      <c r="E32">
        <v>46.8212173590409</v>
      </c>
      <c r="F32">
        <v>146.333047827916</v>
      </c>
      <c r="G32">
        <v>5830.33275271304</v>
      </c>
      <c r="H32">
        <v>0.176359163603345</v>
      </c>
      <c r="I32">
        <v>0.141560933734025</v>
      </c>
      <c r="J32">
        <v>8.25708317279753</v>
      </c>
      <c r="K32">
        <v>3.01359062134879</v>
      </c>
    </row>
    <row r="33" spans="1:11">
      <c r="A33">
        <v>31</v>
      </c>
      <c r="B33">
        <v>2.88211156946083</v>
      </c>
      <c r="C33">
        <v>181.77527900634</v>
      </c>
      <c r="D33">
        <v>0.60714276403221</v>
      </c>
      <c r="E33">
        <v>47.0294259594347</v>
      </c>
      <c r="F33">
        <v>144.918699124277</v>
      </c>
      <c r="G33">
        <v>5792.97367335825</v>
      </c>
      <c r="H33">
        <v>0.176355282829123</v>
      </c>
      <c r="I33">
        <v>0.141577987148347</v>
      </c>
      <c r="J33">
        <v>8.30356026013341</v>
      </c>
      <c r="K33">
        <v>3.01359062134879</v>
      </c>
    </row>
    <row r="34" spans="1:11">
      <c r="A34">
        <v>32</v>
      </c>
      <c r="B34">
        <v>2.95089787354686</v>
      </c>
      <c r="C34">
        <v>184.922598139265</v>
      </c>
      <c r="D34">
        <v>0.607205046237828</v>
      </c>
      <c r="E34">
        <v>47.3665496097293</v>
      </c>
      <c r="F34">
        <v>142.452232618496</v>
      </c>
      <c r="G34">
        <v>5642.00650639794</v>
      </c>
      <c r="H34">
        <v>0.176422738336623</v>
      </c>
      <c r="I34">
        <v>0.141598887457356</v>
      </c>
      <c r="J34">
        <v>8.3537887709129</v>
      </c>
      <c r="K34">
        <v>3.01359062134879</v>
      </c>
    </row>
    <row r="35" spans="1:11">
      <c r="A35">
        <v>33</v>
      </c>
      <c r="B35">
        <v>2.96483935075278</v>
      </c>
      <c r="C35">
        <v>186.671291296336</v>
      </c>
      <c r="D35">
        <v>0.607177466070652</v>
      </c>
      <c r="E35">
        <v>47.5737534983949</v>
      </c>
      <c r="F35">
        <v>141.117773298804</v>
      </c>
      <c r="G35">
        <v>5604.5833515379</v>
      </c>
      <c r="H35">
        <v>0.176418892348281</v>
      </c>
      <c r="I35">
        <v>0.14161560586295</v>
      </c>
      <c r="J35">
        <v>8.39797964883344</v>
      </c>
      <c r="K35">
        <v>3.01359062134879</v>
      </c>
    </row>
    <row r="36" spans="1:11">
      <c r="A36">
        <v>34</v>
      </c>
      <c r="B36">
        <v>3.02753334830275</v>
      </c>
      <c r="C36">
        <v>189.422072484838</v>
      </c>
      <c r="D36">
        <v>0.607235070680166</v>
      </c>
      <c r="E36">
        <v>47.8666865584181</v>
      </c>
      <c r="F36">
        <v>139.068465575256</v>
      </c>
      <c r="G36">
        <v>5478.11906758592</v>
      </c>
      <c r="H36">
        <v>0.176481226177558</v>
      </c>
      <c r="I36">
        <v>0.141633670581399</v>
      </c>
      <c r="J36">
        <v>8.44016751011339</v>
      </c>
      <c r="K36">
        <v>3.01359062134879</v>
      </c>
    </row>
    <row r="37" spans="1:11">
      <c r="A37">
        <v>35</v>
      </c>
      <c r="B37">
        <v>3.04036016559864</v>
      </c>
      <c r="C37">
        <v>191.161579032688</v>
      </c>
      <c r="D37">
        <v>0.607208019856018</v>
      </c>
      <c r="E37">
        <v>48.0727756923683</v>
      </c>
      <c r="F37">
        <v>137.802988968023</v>
      </c>
      <c r="G37">
        <v>5440.75386712131</v>
      </c>
      <c r="H37">
        <v>0.176477410790769</v>
      </c>
      <c r="I37">
        <v>0.141650080597531</v>
      </c>
      <c r="J37">
        <v>8.48236414206327</v>
      </c>
      <c r="K37">
        <v>3.01359062134879</v>
      </c>
    </row>
    <row r="38" spans="1:11">
      <c r="A38">
        <v>36</v>
      </c>
      <c r="B38">
        <v>3.0980598237026</v>
      </c>
      <c r="C38">
        <v>193.56582979625</v>
      </c>
      <c r="D38">
        <v>0.607262034375531</v>
      </c>
      <c r="E38">
        <v>48.3270125959241</v>
      </c>
      <c r="F38">
        <v>136.091359690292</v>
      </c>
      <c r="G38">
        <v>5334.10961784803</v>
      </c>
      <c r="H38">
        <v>0.176535455599163</v>
      </c>
      <c r="I38">
        <v>0.141665662271524</v>
      </c>
      <c r="J38">
        <v>8.51787691787606</v>
      </c>
      <c r="K38">
        <v>3.01359062134879</v>
      </c>
    </row>
    <row r="39" spans="1:11">
      <c r="A39">
        <v>37</v>
      </c>
      <c r="B39">
        <v>3.10866113174667</v>
      </c>
      <c r="C39">
        <v>194.992749430013</v>
      </c>
      <c r="D39">
        <v>0.607240091173041</v>
      </c>
      <c r="E39">
        <v>48.496043250033</v>
      </c>
      <c r="F39">
        <v>135.095469157463</v>
      </c>
      <c r="G39">
        <v>5304.84432033732</v>
      </c>
      <c r="H39">
        <v>0.176532332403239</v>
      </c>
      <c r="I39">
        <v>0.141679113841637</v>
      </c>
      <c r="J39">
        <v>8.55197384613066</v>
      </c>
      <c r="K39">
        <v>3.01359062134879</v>
      </c>
    </row>
    <row r="40" spans="1:11">
      <c r="A40">
        <v>38</v>
      </c>
      <c r="B40">
        <v>3.25774762909378</v>
      </c>
      <c r="C40">
        <v>195.565937306327</v>
      </c>
      <c r="D40">
        <v>0.607611796315408</v>
      </c>
      <c r="E40">
        <v>48.4339404460242</v>
      </c>
      <c r="F40">
        <v>134.699515311243</v>
      </c>
      <c r="G40">
        <v>5056.33309306461</v>
      </c>
      <c r="H40">
        <v>0.176799446616831</v>
      </c>
      <c r="I40">
        <v>0.141652629788862</v>
      </c>
      <c r="J40">
        <v>8.45221839754532</v>
      </c>
      <c r="K40">
        <v>3.01359062134879</v>
      </c>
    </row>
    <row r="41" spans="1:11">
      <c r="A41">
        <v>39</v>
      </c>
      <c r="B41">
        <v>3.52607674820701</v>
      </c>
      <c r="C41">
        <v>208.379290607459</v>
      </c>
      <c r="D41">
        <v>0.6077324441585</v>
      </c>
      <c r="E41">
        <v>49.8320662929395</v>
      </c>
      <c r="F41">
        <v>126.416770542592</v>
      </c>
      <c r="G41">
        <v>4686.14740498268</v>
      </c>
      <c r="H41">
        <v>0.177016569900944</v>
      </c>
      <c r="I41">
        <v>0.141750500965041</v>
      </c>
      <c r="J41">
        <v>8.68514928507865</v>
      </c>
      <c r="K41">
        <v>3.01359062134879</v>
      </c>
    </row>
    <row r="42" spans="1:11">
      <c r="A42">
        <v>40</v>
      </c>
      <c r="B42">
        <v>3.73862961579082</v>
      </c>
      <c r="C42">
        <v>215.605181443006</v>
      </c>
      <c r="D42">
        <v>0.607875009640063</v>
      </c>
      <c r="E42">
        <v>50.5892676805859</v>
      </c>
      <c r="F42">
        <v>122.179980973764</v>
      </c>
      <c r="G42">
        <v>4494.32674199634</v>
      </c>
      <c r="H42">
        <v>0.177201596672104</v>
      </c>
      <c r="I42">
        <v>0.141802614437265</v>
      </c>
      <c r="J42">
        <v>8.80577123697488</v>
      </c>
      <c r="K42">
        <v>3.01359062134879</v>
      </c>
    </row>
    <row r="43" spans="1:11">
      <c r="A43">
        <v>41</v>
      </c>
      <c r="B43">
        <v>3.95705100262012</v>
      </c>
      <c r="C43">
        <v>222.55307378597</v>
      </c>
      <c r="D43">
        <v>0.608016916285153</v>
      </c>
      <c r="E43">
        <v>51.3116032990444</v>
      </c>
      <c r="F43">
        <v>118.365639792893</v>
      </c>
      <c r="G43">
        <v>4323.68555231644</v>
      </c>
      <c r="H43">
        <v>0.17739016161276</v>
      </c>
      <c r="I43">
        <v>0.141852152392904</v>
      </c>
      <c r="J43">
        <v>8.91909115328709</v>
      </c>
      <c r="K43">
        <v>3.01359062134879</v>
      </c>
    </row>
    <row r="44" spans="1:11">
      <c r="A44">
        <v>42</v>
      </c>
      <c r="B44">
        <v>4.04581965049174</v>
      </c>
      <c r="C44">
        <v>227.506169036649</v>
      </c>
      <c r="D44">
        <v>0.608004832140481</v>
      </c>
      <c r="E44">
        <v>51.8697959780207</v>
      </c>
      <c r="F44">
        <v>115.788671041741</v>
      </c>
      <c r="G44">
        <v>4241.31890355365</v>
      </c>
      <c r="H44">
        <v>0.177436278322143</v>
      </c>
      <c r="I44">
        <v>0.141895094328573</v>
      </c>
      <c r="J44">
        <v>9.02010343558996</v>
      </c>
      <c r="K44">
        <v>3.01359062134879</v>
      </c>
    </row>
    <row r="45" spans="1:11">
      <c r="A45">
        <v>43</v>
      </c>
      <c r="B45">
        <v>4.05091945391696</v>
      </c>
      <c r="C45">
        <v>228.836596530374</v>
      </c>
      <c r="D45">
        <v>0.607974979977269</v>
      </c>
      <c r="E45">
        <v>52.0305213239884</v>
      </c>
      <c r="F45">
        <v>115.115490118097</v>
      </c>
      <c r="G45">
        <v>4227.09096827345</v>
      </c>
      <c r="H45">
        <v>0.17742672369279</v>
      </c>
      <c r="I45">
        <v>0.141908451698283</v>
      </c>
      <c r="J45">
        <v>9.05137279778241</v>
      </c>
      <c r="K45">
        <v>3.01359062134879</v>
      </c>
    </row>
    <row r="46" spans="1:11">
      <c r="A46">
        <v>44</v>
      </c>
      <c r="B46">
        <v>4.25518410557972</v>
      </c>
      <c r="C46">
        <v>234.052583655164</v>
      </c>
      <c r="D46">
        <v>0.608127468652535</v>
      </c>
      <c r="E46">
        <v>52.5501770143094</v>
      </c>
      <c r="F46">
        <v>112.550079794729</v>
      </c>
      <c r="G46">
        <v>4105.8174510861</v>
      </c>
      <c r="H46">
        <v>0.177612987506563</v>
      </c>
      <c r="I46">
        <v>0.14194273918277</v>
      </c>
      <c r="J46">
        <v>9.12621905879067</v>
      </c>
      <c r="K46">
        <v>3.01359062134879</v>
      </c>
    </row>
    <row r="47" spans="1:11">
      <c r="A47">
        <v>45</v>
      </c>
      <c r="B47">
        <v>4.44499701894949</v>
      </c>
      <c r="C47">
        <v>240.098297176772</v>
      </c>
      <c r="D47">
        <v>0.608233932075379</v>
      </c>
      <c r="E47">
        <v>53.1786455625344</v>
      </c>
      <c r="F47">
        <v>109.716050785469</v>
      </c>
      <c r="G47">
        <v>3976.2124086613</v>
      </c>
      <c r="H47">
        <v>0.177775290598703</v>
      </c>
      <c r="I47">
        <v>0.141985287574713</v>
      </c>
      <c r="J47">
        <v>9.21849039619159</v>
      </c>
      <c r="K47">
        <v>3.01359062134879</v>
      </c>
    </row>
    <row r="48" spans="1:11">
      <c r="A48">
        <v>46</v>
      </c>
      <c r="B48">
        <v>4.48834575535513</v>
      </c>
      <c r="C48">
        <v>247.196574355064</v>
      </c>
      <c r="D48">
        <v>0.608106492744907</v>
      </c>
      <c r="E48">
        <v>54.0242131540049</v>
      </c>
      <c r="F48">
        <v>106.565542161251</v>
      </c>
      <c r="G48">
        <v>3897.40492665138</v>
      </c>
      <c r="H48">
        <v>0.177747963649211</v>
      </c>
      <c r="I48">
        <v>0.142053676154224</v>
      </c>
      <c r="J48">
        <v>9.3672212659626</v>
      </c>
      <c r="K48">
        <v>3.01359062134879</v>
      </c>
    </row>
    <row r="49" spans="1:11">
      <c r="A49">
        <v>47</v>
      </c>
      <c r="B49">
        <v>4.49608235711261</v>
      </c>
      <c r="C49">
        <v>245.880195614348</v>
      </c>
      <c r="D49">
        <v>0.608137390038894</v>
      </c>
      <c r="E49">
        <v>53.8639386026671</v>
      </c>
      <c r="F49">
        <v>107.136066411255</v>
      </c>
      <c r="G49">
        <v>3920.71228129873</v>
      </c>
      <c r="H49">
        <v>0.177759924394759</v>
      </c>
      <c r="I49">
        <v>0.142041782715581</v>
      </c>
      <c r="J49">
        <v>9.3444590813634</v>
      </c>
      <c r="K49">
        <v>3.01359062134879</v>
      </c>
    </row>
    <row r="50" spans="1:11">
      <c r="A50">
        <v>48</v>
      </c>
      <c r="B50">
        <v>4.65774313630579</v>
      </c>
      <c r="C50">
        <v>252.725959184578</v>
      </c>
      <c r="D50">
        <v>0.608197573116926</v>
      </c>
      <c r="E50">
        <v>54.5994939383205</v>
      </c>
      <c r="F50">
        <v>104.233997376233</v>
      </c>
      <c r="G50">
        <v>3788.2021347873</v>
      </c>
      <c r="H50">
        <v>0.177894592616232</v>
      </c>
      <c r="I50">
        <v>0.142092496912795</v>
      </c>
      <c r="J50">
        <v>9.44671727504241</v>
      </c>
      <c r="K50">
        <v>3.01359062134879</v>
      </c>
    </row>
    <row r="51" spans="1:11">
      <c r="A51">
        <v>49</v>
      </c>
      <c r="B51">
        <v>4.7276685933636</v>
      </c>
      <c r="C51">
        <v>259.173235966542</v>
      </c>
      <c r="D51">
        <v>0.608120260122797</v>
      </c>
      <c r="E51">
        <v>55.3523421678665</v>
      </c>
      <c r="F51">
        <v>101.641038930239</v>
      </c>
      <c r="G51">
        <v>3718.02549161089</v>
      </c>
      <c r="H51">
        <v>0.177899671558647</v>
      </c>
      <c r="I51">
        <v>0.142152305567853</v>
      </c>
      <c r="J51">
        <v>9.57036181989066</v>
      </c>
      <c r="K51">
        <v>3.01359062134879</v>
      </c>
    </row>
    <row r="52" spans="1:11">
      <c r="A52">
        <v>50</v>
      </c>
      <c r="B52">
        <v>4.73768949814448</v>
      </c>
      <c r="C52">
        <v>257.912195690048</v>
      </c>
      <c r="D52">
        <v>0.608150070219491</v>
      </c>
      <c r="E52">
        <v>55.1981487900402</v>
      </c>
      <c r="F52">
        <v>102.13800435482</v>
      </c>
      <c r="G52">
        <v>3739.5156138102</v>
      </c>
      <c r="H52">
        <v>0.17791252871013</v>
      </c>
      <c r="I52">
        <v>0.14214097987165</v>
      </c>
      <c r="J52">
        <v>9.55026911006252</v>
      </c>
      <c r="K52">
        <v>3.01359062134879</v>
      </c>
    </row>
    <row r="53" spans="1:11">
      <c r="A53">
        <v>51</v>
      </c>
      <c r="B53">
        <v>4.8763844651581</v>
      </c>
      <c r="C53">
        <v>264.263631482205</v>
      </c>
      <c r="D53">
        <v>0.608193578284196</v>
      </c>
      <c r="E53">
        <v>55.8847298358837</v>
      </c>
      <c r="F53">
        <v>99.6831717584461</v>
      </c>
      <c r="G53">
        <v>3626.42882638852</v>
      </c>
      <c r="H53">
        <v>0.178028300789255</v>
      </c>
      <c r="I53">
        <v>0.142188439098941</v>
      </c>
      <c r="J53">
        <v>9.64070303165241</v>
      </c>
      <c r="K53">
        <v>3.01359062134879</v>
      </c>
    </row>
    <row r="54" spans="1:11">
      <c r="A54">
        <v>52</v>
      </c>
      <c r="B54">
        <v>4.96010108955914</v>
      </c>
      <c r="C54">
        <v>259.775500148275</v>
      </c>
      <c r="D54">
        <v>0.608323869600245</v>
      </c>
      <c r="E54">
        <v>55.324843432906</v>
      </c>
      <c r="F54">
        <v>101.405394086492</v>
      </c>
      <c r="G54">
        <v>3715.11585859022</v>
      </c>
      <c r="H54">
        <v>0.178096044167216</v>
      </c>
      <c r="I54">
        <v>0.142148774860764</v>
      </c>
      <c r="J54">
        <v>9.5782667502269</v>
      </c>
      <c r="K54">
        <v>3.01359062134879</v>
      </c>
    </row>
    <row r="55" spans="1:11">
      <c r="A55">
        <v>53</v>
      </c>
      <c r="B55">
        <v>4.88830809857655</v>
      </c>
      <c r="C55">
        <v>263.054191273305</v>
      </c>
      <c r="D55">
        <v>0.608223357247792</v>
      </c>
      <c r="E55">
        <v>55.7361925396833</v>
      </c>
      <c r="F55">
        <v>100.141483543906</v>
      </c>
      <c r="G55">
        <v>3646.59683487611</v>
      </c>
      <c r="H55">
        <v>0.178041950929065</v>
      </c>
      <c r="I55">
        <v>0.14217754387153</v>
      </c>
      <c r="J55">
        <v>9.62199466771917</v>
      </c>
      <c r="K55">
        <v>3.01359062134879</v>
      </c>
    </row>
    <row r="56" spans="1:11">
      <c r="A56">
        <v>54</v>
      </c>
      <c r="B56">
        <v>5.01020291118745</v>
      </c>
      <c r="C56">
        <v>268.361243733691</v>
      </c>
      <c r="D56">
        <v>0.608263513739371</v>
      </c>
      <c r="E56">
        <v>56.3069314392817</v>
      </c>
      <c r="F56">
        <v>98.1611077667107</v>
      </c>
      <c r="G56">
        <v>3555.37545631995</v>
      </c>
      <c r="H56">
        <v>0.178144195872008</v>
      </c>
      <c r="I56">
        <v>0.142216886734359</v>
      </c>
      <c r="J56">
        <v>9.6964839402263</v>
      </c>
      <c r="K56">
        <v>3.01359062134879</v>
      </c>
    </row>
    <row r="57" spans="1:11">
      <c r="A57">
        <v>55</v>
      </c>
      <c r="B57">
        <v>5.02390704422471</v>
      </c>
      <c r="C57">
        <v>267.201125792871</v>
      </c>
      <c r="D57">
        <v>0.608293279449176</v>
      </c>
      <c r="E57">
        <v>56.1638156922203</v>
      </c>
      <c r="F57">
        <v>98.5872978206372</v>
      </c>
      <c r="G57">
        <v>3574.38662157095</v>
      </c>
      <c r="H57">
        <v>0.178158562370359</v>
      </c>
      <c r="I57">
        <v>0.142206392375035</v>
      </c>
      <c r="J57">
        <v>9.67898141953714</v>
      </c>
      <c r="K57">
        <v>3.01359062134879</v>
      </c>
    </row>
    <row r="58" spans="1:11">
      <c r="A58">
        <v>56</v>
      </c>
      <c r="B58">
        <v>5.12753356425372</v>
      </c>
      <c r="C58">
        <v>271.821710697725</v>
      </c>
      <c r="D58">
        <v>0.608324720555329</v>
      </c>
      <c r="E58">
        <v>56.6615289754308</v>
      </c>
      <c r="F58">
        <v>96.9114530952431</v>
      </c>
      <c r="G58">
        <v>3497.13131492223</v>
      </c>
      <c r="H58">
        <v>0.178245692737781</v>
      </c>
      <c r="I58">
        <v>0.142240699155267</v>
      </c>
      <c r="J58">
        <v>9.74318515361142</v>
      </c>
      <c r="K58">
        <v>3.01359062134879</v>
      </c>
    </row>
    <row r="59" spans="1:11">
      <c r="A59">
        <v>57</v>
      </c>
      <c r="B59">
        <v>5.14466836605846</v>
      </c>
      <c r="C59">
        <v>270.616522256221</v>
      </c>
      <c r="D59">
        <v>0.608360951104265</v>
      </c>
      <c r="E59">
        <v>56.5102269278185</v>
      </c>
      <c r="F59">
        <v>97.3430474492981</v>
      </c>
      <c r="G59">
        <v>3516.17167626282</v>
      </c>
      <c r="H59">
        <v>0.178265858109175</v>
      </c>
      <c r="I59">
        <v>0.142229491715693</v>
      </c>
      <c r="J59">
        <v>9.72443431382279</v>
      </c>
      <c r="K59">
        <v>3.01359062134879</v>
      </c>
    </row>
    <row r="60" spans="1:11">
      <c r="A60">
        <v>58</v>
      </c>
      <c r="B60">
        <v>5.40301481913668</v>
      </c>
      <c r="C60">
        <v>285.256456931726</v>
      </c>
      <c r="D60">
        <v>0.608363198298251</v>
      </c>
      <c r="E60">
        <v>58.1318915570314</v>
      </c>
      <c r="F60">
        <v>92.3472066150504</v>
      </c>
      <c r="G60">
        <v>3318.74678013579</v>
      </c>
      <c r="H60">
        <v>0.178450762631951</v>
      </c>
      <c r="I60">
        <v>0.142347297094712</v>
      </c>
      <c r="J60">
        <v>9.94166527028537</v>
      </c>
      <c r="K60">
        <v>3.01359062134879</v>
      </c>
    </row>
    <row r="61" spans="1:11">
      <c r="A61">
        <v>59</v>
      </c>
      <c r="B61">
        <v>5.60946323380391</v>
      </c>
      <c r="C61">
        <v>295.380665838269</v>
      </c>
      <c r="D61">
        <v>0.608379992996799</v>
      </c>
      <c r="E61">
        <v>59.244517441833</v>
      </c>
      <c r="F61">
        <v>89.1819946704801</v>
      </c>
      <c r="G61">
        <v>3201.72543305533</v>
      </c>
      <c r="H61">
        <v>0.178594722182641</v>
      </c>
      <c r="I61">
        <v>0.142429064812513</v>
      </c>
      <c r="J61">
        <v>10.0893262477565</v>
      </c>
      <c r="K61">
        <v>3.01359062134879</v>
      </c>
    </row>
    <row r="62" spans="1:11">
      <c r="A62">
        <v>60</v>
      </c>
      <c r="B62">
        <v>5.81744024396652</v>
      </c>
      <c r="C62">
        <v>306.484781103937</v>
      </c>
      <c r="D62">
        <v>0.608380821862703</v>
      </c>
      <c r="E62">
        <v>60.4732360404969</v>
      </c>
      <c r="F62">
        <v>85.9508810573463</v>
      </c>
      <c r="G62">
        <v>3083.90025614041</v>
      </c>
      <c r="H62">
        <v>0.178734654355742</v>
      </c>
      <c r="I62">
        <v>0.142519839854062</v>
      </c>
      <c r="J62">
        <v>10.2461734841517</v>
      </c>
      <c r="K62">
        <v>3.01359062134879</v>
      </c>
    </row>
    <row r="63" spans="1:11">
      <c r="A63">
        <v>61</v>
      </c>
      <c r="B63">
        <v>5.94279712773476</v>
      </c>
      <c r="C63">
        <v>310.236413972242</v>
      </c>
      <c r="D63">
        <v>0.608431978079128</v>
      </c>
      <c r="E63">
        <v>60.8598449211663</v>
      </c>
      <c r="F63">
        <v>84.9114925912866</v>
      </c>
      <c r="G63">
        <v>3038.84642671967</v>
      </c>
      <c r="H63">
        <v>0.178838172984193</v>
      </c>
      <c r="I63">
        <v>0.142546530643878</v>
      </c>
      <c r="J63">
        <v>10.2942240195382</v>
      </c>
      <c r="K63">
        <v>3.01359062134879</v>
      </c>
    </row>
    <row r="64" spans="1:11">
      <c r="A64">
        <v>62</v>
      </c>
      <c r="B64">
        <v>5.93256908332734</v>
      </c>
      <c r="C64">
        <v>311.23279728214</v>
      </c>
      <c r="D64">
        <v>0.608401603822846</v>
      </c>
      <c r="E64">
        <v>60.986982177764</v>
      </c>
      <c r="F64">
        <v>84.6396562206493</v>
      </c>
      <c r="G64">
        <v>3035.34764798562</v>
      </c>
      <c r="H64">
        <v>0.178817133385322</v>
      </c>
      <c r="I64">
        <v>0.142557368495363</v>
      </c>
      <c r="J64">
        <v>10.3112290231666</v>
      </c>
      <c r="K64">
        <v>3.01359062134879</v>
      </c>
    </row>
    <row r="65" spans="1:11">
      <c r="A65">
        <v>63</v>
      </c>
      <c r="B65">
        <v>6.09537531885615</v>
      </c>
      <c r="C65">
        <v>322.015693859508</v>
      </c>
      <c r="D65">
        <v>0.608368593107966</v>
      </c>
      <c r="E65">
        <v>62.198512100303</v>
      </c>
      <c r="F65">
        <v>81.8054444826043</v>
      </c>
      <c r="G65">
        <v>2934.82373979002</v>
      </c>
      <c r="H65">
        <v>0.178914943843175</v>
      </c>
      <c r="I65">
        <v>0.14264781454635</v>
      </c>
      <c r="J65">
        <v>10.4566004530788</v>
      </c>
      <c r="K65">
        <v>3.01359062134879</v>
      </c>
    </row>
    <row r="66" spans="1:11">
      <c r="A66">
        <v>64</v>
      </c>
      <c r="B66">
        <v>6.28310355747612</v>
      </c>
      <c r="C66">
        <v>333.185993808198</v>
      </c>
      <c r="D66">
        <v>0.608353643135159</v>
      </c>
      <c r="E66">
        <v>63.4428276669455</v>
      </c>
      <c r="F66">
        <v>79.0628581515816</v>
      </c>
      <c r="G66">
        <v>2835.07285840835</v>
      </c>
      <c r="H66">
        <v>0.179036366448473</v>
      </c>
      <c r="I66">
        <v>0.142740018070699</v>
      </c>
      <c r="J66">
        <v>10.6000891309354</v>
      </c>
      <c r="K66">
        <v>3.01359062134879</v>
      </c>
    </row>
    <row r="67" spans="1:11">
      <c r="A67">
        <v>65</v>
      </c>
      <c r="B67">
        <v>6.43524064290098</v>
      </c>
      <c r="C67">
        <v>333.918255989518</v>
      </c>
      <c r="D67">
        <v>0.608470530145939</v>
      </c>
      <c r="E67">
        <v>63.4533755669473</v>
      </c>
      <c r="F67">
        <v>78.8894781703047</v>
      </c>
      <c r="G67">
        <v>2816.89061411948</v>
      </c>
      <c r="H67">
        <v>0.179184310881788</v>
      </c>
      <c r="I67">
        <v>0.142736929533354</v>
      </c>
      <c r="J67">
        <v>10.6048836316056</v>
      </c>
      <c r="K67">
        <v>3.01359062134879</v>
      </c>
    </row>
    <row r="68" spans="1:11">
      <c r="A68">
        <v>66</v>
      </c>
      <c r="B68">
        <v>6.4677833519086</v>
      </c>
      <c r="C68">
        <v>333.393838243364</v>
      </c>
      <c r="D68">
        <v>0.608502720167593</v>
      </c>
      <c r="E68">
        <v>63.3760839402287</v>
      </c>
      <c r="F68">
        <v>79.0135687730444</v>
      </c>
      <c r="G68">
        <v>2820.19955929944</v>
      </c>
      <c r="H68">
        <v>0.179215760057093</v>
      </c>
      <c r="I68">
        <v>0.142730484590829</v>
      </c>
      <c r="J68">
        <v>10.5982432578977</v>
      </c>
      <c r="K68">
        <v>3.01359062134879</v>
      </c>
    </row>
    <row r="69" spans="1:11">
      <c r="A69">
        <v>67</v>
      </c>
      <c r="B69">
        <v>6.64929527747862</v>
      </c>
      <c r="C69">
        <v>343.777097355353</v>
      </c>
      <c r="D69">
        <v>0.608491692689634</v>
      </c>
      <c r="E69">
        <v>64.5280902633453</v>
      </c>
      <c r="F69">
        <v>76.6270853096466</v>
      </c>
      <c r="G69">
        <v>2732.81336231511</v>
      </c>
      <c r="H69">
        <v>0.179336371650776</v>
      </c>
      <c r="I69">
        <v>0.142815571533046</v>
      </c>
      <c r="J69">
        <v>10.7272286227135</v>
      </c>
      <c r="K69">
        <v>3.01359062134879</v>
      </c>
    </row>
    <row r="70" spans="1:11">
      <c r="A70">
        <v>68</v>
      </c>
      <c r="B70">
        <v>6.77875895758517</v>
      </c>
      <c r="C70">
        <v>345.636429915185</v>
      </c>
      <c r="D70">
        <v>0.608570335245325</v>
      </c>
      <c r="E70">
        <v>64.6839318297093</v>
      </c>
      <c r="F70">
        <v>76.2148740311184</v>
      </c>
      <c r="G70">
        <v>2708.52050908106</v>
      </c>
      <c r="H70">
        <v>0.179456849572672</v>
      </c>
      <c r="I70">
        <v>0.142824088668453</v>
      </c>
      <c r="J70">
        <v>10.7469808132685</v>
      </c>
      <c r="K70">
        <v>3.01359062134879</v>
      </c>
    </row>
    <row r="71" spans="1:11">
      <c r="A71">
        <v>69</v>
      </c>
      <c r="B71">
        <v>6.81237591540816</v>
      </c>
      <c r="C71">
        <v>345.172553739343</v>
      </c>
      <c r="D71">
        <v>0.608600756690345</v>
      </c>
      <c r="E71">
        <v>64.61379310801</v>
      </c>
      <c r="F71">
        <v>76.3172989311426</v>
      </c>
      <c r="G71">
        <v>2711.2551980531</v>
      </c>
      <c r="H71">
        <v>0.179488039360348</v>
      </c>
      <c r="I71">
        <v>0.142818201015406</v>
      </c>
      <c r="J71">
        <v>10.7417028606684</v>
      </c>
      <c r="K71">
        <v>3.01359062134879</v>
      </c>
    </row>
    <row r="72" spans="1:11">
      <c r="A72">
        <v>70</v>
      </c>
      <c r="B72">
        <v>6.97205465300831</v>
      </c>
      <c r="C72">
        <v>354.222404161118</v>
      </c>
      <c r="D72">
        <v>0.608589971064487</v>
      </c>
      <c r="E72">
        <v>65.6166572460281</v>
      </c>
      <c r="F72">
        <v>74.3675065639535</v>
      </c>
      <c r="G72">
        <v>2640.36126275076</v>
      </c>
      <c r="H72">
        <v>0.179594323230155</v>
      </c>
      <c r="I72">
        <v>0.1428922937379</v>
      </c>
      <c r="J72">
        <v>10.8508779521885</v>
      </c>
      <c r="K72">
        <v>3.01359062134879</v>
      </c>
    </row>
    <row r="73" spans="1:11">
      <c r="A73">
        <v>71</v>
      </c>
      <c r="B73">
        <v>7.20034289148897</v>
      </c>
      <c r="C73">
        <v>358.177979750607</v>
      </c>
      <c r="D73">
        <v>0.608691745070592</v>
      </c>
      <c r="E73">
        <v>65.9855934268898</v>
      </c>
      <c r="F73">
        <v>73.546221308449</v>
      </c>
      <c r="G73">
        <v>2607.98226144764</v>
      </c>
      <c r="H73">
        <v>0.179775794862905</v>
      </c>
      <c r="I73">
        <v>0.142917095943869</v>
      </c>
      <c r="J73">
        <v>10.900876331815</v>
      </c>
      <c r="K73">
        <v>3.01359062134879</v>
      </c>
    </row>
    <row r="74" spans="1:11">
      <c r="A74">
        <v>72</v>
      </c>
      <c r="B74">
        <v>7.23645068125858</v>
      </c>
      <c r="C74">
        <v>357.724635874704</v>
      </c>
      <c r="D74">
        <v>0.608722115582638</v>
      </c>
      <c r="E74">
        <v>65.9160152558732</v>
      </c>
      <c r="F74">
        <v>73.6394263205793</v>
      </c>
      <c r="G74">
        <v>2610.29450578543</v>
      </c>
      <c r="H74">
        <v>0.179808161145304</v>
      </c>
      <c r="I74">
        <v>0.142911194429727</v>
      </c>
      <c r="J74">
        <v>10.8962666365271</v>
      </c>
      <c r="K74">
        <v>3.01359062134879</v>
      </c>
    </row>
    <row r="75" spans="1:11">
      <c r="A75">
        <v>73</v>
      </c>
      <c r="B75">
        <v>7.34217321331415</v>
      </c>
      <c r="C75">
        <v>365.033080779013</v>
      </c>
      <c r="D75">
        <v>0.608696479437888</v>
      </c>
      <c r="E75">
        <v>66.7352610843403</v>
      </c>
      <c r="F75">
        <v>72.165067643551</v>
      </c>
      <c r="G75">
        <v>2557.27396040715</v>
      </c>
      <c r="H75">
        <v>0.1798747660726</v>
      </c>
      <c r="I75">
        <v>0.142972105052705</v>
      </c>
      <c r="J75">
        <v>10.9810171052895</v>
      </c>
      <c r="K75">
        <v>3.01359062134879</v>
      </c>
    </row>
    <row r="76" spans="1:11">
      <c r="A76">
        <v>74</v>
      </c>
      <c r="B76">
        <v>7.44526378429611</v>
      </c>
      <c r="C76">
        <v>366.545485787215</v>
      </c>
      <c r="D76">
        <v>0.608742929956609</v>
      </c>
      <c r="E76">
        <v>66.8702383290347</v>
      </c>
      <c r="F76">
        <v>71.8673070273293</v>
      </c>
      <c r="G76">
        <v>2546.3624938446</v>
      </c>
      <c r="H76">
        <v>0.179955572343618</v>
      </c>
      <c r="I76">
        <v>0.142981100765169</v>
      </c>
      <c r="J76">
        <v>11.0006912860095</v>
      </c>
      <c r="K76">
        <v>3.01359062134879</v>
      </c>
    </row>
    <row r="77" spans="1:11">
      <c r="A77">
        <v>75</v>
      </c>
      <c r="B77">
        <v>7.41127818260975</v>
      </c>
      <c r="C77">
        <v>367.060211768745</v>
      </c>
      <c r="D77">
        <v>0.608709441966948</v>
      </c>
      <c r="E77">
        <v>66.9490820296217</v>
      </c>
      <c r="F77">
        <v>71.7665280026257</v>
      </c>
      <c r="G77">
        <v>2546.9152565538</v>
      </c>
      <c r="H77">
        <v>0.179919099629716</v>
      </c>
      <c r="I77">
        <v>0.142988331995487</v>
      </c>
      <c r="J77">
        <v>11.0073139279785</v>
      </c>
      <c r="K77">
        <v>3.01359062134879</v>
      </c>
    </row>
    <row r="78" spans="1:11">
      <c r="A78">
        <v>76</v>
      </c>
      <c r="B78">
        <v>7.53458749792482</v>
      </c>
      <c r="C78">
        <v>372.554546559995</v>
      </c>
      <c r="D78">
        <v>0.608724548252559</v>
      </c>
      <c r="E78">
        <v>67.5418389196564</v>
      </c>
      <c r="F78">
        <v>70.7081344457815</v>
      </c>
      <c r="G78">
        <v>2503.71370622203</v>
      </c>
      <c r="H78">
        <v>0.180013730323847</v>
      </c>
      <c r="I78">
        <v>0.143030803574678</v>
      </c>
      <c r="J78">
        <v>11.0681924397477</v>
      </c>
      <c r="K78">
        <v>3.01359062134879</v>
      </c>
    </row>
    <row r="79" spans="1:11">
      <c r="A79">
        <v>77</v>
      </c>
      <c r="B79">
        <v>7.54922573937092</v>
      </c>
      <c r="C79">
        <v>373.36674789455</v>
      </c>
      <c r="D79">
        <v>0.608720864026602</v>
      </c>
      <c r="E79">
        <v>67.6334204033558</v>
      </c>
      <c r="F79">
        <v>70.5543198881525</v>
      </c>
      <c r="G79">
        <v>2500.40301717547</v>
      </c>
      <c r="H79">
        <v>0.180019944049761</v>
      </c>
      <c r="I79">
        <v>0.143038035741904</v>
      </c>
      <c r="J79">
        <v>11.0784010632292</v>
      </c>
      <c r="K79">
        <v>3.01359062134879</v>
      </c>
    </row>
    <row r="80" spans="1:11">
      <c r="A80">
        <v>78</v>
      </c>
      <c r="B80">
        <v>7.81119998184994</v>
      </c>
      <c r="C80">
        <v>387.75316384409</v>
      </c>
      <c r="D80">
        <v>0.608705607287316</v>
      </c>
      <c r="E80">
        <v>69.2220021440356</v>
      </c>
      <c r="F80">
        <v>67.9366138638222</v>
      </c>
      <c r="G80">
        <v>2406.11905836845</v>
      </c>
      <c r="H80">
        <v>0.180195041934803</v>
      </c>
      <c r="I80">
        <v>0.143155436024511</v>
      </c>
      <c r="J80">
        <v>11.2367990921375</v>
      </c>
      <c r="K80">
        <v>3.01359062134879</v>
      </c>
    </row>
    <row r="81" spans="1:11">
      <c r="A81">
        <v>79</v>
      </c>
      <c r="B81">
        <v>8.04333875658305</v>
      </c>
      <c r="C81">
        <v>398.938859677687</v>
      </c>
      <c r="D81">
        <v>0.60871084248671</v>
      </c>
      <c r="E81">
        <v>70.444546936554</v>
      </c>
      <c r="F81">
        <v>66.0317648369331</v>
      </c>
      <c r="G81">
        <v>2337.8962405981</v>
      </c>
      <c r="H81">
        <v>0.180354096594311</v>
      </c>
      <c r="I81">
        <v>0.143245498149411</v>
      </c>
      <c r="J81">
        <v>11.3564282971863</v>
      </c>
      <c r="K81">
        <v>3.01359062134879</v>
      </c>
    </row>
    <row r="82" spans="1:11">
      <c r="A82">
        <v>80</v>
      </c>
      <c r="B82">
        <v>8.12240112636331</v>
      </c>
      <c r="C82">
        <v>405.808395658001</v>
      </c>
      <c r="D82">
        <v>0.608673434761225</v>
      </c>
      <c r="E82">
        <v>71.2251172595073</v>
      </c>
      <c r="F82">
        <v>64.9139772572665</v>
      </c>
      <c r="G82">
        <v>2300.80806299767</v>
      </c>
      <c r="H82">
        <v>0.180393687420652</v>
      </c>
      <c r="I82">
        <v>0.143304453402506</v>
      </c>
      <c r="J82">
        <v>11.4267721785595</v>
      </c>
      <c r="K82">
        <v>3.01359062134879</v>
      </c>
    </row>
    <row r="83" spans="1:11">
      <c r="A83">
        <v>81</v>
      </c>
      <c r="B83">
        <v>8.24949237357991</v>
      </c>
      <c r="C83">
        <v>413.314621296711</v>
      </c>
      <c r="D83">
        <v>0.608652823653956</v>
      </c>
      <c r="E83">
        <v>72.0635027332513</v>
      </c>
      <c r="F83">
        <v>63.7350715634143</v>
      </c>
      <c r="G83">
        <v>2263.49773716141</v>
      </c>
      <c r="H83">
        <v>0.180464439745271</v>
      </c>
      <c r="I83">
        <v>0.14336774308241</v>
      </c>
      <c r="J83">
        <v>11.5042770385809</v>
      </c>
      <c r="K83">
        <v>3.01359062134879</v>
      </c>
    </row>
    <row r="84" spans="1:11">
      <c r="A84">
        <v>82</v>
      </c>
      <c r="B84">
        <v>8.49246958131917</v>
      </c>
      <c r="C84">
        <v>422.054555878096</v>
      </c>
      <c r="D84">
        <v>0.608697312405731</v>
      </c>
      <c r="E84">
        <v>72.987176873822</v>
      </c>
      <c r="F84">
        <v>62.4152413465712</v>
      </c>
      <c r="G84">
        <v>2213.01735194723</v>
      </c>
      <c r="H84">
        <v>0.180647406454631</v>
      </c>
      <c r="I84">
        <v>0.143434254991376</v>
      </c>
      <c r="J84">
        <v>11.5924037447669</v>
      </c>
      <c r="K84">
        <v>3.01359062134879</v>
      </c>
    </row>
    <row r="85" spans="1:11">
      <c r="A85">
        <v>83</v>
      </c>
      <c r="B85">
        <v>8.75397673547937</v>
      </c>
      <c r="C85">
        <v>433.571114429803</v>
      </c>
      <c r="D85">
        <v>0.608716358701068</v>
      </c>
      <c r="E85">
        <v>74.232950510048</v>
      </c>
      <c r="F85">
        <v>60.7573615719187</v>
      </c>
      <c r="G85">
        <v>2151.81629315442</v>
      </c>
      <c r="H85">
        <v>0.180831942064467</v>
      </c>
      <c r="I85">
        <v>0.143525309337178</v>
      </c>
      <c r="J85">
        <v>11.7041998494795</v>
      </c>
      <c r="K85">
        <v>3.01359062134879</v>
      </c>
    </row>
    <row r="86" spans="1:11">
      <c r="A86">
        <v>84</v>
      </c>
      <c r="B86">
        <v>8.96386418504758</v>
      </c>
      <c r="C86">
        <v>439.572024813104</v>
      </c>
      <c r="D86">
        <v>0.608762898353207</v>
      </c>
      <c r="E86">
        <v>74.8518177221639</v>
      </c>
      <c r="F86">
        <v>59.9279196116987</v>
      </c>
      <c r="G86">
        <v>2122.4766892863</v>
      </c>
      <c r="H86">
        <v>0.180985315741458</v>
      </c>
      <c r="I86">
        <v>0.14356993336898</v>
      </c>
      <c r="J86">
        <v>11.7651074216527</v>
      </c>
      <c r="K86">
        <v>3.01359062134879</v>
      </c>
    </row>
    <row r="87" spans="1:11">
      <c r="A87">
        <v>85</v>
      </c>
      <c r="B87">
        <v>8.9687131056977</v>
      </c>
      <c r="C87">
        <v>447.342394454844</v>
      </c>
      <c r="D87">
        <v>0.608676864210917</v>
      </c>
      <c r="E87">
        <v>75.771867032986</v>
      </c>
      <c r="F87">
        <v>58.8869673276862</v>
      </c>
      <c r="G87">
        <v>2090.35981130927</v>
      </c>
      <c r="H87">
        <v>0.180956315304892</v>
      </c>
      <c r="I87">
        <v>0.1436408957503</v>
      </c>
      <c r="J87">
        <v>11.8318796519669</v>
      </c>
      <c r="K87">
        <v>3.01359062134879</v>
      </c>
    </row>
    <row r="88" spans="1:11">
      <c r="A88">
        <v>86</v>
      </c>
      <c r="B88">
        <v>9.00024152451092</v>
      </c>
      <c r="C88">
        <v>446.424896407841</v>
      </c>
      <c r="D88">
        <v>0.608703957686388</v>
      </c>
      <c r="E88">
        <v>75.6492007677811</v>
      </c>
      <c r="F88">
        <v>59.0079925616098</v>
      </c>
      <c r="G88">
        <v>2093.54542046786</v>
      </c>
      <c r="H88">
        <v>0.180986606406468</v>
      </c>
      <c r="I88">
        <v>0.143630966504785</v>
      </c>
      <c r="J88">
        <v>11.8254075581535</v>
      </c>
      <c r="K88">
        <v>3.01359062134879</v>
      </c>
    </row>
    <row r="89" spans="1:11">
      <c r="A89">
        <v>87</v>
      </c>
      <c r="B89">
        <v>9.15690991929785</v>
      </c>
      <c r="C89">
        <v>459.4855845156</v>
      </c>
      <c r="D89">
        <v>0.608649831373525</v>
      </c>
      <c r="E89">
        <v>77.1233309518122</v>
      </c>
      <c r="F89">
        <v>57.3307147259522</v>
      </c>
      <c r="G89">
        <v>2034.14828959215</v>
      </c>
      <c r="H89">
        <v>0.181075338927239</v>
      </c>
      <c r="I89">
        <v>0.143741099891256</v>
      </c>
      <c r="J89">
        <v>11.938139062879</v>
      </c>
      <c r="K89">
        <v>3.01359062134879</v>
      </c>
    </row>
    <row r="90" spans="1:11">
      <c r="A90">
        <v>88</v>
      </c>
      <c r="B90">
        <v>9.33064946047528</v>
      </c>
      <c r="C90">
        <v>464.189547409015</v>
      </c>
      <c r="D90">
        <v>0.608689984280166</v>
      </c>
      <c r="E90">
        <v>77.6036417473433</v>
      </c>
      <c r="F90">
        <v>56.7497418104071</v>
      </c>
      <c r="G90">
        <v>2013.79923610959</v>
      </c>
      <c r="H90">
        <v>0.181203466031861</v>
      </c>
      <c r="I90">
        <v>0.143775665501465</v>
      </c>
      <c r="J90">
        <v>11.9834717232422</v>
      </c>
      <c r="K90">
        <v>3.01359062134879</v>
      </c>
    </row>
    <row r="91" spans="1:11">
      <c r="A91">
        <v>89</v>
      </c>
      <c r="B91">
        <v>9.37864737963889</v>
      </c>
      <c r="C91">
        <v>463.587571753591</v>
      </c>
      <c r="D91">
        <v>0.608720360293148</v>
      </c>
      <c r="E91">
        <v>77.5118376650756</v>
      </c>
      <c r="F91">
        <v>56.8234322307352</v>
      </c>
      <c r="G91">
        <v>2015.8726827349</v>
      </c>
      <c r="H91">
        <v>0.181244897315233</v>
      </c>
      <c r="I91">
        <v>0.143768035863201</v>
      </c>
      <c r="J91">
        <v>11.9810283651984</v>
      </c>
      <c r="K91">
        <v>3.01359062134879</v>
      </c>
    </row>
    <row r="92" spans="1:11">
      <c r="A92">
        <v>90</v>
      </c>
      <c r="B92">
        <v>9.50909263371643</v>
      </c>
      <c r="C92">
        <v>475.058384030534</v>
      </c>
      <c r="D92">
        <v>0.608671347118027</v>
      </c>
      <c r="E92">
        <v>78.8080352883037</v>
      </c>
      <c r="F92">
        <v>55.4513673520561</v>
      </c>
      <c r="G92">
        <v>1966.91815632558</v>
      </c>
      <c r="H92">
        <v>0.181318315457669</v>
      </c>
      <c r="I92">
        <v>0.143864831694384</v>
      </c>
      <c r="J92">
        <v>12.0748693765875</v>
      </c>
      <c r="K92">
        <v>3.01359062134879</v>
      </c>
    </row>
    <row r="93" spans="1:11">
      <c r="A93">
        <v>91</v>
      </c>
      <c r="B93">
        <v>9.65189870731515</v>
      </c>
      <c r="C93">
        <v>478.323198772467</v>
      </c>
      <c r="D93">
        <v>0.608708289819289</v>
      </c>
      <c r="E93">
        <v>79.132218375769</v>
      </c>
      <c r="F93">
        <v>55.0728817547531</v>
      </c>
      <c r="G93">
        <v>1954.22741683372</v>
      </c>
      <c r="H93">
        <v>0.181424010453337</v>
      </c>
      <c r="I93">
        <v>0.143888024172984</v>
      </c>
      <c r="J93">
        <v>12.1067073719712</v>
      </c>
      <c r="K93">
        <v>3.01359062134879</v>
      </c>
    </row>
    <row r="94" spans="1:11">
      <c r="A94">
        <v>92</v>
      </c>
      <c r="B94">
        <v>9.68784616155315</v>
      </c>
      <c r="C94">
        <v>477.770127235892</v>
      </c>
      <c r="D94">
        <v>0.608730851824452</v>
      </c>
      <c r="E94">
        <v>79.0518627396916</v>
      </c>
      <c r="F94">
        <v>55.1366346802696</v>
      </c>
      <c r="G94">
        <v>1956.55165385665</v>
      </c>
      <c r="H94">
        <v>0.181454414098872</v>
      </c>
      <c r="I94">
        <v>0.143881550940921</v>
      </c>
      <c r="J94">
        <v>12.1044851555356</v>
      </c>
      <c r="K94">
        <v>3.01359062134879</v>
      </c>
    </row>
    <row r="95" spans="1:11">
      <c r="A95">
        <v>93</v>
      </c>
      <c r="B95">
        <v>9.74955149765815</v>
      </c>
      <c r="C95">
        <v>484.95879126547</v>
      </c>
      <c r="D95">
        <v>0.608692688817668</v>
      </c>
      <c r="E95">
        <v>79.8709436089524</v>
      </c>
      <c r="F95">
        <v>54.319330716352</v>
      </c>
      <c r="G95">
        <v>1926.08320632404</v>
      </c>
      <c r="H95">
        <v>0.181486891690085</v>
      </c>
      <c r="I95">
        <v>0.143942593337773</v>
      </c>
      <c r="J95">
        <v>12.1598331236034</v>
      </c>
      <c r="K95">
        <v>3.01359062134879</v>
      </c>
    </row>
    <row r="96" spans="1:11">
      <c r="A96">
        <v>94</v>
      </c>
      <c r="B96">
        <v>9.80799255552727</v>
      </c>
      <c r="C96">
        <v>487.335246807315</v>
      </c>
      <c r="D96">
        <v>0.608693632921869</v>
      </c>
      <c r="E96">
        <v>80.129599701203</v>
      </c>
      <c r="F96">
        <v>54.0544463777864</v>
      </c>
      <c r="G96">
        <v>1919.1562900686</v>
      </c>
      <c r="H96">
        <v>0.181520404514933</v>
      </c>
      <c r="I96">
        <v>0.143962244355485</v>
      </c>
      <c r="J96">
        <v>12.1808904588261</v>
      </c>
      <c r="K96">
        <v>3.01359062134879</v>
      </c>
    </row>
    <row r="97" spans="1:11">
      <c r="A97">
        <v>95</v>
      </c>
      <c r="B97">
        <v>9.78075651400199</v>
      </c>
      <c r="C97">
        <v>488.392846067554</v>
      </c>
      <c r="D97">
        <v>0.60866755734942</v>
      </c>
      <c r="E97">
        <v>80.2686287483825</v>
      </c>
      <c r="F97">
        <v>53.9373931839036</v>
      </c>
      <c r="G97">
        <v>1916.97405210022</v>
      </c>
      <c r="H97">
        <v>0.181489890679733</v>
      </c>
      <c r="I97">
        <v>0.143973626161365</v>
      </c>
      <c r="J97">
        <v>12.1877667659458</v>
      </c>
      <c r="K97">
        <v>3.01359062134879</v>
      </c>
    </row>
    <row r="98" spans="1:11">
      <c r="A98">
        <v>96</v>
      </c>
      <c r="B98">
        <v>9.88998266017417</v>
      </c>
      <c r="C98">
        <v>493.629773362208</v>
      </c>
      <c r="D98">
        <v>0.608671673193789</v>
      </c>
      <c r="E98">
        <v>80.8370262178378</v>
      </c>
      <c r="F98">
        <v>53.3651703930387</v>
      </c>
      <c r="G98">
        <v>1895.22318376206</v>
      </c>
      <c r="H98">
        <v>0.181566842876381</v>
      </c>
      <c r="I98">
        <v>0.144015129121106</v>
      </c>
      <c r="J98">
        <v>12.2301569460296</v>
      </c>
      <c r="K98">
        <v>3.01359062134879</v>
      </c>
    </row>
    <row r="99" spans="1:11">
      <c r="A99">
        <v>97</v>
      </c>
      <c r="B99">
        <v>9.91412011906558</v>
      </c>
      <c r="C99">
        <v>493.979029356692</v>
      </c>
      <c r="D99">
        <v>0.608679722751983</v>
      </c>
      <c r="E99">
        <v>80.8678069691582</v>
      </c>
      <c r="F99">
        <v>53.3274398325315</v>
      </c>
      <c r="G99">
        <v>1894.07830378947</v>
      </c>
      <c r="H99">
        <v>0.181585458301485</v>
      </c>
      <c r="I99">
        <v>0.144017244984047</v>
      </c>
      <c r="J99">
        <v>12.233964763822</v>
      </c>
      <c r="K99">
        <v>3.01359062134879</v>
      </c>
    </row>
    <row r="100" spans="1:11">
      <c r="A100">
        <v>98</v>
      </c>
      <c r="B100">
        <v>10.1992362327784</v>
      </c>
      <c r="C100">
        <v>508.205264348996</v>
      </c>
      <c r="D100">
        <v>0.608682466642775</v>
      </c>
      <c r="E100">
        <v>82.4184540113385</v>
      </c>
      <c r="F100">
        <v>51.8346400844468</v>
      </c>
      <c r="G100">
        <v>1839.30211784407</v>
      </c>
      <c r="H100">
        <v>0.181780462353758</v>
      </c>
      <c r="I100">
        <v>0.144131153357366</v>
      </c>
      <c r="J100">
        <v>12.346455615041</v>
      </c>
      <c r="K100">
        <v>3.01359062134879</v>
      </c>
    </row>
    <row r="101" spans="1:11">
      <c r="A101">
        <v>99</v>
      </c>
      <c r="B101">
        <v>10.3782770583306</v>
      </c>
      <c r="C101">
        <v>516.327895957685</v>
      </c>
      <c r="D101">
        <v>0.608685535920745</v>
      </c>
      <c r="E101">
        <v>83.3018020237512</v>
      </c>
      <c r="F101">
        <v>51.0192015050649</v>
      </c>
      <c r="G101">
        <v>1812.72539426494</v>
      </c>
      <c r="H101">
        <v>0.18189454921476</v>
      </c>
      <c r="I101">
        <v>0.144196834832475</v>
      </c>
      <c r="J101">
        <v>12.4108800714238</v>
      </c>
      <c r="K101">
        <v>3.01359062134879</v>
      </c>
    </row>
    <row r="102" spans="1:11">
      <c r="A102">
        <v>100</v>
      </c>
      <c r="B102">
        <v>10.5510155061618</v>
      </c>
      <c r="C102">
        <v>522.299216152439</v>
      </c>
      <c r="D102">
        <v>0.608712449623724</v>
      </c>
      <c r="E102">
        <v>83.9270893392387</v>
      </c>
      <c r="F102">
        <v>50.4359113548103</v>
      </c>
      <c r="G102">
        <v>1789.86385649415</v>
      </c>
      <c r="H102">
        <v>0.182023578288067</v>
      </c>
      <c r="I102">
        <v>0.144241702611851</v>
      </c>
      <c r="J102">
        <v>12.4585101429612</v>
      </c>
      <c r="K102">
        <v>3.01359062134879</v>
      </c>
    </row>
    <row r="103" spans="1:11">
      <c r="A103">
        <v>101</v>
      </c>
      <c r="B103">
        <v>10.7038261594603</v>
      </c>
      <c r="C103">
        <v>528.600587262885</v>
      </c>
      <c r="D103">
        <v>0.608727895429277</v>
      </c>
      <c r="E103">
        <v>84.5988089300738</v>
      </c>
      <c r="F103">
        <v>49.8346721537987</v>
      </c>
      <c r="G103">
        <v>1766.13429000364</v>
      </c>
      <c r="H103">
        <v>0.182136900299996</v>
      </c>
      <c r="I103">
        <v>0.144290211022983</v>
      </c>
      <c r="J103">
        <v>12.506490694468</v>
      </c>
      <c r="K103">
        <v>3.01359062134879</v>
      </c>
    </row>
    <row r="104" spans="1:11">
      <c r="A104">
        <v>102</v>
      </c>
      <c r="B104">
        <v>10.8782569601949</v>
      </c>
      <c r="C104">
        <v>540.978331697651</v>
      </c>
      <c r="D104">
        <v>0.608693193586613</v>
      </c>
      <c r="E104">
        <v>85.98202927855</v>
      </c>
      <c r="F104">
        <v>48.6944400968615</v>
      </c>
      <c r="G104">
        <v>1727.06712822588</v>
      </c>
      <c r="H104">
        <v>0.182238274018603</v>
      </c>
      <c r="I104">
        <v>0.144393502062789</v>
      </c>
      <c r="J104">
        <v>12.5934262889777</v>
      </c>
      <c r="K104">
        <v>3.01359062134879</v>
      </c>
    </row>
    <row r="105" spans="1:11">
      <c r="A105">
        <v>103</v>
      </c>
      <c r="B105">
        <v>11.0694447415919</v>
      </c>
      <c r="C105">
        <v>554.82316752056</v>
      </c>
      <c r="D105">
        <v>0.608656684458717</v>
      </c>
      <c r="E105">
        <v>87.5280033114945</v>
      </c>
      <c r="F105">
        <v>47.4793384787328</v>
      </c>
      <c r="G105">
        <v>1683.74846009308</v>
      </c>
      <c r="H105">
        <v>0.182352510248702</v>
      </c>
      <c r="I105">
        <v>0.144508441388252</v>
      </c>
      <c r="J105">
        <v>12.6866716345355</v>
      </c>
      <c r="K105">
        <v>3.01359062134879</v>
      </c>
    </row>
    <row r="106" spans="1:11">
      <c r="A106">
        <v>104</v>
      </c>
      <c r="B106">
        <v>11.3112707265445</v>
      </c>
      <c r="C106">
        <v>563.27469937473</v>
      </c>
      <c r="D106">
        <v>0.608687101696669</v>
      </c>
      <c r="E106">
        <v>88.4168757827938</v>
      </c>
      <c r="F106">
        <v>46.7669451438051</v>
      </c>
      <c r="G106">
        <v>1658.57441952334</v>
      </c>
      <c r="H106">
        <v>0.182524151566473</v>
      </c>
      <c r="I106">
        <v>0.144573158127002</v>
      </c>
      <c r="J106">
        <v>12.7493196195059</v>
      </c>
      <c r="K106">
        <v>3.01359062134879</v>
      </c>
    </row>
    <row r="107" spans="1:11">
      <c r="A107">
        <v>105</v>
      </c>
      <c r="B107">
        <v>11.5247005900734</v>
      </c>
      <c r="C107">
        <v>567.219108549867</v>
      </c>
      <c r="D107">
        <v>0.60874718351999</v>
      </c>
      <c r="E107">
        <v>88.7826718733339</v>
      </c>
      <c r="F107">
        <v>46.4417304873561</v>
      </c>
      <c r="G107">
        <v>1644.21952677877</v>
      </c>
      <c r="H107">
        <v>0.182695625237442</v>
      </c>
      <c r="I107">
        <v>0.144597646335419</v>
      </c>
      <c r="J107">
        <v>12.7834222335098</v>
      </c>
      <c r="K107">
        <v>3.01359062134879</v>
      </c>
    </row>
    <row r="108" spans="1:11">
      <c r="A108">
        <v>106</v>
      </c>
      <c r="B108">
        <v>11.5626805971372</v>
      </c>
      <c r="C108">
        <v>574.110784108733</v>
      </c>
      <c r="D108">
        <v>0.608702167546783</v>
      </c>
      <c r="E108">
        <v>89.5802641177066</v>
      </c>
      <c r="F108">
        <v>45.8842399336679</v>
      </c>
      <c r="G108">
        <v>1626.42792596111</v>
      </c>
      <c r="H108">
        <v>0.182698686885349</v>
      </c>
      <c r="I108">
        <v>0.144658253989444</v>
      </c>
      <c r="J108">
        <v>12.8244282488144</v>
      </c>
      <c r="K108">
        <v>3.01359062134879</v>
      </c>
    </row>
    <row r="109" spans="1:11">
      <c r="A109">
        <v>107</v>
      </c>
      <c r="B109">
        <v>11.6094160204295</v>
      </c>
      <c r="C109">
        <v>573.358159206056</v>
      </c>
      <c r="D109">
        <v>0.608726826763624</v>
      </c>
      <c r="E109">
        <v>89.4719266498459</v>
      </c>
      <c r="F109">
        <v>45.9444703865881</v>
      </c>
      <c r="G109">
        <v>1628.73881039882</v>
      </c>
      <c r="H109">
        <v>0.18273793767841</v>
      </c>
      <c r="I109">
        <v>0.144649614831667</v>
      </c>
      <c r="J109">
        <v>12.8230995136709</v>
      </c>
      <c r="K109">
        <v>3.01359062134879</v>
      </c>
    </row>
    <row r="110" spans="1:11">
      <c r="A110">
        <v>108</v>
      </c>
      <c r="B110">
        <v>11.7728710132554</v>
      </c>
      <c r="C110">
        <v>585.373334020799</v>
      </c>
      <c r="D110">
        <v>0.608698263903485</v>
      </c>
      <c r="E110">
        <v>90.8096308570846</v>
      </c>
      <c r="F110">
        <v>45.001429746739</v>
      </c>
      <c r="G110">
        <v>1594.0142783864</v>
      </c>
      <c r="H110">
        <v>0.182841213396603</v>
      </c>
      <c r="I110">
        <v>0.144748651029132</v>
      </c>
      <c r="J110">
        <v>12.8976754291606</v>
      </c>
      <c r="K110">
        <v>3.01359062134879</v>
      </c>
    </row>
    <row r="111" spans="1:11">
      <c r="A111">
        <v>109</v>
      </c>
      <c r="B111">
        <v>12.0373967897997</v>
      </c>
      <c r="C111">
        <v>595.143363788266</v>
      </c>
      <c r="D111">
        <v>0.608727426221767</v>
      </c>
      <c r="E111">
        <v>91.8394559179598</v>
      </c>
      <c r="F111">
        <v>44.2626744569116</v>
      </c>
      <c r="G111">
        <v>1566.28453299703</v>
      </c>
      <c r="H111">
        <v>0.183031970650285</v>
      </c>
      <c r="I111">
        <v>0.144823232543271</v>
      </c>
      <c r="J111">
        <v>12.964499422972</v>
      </c>
      <c r="K111">
        <v>3.01359062134879</v>
      </c>
    </row>
    <row r="112" spans="1:11">
      <c r="A112">
        <v>110</v>
      </c>
      <c r="B112">
        <v>12.2574839244832</v>
      </c>
      <c r="C112">
        <v>606.070177739539</v>
      </c>
      <c r="D112">
        <v>0.608724686596819</v>
      </c>
      <c r="E112">
        <v>93.0294800913029</v>
      </c>
      <c r="F112">
        <v>43.4646645456167</v>
      </c>
      <c r="G112">
        <v>1539.33995305798</v>
      </c>
      <c r="H112">
        <v>0.183172894965291</v>
      </c>
      <c r="I112">
        <v>0.144911364570234</v>
      </c>
      <c r="J112">
        <v>13.0337952633874</v>
      </c>
      <c r="K112">
        <v>3.01359062134879</v>
      </c>
    </row>
    <row r="113" spans="1:11">
      <c r="A113">
        <v>111</v>
      </c>
      <c r="B113">
        <v>12.4178224501364</v>
      </c>
      <c r="C113">
        <v>615.318928520759</v>
      </c>
      <c r="D113">
        <v>0.608712081204625</v>
      </c>
      <c r="E113">
        <v>94.0483126986583</v>
      </c>
      <c r="F113">
        <v>42.811354804052</v>
      </c>
      <c r="G113">
        <v>1517.35208869671</v>
      </c>
      <c r="H113">
        <v>0.183269922506102</v>
      </c>
      <c r="I113">
        <v>0.144987135690525</v>
      </c>
      <c r="J113">
        <v>13.0895417042132</v>
      </c>
      <c r="K113">
        <v>3.01359062134879</v>
      </c>
    </row>
    <row r="114" spans="1:11">
      <c r="A114">
        <v>112</v>
      </c>
      <c r="B114">
        <v>12.4425795078953</v>
      </c>
      <c r="C114">
        <v>620.586090022916</v>
      </c>
      <c r="D114">
        <v>0.608680911742968</v>
      </c>
      <c r="E114">
        <v>94.6565603409885</v>
      </c>
      <c r="F114">
        <v>42.4479977718781</v>
      </c>
      <c r="G114">
        <v>1504.87900058865</v>
      </c>
      <c r="H114">
        <v>0.183273033711973</v>
      </c>
      <c r="I114">
        <v>0.14503300113501</v>
      </c>
      <c r="J114">
        <v>13.1167367642326</v>
      </c>
      <c r="K114">
        <v>3.01359062134879</v>
      </c>
    </row>
    <row r="115" spans="1:11">
      <c r="A115">
        <v>113</v>
      </c>
      <c r="B115">
        <v>12.4107110633334</v>
      </c>
      <c r="C115">
        <v>621.022288175358</v>
      </c>
      <c r="D115">
        <v>0.608663795297077</v>
      </c>
      <c r="E115">
        <v>94.7238784455427</v>
      </c>
      <c r="F115">
        <v>42.4181828384119</v>
      </c>
      <c r="G115">
        <v>1504.75027881707</v>
      </c>
      <c r="H115">
        <v>0.183241850927787</v>
      </c>
      <c r="I115">
        <v>0.145038755613678</v>
      </c>
      <c r="J115">
        <v>13.1170843745769</v>
      </c>
      <c r="K115">
        <v>3.01359062134879</v>
      </c>
    </row>
    <row r="116" spans="1:11">
      <c r="A116">
        <v>114</v>
      </c>
      <c r="B116">
        <v>12.6108875187397</v>
      </c>
      <c r="C116">
        <v>628.066389247669</v>
      </c>
      <c r="D116">
        <v>0.6086896790267</v>
      </c>
      <c r="E116">
        <v>95.4587012784481</v>
      </c>
      <c r="F116">
        <v>41.9424401902893</v>
      </c>
      <c r="G116">
        <v>1485.95486124154</v>
      </c>
      <c r="H116">
        <v>0.183391268970677</v>
      </c>
      <c r="I116">
        <v>0.145091515967469</v>
      </c>
      <c r="J116">
        <v>13.1624954513503</v>
      </c>
      <c r="K116">
        <v>3.01359062134879</v>
      </c>
    </row>
    <row r="117" spans="1:11">
      <c r="A117">
        <v>115</v>
      </c>
      <c r="B117">
        <v>12.6742118236957</v>
      </c>
      <c r="C117">
        <v>636.255085310816</v>
      </c>
      <c r="D117">
        <v>0.60864851557117</v>
      </c>
      <c r="E117">
        <v>96.3968858364847</v>
      </c>
      <c r="F117">
        <v>41.4026348468126</v>
      </c>
      <c r="G117">
        <v>1468.42264287247</v>
      </c>
      <c r="H117">
        <v>0.18340895394056</v>
      </c>
      <c r="I117">
        <v>0.145162366984078</v>
      </c>
      <c r="J117">
        <v>13.2048018923376</v>
      </c>
      <c r="K117">
        <v>3.01359062134879</v>
      </c>
    </row>
    <row r="118" spans="1:11">
      <c r="A118">
        <v>116</v>
      </c>
      <c r="B118">
        <v>12.6967228552251</v>
      </c>
      <c r="C118">
        <v>637.791559245447</v>
      </c>
      <c r="D118">
        <v>0.608646777815774</v>
      </c>
      <c r="E118">
        <v>96.56588142326</v>
      </c>
      <c r="F118">
        <v>41.3028936878948</v>
      </c>
      <c r="G118">
        <v>1464.41849202644</v>
      </c>
      <c r="H118">
        <v>0.183425275223973</v>
      </c>
      <c r="I118">
        <v>0.145174723488373</v>
      </c>
      <c r="J118">
        <v>13.2132192868819</v>
      </c>
      <c r="K118">
        <v>3.01359062134879</v>
      </c>
    </row>
    <row r="119" spans="1:11">
      <c r="A119">
        <v>117</v>
      </c>
      <c r="B119">
        <v>12.7182511451886</v>
      </c>
      <c r="C119">
        <v>638.343259101955</v>
      </c>
      <c r="D119">
        <v>0.608649650993355</v>
      </c>
      <c r="E119">
        <v>96.6223359852222</v>
      </c>
      <c r="F119">
        <v>41.2671969053313</v>
      </c>
      <c r="G119">
        <v>1463.74883669497</v>
      </c>
      <c r="H119">
        <v>0.183438886172411</v>
      </c>
      <c r="I119">
        <v>0.145178978729658</v>
      </c>
      <c r="J119">
        <v>13.2171794682611</v>
      </c>
      <c r="K119">
        <v>3.01359062134879</v>
      </c>
    </row>
    <row r="120" spans="1:11">
      <c r="A120">
        <v>118</v>
      </c>
      <c r="B120">
        <v>12.9454959527186</v>
      </c>
      <c r="C120">
        <v>650.663544266747</v>
      </c>
      <c r="D120">
        <v>0.608646685656141</v>
      </c>
      <c r="E120">
        <v>97.9638398717538</v>
      </c>
      <c r="F120">
        <v>40.4858043741142</v>
      </c>
      <c r="G120">
        <v>1434.43810058934</v>
      </c>
      <c r="H120">
        <v>0.183593897511771</v>
      </c>
      <c r="I120">
        <v>0.145277369154584</v>
      </c>
      <c r="J120">
        <v>13.2865228509334</v>
      </c>
      <c r="K120">
        <v>3.01359062134879</v>
      </c>
    </row>
    <row r="121" spans="1:11">
      <c r="A121">
        <v>119</v>
      </c>
      <c r="B121">
        <v>13.0340472332403</v>
      </c>
      <c r="C121">
        <v>658.513979244073</v>
      </c>
      <c r="D121">
        <v>0.60862129300363</v>
      </c>
      <c r="E121">
        <v>98.8474618451742</v>
      </c>
      <c r="F121">
        <v>40.0031552812148</v>
      </c>
      <c r="G121">
        <v>1417.91526279397</v>
      </c>
      <c r="H121">
        <v>0.183638769061608</v>
      </c>
      <c r="I121">
        <v>0.145343418578472</v>
      </c>
      <c r="J121">
        <v>13.3265703499399</v>
      </c>
      <c r="K121">
        <v>3.01359062134879</v>
      </c>
    </row>
    <row r="122" spans="1:11">
      <c r="A122">
        <v>120</v>
      </c>
      <c r="B122">
        <v>13.1445524234919</v>
      </c>
      <c r="C122">
        <v>666.325761051132</v>
      </c>
      <c r="D122">
        <v>0.608604360387834</v>
      </c>
      <c r="E122">
        <v>99.7167752319185</v>
      </c>
      <c r="F122">
        <v>39.5341715814735</v>
      </c>
      <c r="G122">
        <v>1401.84307556708</v>
      </c>
      <c r="H122">
        <v>0.183701303036644</v>
      </c>
      <c r="I122">
        <v>0.145408146145354</v>
      </c>
      <c r="J122">
        <v>13.3670629513432</v>
      </c>
      <c r="K122">
        <v>3.01359062134879</v>
      </c>
    </row>
    <row r="123" spans="1:11">
      <c r="A123">
        <v>121</v>
      </c>
      <c r="B123">
        <v>13.3881033200495</v>
      </c>
      <c r="C123">
        <v>675.770476342228</v>
      </c>
      <c r="D123">
        <v>0.608626665146814</v>
      </c>
      <c r="E123">
        <v>100.713703066144</v>
      </c>
      <c r="F123">
        <v>38.9816333929491</v>
      </c>
      <c r="G123">
        <v>1381.12814699674</v>
      </c>
      <c r="H123">
        <v>0.183875866892296</v>
      </c>
      <c r="I123">
        <v>0.145480479790012</v>
      </c>
      <c r="J123">
        <v>13.4216435804188</v>
      </c>
      <c r="K123">
        <v>3.01359062134879</v>
      </c>
    </row>
    <row r="124" spans="1:11">
      <c r="A124">
        <v>122</v>
      </c>
      <c r="B124">
        <v>13.6995132586319</v>
      </c>
      <c r="C124">
        <v>687.69011412985</v>
      </c>
      <c r="D124">
        <v>0.608654422576556</v>
      </c>
      <c r="E124">
        <v>101.970552090053</v>
      </c>
      <c r="F124">
        <v>38.305970124179</v>
      </c>
      <c r="G124">
        <v>1356.40713266612</v>
      </c>
      <c r="H124">
        <v>0.184097086024772</v>
      </c>
      <c r="I124">
        <v>0.145571850821743</v>
      </c>
      <c r="J124">
        <v>13.4896427570452</v>
      </c>
      <c r="K124">
        <v>3.01359062134879</v>
      </c>
    </row>
    <row r="125" spans="1:11">
      <c r="A125">
        <v>123</v>
      </c>
      <c r="B125">
        <v>13.8411083100244</v>
      </c>
      <c r="C125">
        <v>698.075221774445</v>
      </c>
      <c r="D125">
        <v>0.60863209549124</v>
      </c>
      <c r="E125">
        <v>103.12539439594</v>
      </c>
      <c r="F125">
        <v>37.7361008453941</v>
      </c>
      <c r="G125">
        <v>1336.35947946289</v>
      </c>
      <c r="H125">
        <v>0.184179168739015</v>
      </c>
      <c r="I125">
        <v>0.145657619191129</v>
      </c>
      <c r="J125">
        <v>13.5397421169182</v>
      </c>
      <c r="K125">
        <v>3.01359062134879</v>
      </c>
    </row>
    <row r="126" spans="1:11">
      <c r="A126">
        <v>124</v>
      </c>
      <c r="B126">
        <v>13.8926820344811</v>
      </c>
      <c r="C126">
        <v>707.383692281905</v>
      </c>
      <c r="D126">
        <v>0.608584925595553</v>
      </c>
      <c r="E126">
        <v>104.197183162683</v>
      </c>
      <c r="F126">
        <v>37.2395310408899</v>
      </c>
      <c r="G126">
        <v>1319.97233520894</v>
      </c>
      <c r="H126">
        <v>0.184184892593823</v>
      </c>
      <c r="I126">
        <v>0.145738456618235</v>
      </c>
      <c r="J126">
        <v>13.5791449752298</v>
      </c>
      <c r="K126">
        <v>3.01359062134879</v>
      </c>
    </row>
    <row r="127" spans="1:11">
      <c r="A127">
        <v>125</v>
      </c>
      <c r="B127">
        <v>14.0594847087847</v>
      </c>
      <c r="C127">
        <v>710.832884994206</v>
      </c>
      <c r="D127">
        <v>0.608620683228187</v>
      </c>
      <c r="E127">
        <v>104.523140038403</v>
      </c>
      <c r="F127">
        <v>37.0588327054762</v>
      </c>
      <c r="G127">
        <v>1312.35081496518</v>
      </c>
      <c r="H127">
        <v>0.184317123506409</v>
      </c>
      <c r="I127">
        <v>0.145760852039193</v>
      </c>
      <c r="J127">
        <v>13.602551873888</v>
      </c>
      <c r="K127">
        <v>3.01359062134879</v>
      </c>
    </row>
    <row r="128" spans="1:11">
      <c r="A128">
        <v>126</v>
      </c>
      <c r="B128">
        <v>14.1565662173574</v>
      </c>
      <c r="C128">
        <v>719.495937211634</v>
      </c>
      <c r="D128">
        <v>0.608593930821912</v>
      </c>
      <c r="E128">
        <v>105.498055999159</v>
      </c>
      <c r="F128">
        <v>36.6126278191934</v>
      </c>
      <c r="G128">
        <v>1297.52442059367</v>
      </c>
      <c r="H128">
        <v>0.184362915101711</v>
      </c>
      <c r="I128">
        <v>0.145833819927493</v>
      </c>
      <c r="J128">
        <v>13.6411550448252</v>
      </c>
      <c r="K128">
        <v>3.01359062134879</v>
      </c>
    </row>
    <row r="129" spans="1:11">
      <c r="A129">
        <v>127</v>
      </c>
      <c r="B129">
        <v>14.4178090266375</v>
      </c>
      <c r="C129">
        <v>729.652827668211</v>
      </c>
      <c r="D129">
        <v>0.608614732509726</v>
      </c>
      <c r="E129">
        <v>106.569757601784</v>
      </c>
      <c r="F129">
        <v>36.1029738632493</v>
      </c>
      <c r="G129">
        <v>1279.14581681081</v>
      </c>
      <c r="H129">
        <v>0.18454603470309</v>
      </c>
      <c r="I129">
        <v>0.145911869475137</v>
      </c>
      <c r="J129">
        <v>13.6946484265882</v>
      </c>
      <c r="K129">
        <v>3.01359062134879</v>
      </c>
    </row>
    <row r="130" spans="1:11">
      <c r="A130">
        <v>128</v>
      </c>
      <c r="B130">
        <v>14.5983911842801</v>
      </c>
      <c r="C130">
        <v>742.017894498905</v>
      </c>
      <c r="D130">
        <v>0.608593929778576</v>
      </c>
      <c r="E130">
        <v>107.937645401736</v>
      </c>
      <c r="F130">
        <v>35.5013499834002</v>
      </c>
      <c r="G130">
        <v>1257.94682963401</v>
      </c>
      <c r="H130">
        <v>0.184652604254466</v>
      </c>
      <c r="I130">
        <v>0.146013245637931</v>
      </c>
      <c r="J130">
        <v>13.7499533346329</v>
      </c>
      <c r="K130">
        <v>3.01359062134879</v>
      </c>
    </row>
    <row r="131" spans="1:11">
      <c r="A131">
        <v>129</v>
      </c>
      <c r="B131">
        <v>14.8077314658314</v>
      </c>
      <c r="C131">
        <v>752.396854735348</v>
      </c>
      <c r="D131">
        <v>0.60859705917247</v>
      </c>
      <c r="E131">
        <v>109.056709550047</v>
      </c>
      <c r="F131">
        <v>35.0116255813126</v>
      </c>
      <c r="G131">
        <v>1240.06760822922</v>
      </c>
      <c r="H131">
        <v>0.184794071960674</v>
      </c>
      <c r="I131">
        <v>0.146095263430666</v>
      </c>
      <c r="J131">
        <v>13.7990133513489</v>
      </c>
      <c r="K131">
        <v>3.01359062134879</v>
      </c>
    </row>
    <row r="132" spans="1:11">
      <c r="A132">
        <v>130</v>
      </c>
      <c r="B132">
        <v>15.0020500607404</v>
      </c>
      <c r="C132">
        <v>760.73115664435</v>
      </c>
      <c r="D132">
        <v>0.608608397047162</v>
      </c>
      <c r="E132">
        <v>109.942132517711</v>
      </c>
      <c r="F132">
        <v>34.6280505753845</v>
      </c>
      <c r="G132">
        <v>1225.75938241188</v>
      </c>
      <c r="H132">
        <v>0.184930889655421</v>
      </c>
      <c r="I132">
        <v>0.146159727003596</v>
      </c>
      <c r="J132">
        <v>13.8393987564367</v>
      </c>
      <c r="K132">
        <v>3.01359062134879</v>
      </c>
    </row>
    <row r="133" spans="1:11">
      <c r="A133">
        <v>131</v>
      </c>
      <c r="B133">
        <v>15.1504378591414</v>
      </c>
      <c r="C133">
        <v>764.188915728176</v>
      </c>
      <c r="D133">
        <v>0.608634466908162</v>
      </c>
      <c r="E133">
        <v>110.27820337889</v>
      </c>
      <c r="F133">
        <v>34.4713675170885</v>
      </c>
      <c r="G133">
        <v>1219.67761414973</v>
      </c>
      <c r="H133">
        <v>0.185044052377717</v>
      </c>
      <c r="I133">
        <v>0.146183339179833</v>
      </c>
      <c r="J133">
        <v>13.8601933629301</v>
      </c>
      <c r="K133">
        <v>3.01359062134879</v>
      </c>
    </row>
    <row r="134" spans="1:11">
      <c r="A134">
        <v>132</v>
      </c>
      <c r="B134">
        <v>15.1763394047681</v>
      </c>
      <c r="C134">
        <v>763.344969523266</v>
      </c>
      <c r="D134">
        <v>0.608647895174997</v>
      </c>
      <c r="E134">
        <v>110.167459673396</v>
      </c>
      <c r="F134">
        <v>34.5094787000472</v>
      </c>
      <c r="G134">
        <v>1220.89323248474</v>
      </c>
      <c r="H134">
        <v>0.185068409596367</v>
      </c>
      <c r="I134">
        <v>0.146174680920657</v>
      </c>
      <c r="J134">
        <v>13.8589892998373</v>
      </c>
      <c r="K134">
        <v>3.01359062134879</v>
      </c>
    </row>
    <row r="135" spans="1:11">
      <c r="A135">
        <v>133</v>
      </c>
      <c r="B135">
        <v>15.309108980001</v>
      </c>
      <c r="C135">
        <v>773.223455341633</v>
      </c>
      <c r="D135">
        <v>0.608628091396963</v>
      </c>
      <c r="E135">
        <v>111.263989273724</v>
      </c>
      <c r="F135">
        <v>34.0685952871313</v>
      </c>
      <c r="G135">
        <v>1205.51474992384</v>
      </c>
      <c r="H135">
        <v>0.18514418074731</v>
      </c>
      <c r="I135">
        <v>0.146256074573668</v>
      </c>
      <c r="J135">
        <v>13.8998339743211</v>
      </c>
      <c r="K135">
        <v>3.01359062134879</v>
      </c>
    </row>
    <row r="136" spans="1:11">
      <c r="A136">
        <v>134</v>
      </c>
      <c r="B136">
        <v>15.5009402978591</v>
      </c>
      <c r="C136">
        <v>777.511970507503</v>
      </c>
      <c r="D136">
        <v>0.608663516230722</v>
      </c>
      <c r="E136">
        <v>111.67491998377</v>
      </c>
      <c r="F136">
        <v>33.8806834695506</v>
      </c>
      <c r="G136">
        <v>1197.61372247149</v>
      </c>
      <c r="H136">
        <v>0.185294398745826</v>
      </c>
      <c r="I136">
        <v>0.146284570010444</v>
      </c>
      <c r="J136">
        <v>13.9257280347505</v>
      </c>
      <c r="K136">
        <v>3.01359062134879</v>
      </c>
    </row>
    <row r="137" spans="1:11">
      <c r="A137">
        <v>135</v>
      </c>
      <c r="B137">
        <v>15.7144967077932</v>
      </c>
      <c r="C137">
        <v>786.514466137141</v>
      </c>
      <c r="D137">
        <v>0.608672331744672</v>
      </c>
      <c r="E137">
        <v>112.633529356639</v>
      </c>
      <c r="F137">
        <v>33.4928829674674</v>
      </c>
      <c r="G137">
        <v>1184.31286612739</v>
      </c>
      <c r="H137">
        <v>0.185435649193617</v>
      </c>
      <c r="I137">
        <v>0.146354871931368</v>
      </c>
      <c r="J137">
        <v>13.9676687385999</v>
      </c>
      <c r="K137">
        <v>3.01359062134879</v>
      </c>
    </row>
    <row r="138" spans="1:11">
      <c r="A138">
        <v>136</v>
      </c>
      <c r="B138">
        <v>15.9071564233937</v>
      </c>
      <c r="C138">
        <v>795.495703692005</v>
      </c>
      <c r="D138">
        <v>0.608675634010025</v>
      </c>
      <c r="E138">
        <v>113.597565553669</v>
      </c>
      <c r="F138">
        <v>33.1147444848432</v>
      </c>
      <c r="G138">
        <v>1171.19515502732</v>
      </c>
      <c r="H138">
        <v>0.185561997922515</v>
      </c>
      <c r="I138">
        <v>0.146425698708789</v>
      </c>
      <c r="J138">
        <v>14.0076938267221</v>
      </c>
      <c r="K138">
        <v>3.01359062134879</v>
      </c>
    </row>
    <row r="139" spans="1:11">
      <c r="A139">
        <v>137</v>
      </c>
      <c r="B139">
        <v>16.1122083080999</v>
      </c>
      <c r="C139">
        <v>805.050822208451</v>
      </c>
      <c r="D139">
        <v>0.608680663090883</v>
      </c>
      <c r="E139">
        <v>114.620386951661</v>
      </c>
      <c r="F139">
        <v>32.7217068039096</v>
      </c>
      <c r="G139">
        <v>1156.91420242606</v>
      </c>
      <c r="H139">
        <v>0.185700736844442</v>
      </c>
      <c r="I139">
        <v>0.146500526641583</v>
      </c>
      <c r="J139">
        <v>14.0496617045103</v>
      </c>
      <c r="K139">
        <v>3.01359062134879</v>
      </c>
    </row>
    <row r="140" spans="1:11">
      <c r="A140">
        <v>138</v>
      </c>
      <c r="B140">
        <v>16.2937268422922</v>
      </c>
      <c r="C140">
        <v>810.313067093494</v>
      </c>
      <c r="D140">
        <v>0.608704488367675</v>
      </c>
      <c r="E140">
        <v>115.150754660034</v>
      </c>
      <c r="F140">
        <v>32.509209139425</v>
      </c>
      <c r="G140">
        <v>1148.65250746426</v>
      </c>
      <c r="H140">
        <v>0.185835756596221</v>
      </c>
      <c r="I140">
        <v>0.1465383365743</v>
      </c>
      <c r="J140">
        <v>14.0768198711122</v>
      </c>
      <c r="K140">
        <v>3.01359062134879</v>
      </c>
    </row>
    <row r="141" spans="1:11">
      <c r="A141">
        <v>139</v>
      </c>
      <c r="B141">
        <v>16.458805588033</v>
      </c>
      <c r="C141">
        <v>815.756557177973</v>
      </c>
      <c r="D141">
        <v>0.608721972077078</v>
      </c>
      <c r="E141">
        <v>115.709897635427</v>
      </c>
      <c r="F141">
        <v>32.2922773157729</v>
      </c>
      <c r="G141">
        <v>1140.35913646081</v>
      </c>
      <c r="H141">
        <v>0.18595620667694</v>
      </c>
      <c r="I141">
        <v>0.146578525992255</v>
      </c>
      <c r="J141">
        <v>14.1032969941001</v>
      </c>
      <c r="K141">
        <v>3.01359062134879</v>
      </c>
    </row>
    <row r="142" spans="1:11">
      <c r="A142">
        <v>140</v>
      </c>
      <c r="B142">
        <v>16.6286361557635</v>
      </c>
      <c r="C142">
        <v>826.606511779022</v>
      </c>
      <c r="D142">
        <v>0.608707766334724</v>
      </c>
      <c r="E142">
        <v>116.900641934889</v>
      </c>
      <c r="F142">
        <v>31.868412105606</v>
      </c>
      <c r="G142">
        <v>1125.59942525104</v>
      </c>
      <c r="H142">
        <v>0.186059170094625</v>
      </c>
      <c r="I142">
        <v>0.146666587864148</v>
      </c>
      <c r="J142">
        <v>14.145386503645</v>
      </c>
      <c r="K142">
        <v>3.01359062134879</v>
      </c>
    </row>
    <row r="143" spans="1:11">
      <c r="A143">
        <v>141</v>
      </c>
      <c r="B143">
        <v>16.8356388302619</v>
      </c>
      <c r="C143">
        <v>840.421988792227</v>
      </c>
      <c r="D143">
        <v>0.608687402509492</v>
      </c>
      <c r="E143">
        <v>118.420701226279</v>
      </c>
      <c r="F143">
        <v>31.344535623596</v>
      </c>
      <c r="G143">
        <v>1107.39310625567</v>
      </c>
      <c r="H143">
        <v>0.186182121041888</v>
      </c>
      <c r="I143">
        <v>0.146779092931171</v>
      </c>
      <c r="J143">
        <v>14.1972326182558</v>
      </c>
      <c r="K143">
        <v>3.01359062134879</v>
      </c>
    </row>
    <row r="144" spans="1:11">
      <c r="A144">
        <v>142</v>
      </c>
      <c r="B144">
        <v>17.073160855923</v>
      </c>
      <c r="C144">
        <v>848.691069116287</v>
      </c>
      <c r="D144">
        <v>0.608708337355033</v>
      </c>
      <c r="E144">
        <v>119.276631064427</v>
      </c>
      <c r="F144">
        <v>31.039135352256</v>
      </c>
      <c r="G144">
        <v>1096.13106351249</v>
      </c>
      <c r="H144">
        <v>0.18635090886153</v>
      </c>
      <c r="I144">
        <v>0.146840969002219</v>
      </c>
      <c r="J144">
        <v>14.2347949180181</v>
      </c>
      <c r="K144">
        <v>3.01359062134879</v>
      </c>
    </row>
    <row r="145" spans="1:11">
      <c r="A145">
        <v>143</v>
      </c>
      <c r="B145">
        <v>17.303006582828</v>
      </c>
      <c r="C145">
        <v>852.724072190299</v>
      </c>
      <c r="D145">
        <v>0.608750991817445</v>
      </c>
      <c r="E145">
        <v>119.640428725498</v>
      </c>
      <c r="F145">
        <v>30.8923341390937</v>
      </c>
      <c r="G145">
        <v>1090.03298857706</v>
      </c>
      <c r="H145">
        <v>0.186528146330787</v>
      </c>
      <c r="I145">
        <v>0.146865702496517</v>
      </c>
      <c r="J145">
        <v>14.2601255859824</v>
      </c>
      <c r="K145">
        <v>3.01359062134879</v>
      </c>
    </row>
    <row r="146" spans="1:11">
      <c r="A146">
        <v>144</v>
      </c>
      <c r="B146">
        <v>17.3527012062685</v>
      </c>
      <c r="C146">
        <v>859.862268547803</v>
      </c>
      <c r="D146">
        <v>0.608724054585067</v>
      </c>
      <c r="E146">
        <v>120.45213394927</v>
      </c>
      <c r="F146">
        <v>30.6358796403995</v>
      </c>
      <c r="G146">
        <v>1081.5336006573</v>
      </c>
      <c r="H146">
        <v>0.186543665275582</v>
      </c>
      <c r="I146">
        <v>0.146926528404352</v>
      </c>
      <c r="J146">
        <v>14.2822502498959</v>
      </c>
      <c r="K146">
        <v>3.01359062134879</v>
      </c>
    </row>
    <row r="147" spans="1:11">
      <c r="A147">
        <v>145</v>
      </c>
      <c r="B147">
        <v>17.3899084388344</v>
      </c>
      <c r="C147">
        <v>858.865887718192</v>
      </c>
      <c r="D147">
        <v>0.608740397131272</v>
      </c>
      <c r="E147">
        <v>120.317976475737</v>
      </c>
      <c r="F147">
        <v>30.6714206993802</v>
      </c>
      <c r="G147">
        <v>1082.42401764877</v>
      </c>
      <c r="H147">
        <v>0.186578491988081</v>
      </c>
      <c r="I147">
        <v>0.14691591358717</v>
      </c>
      <c r="J147">
        <v>14.2819625979215</v>
      </c>
      <c r="K147">
        <v>3.01359062134879</v>
      </c>
    </row>
    <row r="148" spans="1:11">
      <c r="A148">
        <v>146</v>
      </c>
      <c r="B148">
        <v>17.6179347960015</v>
      </c>
      <c r="C148">
        <v>869.963012669432</v>
      </c>
      <c r="D148">
        <v>0.608741902896639</v>
      </c>
      <c r="E148">
        <v>121.507806229774</v>
      </c>
      <c r="F148">
        <v>30.2801804018316</v>
      </c>
      <c r="G148">
        <v>1068.41024353081</v>
      </c>
      <c r="H148">
        <v>0.186729610504397</v>
      </c>
      <c r="I148">
        <v>0.14700309982254</v>
      </c>
      <c r="J148">
        <v>14.325319921856</v>
      </c>
      <c r="K148">
        <v>3.01359062134879</v>
      </c>
    </row>
    <row r="149" spans="1:11">
      <c r="A149">
        <v>147</v>
      </c>
      <c r="B149">
        <v>17.9084539690894</v>
      </c>
      <c r="C149">
        <v>879.694167227644</v>
      </c>
      <c r="D149">
        <v>0.608767564027758</v>
      </c>
      <c r="E149">
        <v>122.509303325559</v>
      </c>
      <c r="F149">
        <v>29.9452218144974</v>
      </c>
      <c r="G149">
        <v>1056.11229172668</v>
      </c>
      <c r="H149">
        <v>0.186935129433696</v>
      </c>
      <c r="I149">
        <v>0.147075410006972</v>
      </c>
      <c r="J149">
        <v>14.3683607790141</v>
      </c>
      <c r="K149">
        <v>3.01359062134879</v>
      </c>
    </row>
    <row r="150" spans="1:11">
      <c r="A150">
        <v>148</v>
      </c>
      <c r="B150">
        <v>18.1623905437299</v>
      </c>
      <c r="C150">
        <v>890.750861361175</v>
      </c>
      <c r="D150">
        <v>0.608774890680996</v>
      </c>
      <c r="E150">
        <v>123.68306329968</v>
      </c>
      <c r="F150">
        <v>29.5735183756057</v>
      </c>
      <c r="G150">
        <v>1043.02297466469</v>
      </c>
      <c r="H150">
        <v>0.187104216902019</v>
      </c>
      <c r="I150">
        <v>0.147161253163212</v>
      </c>
      <c r="J150">
        <v>14.4117578629561</v>
      </c>
      <c r="K150">
        <v>3.01359062134879</v>
      </c>
    </row>
    <row r="151" spans="1:11">
      <c r="A151">
        <v>149</v>
      </c>
      <c r="B151">
        <v>18.3765778904444</v>
      </c>
      <c r="C151">
        <v>901.295778486019</v>
      </c>
      <c r="D151">
        <v>0.608774222330794</v>
      </c>
      <c r="E151">
        <v>124.815067007131</v>
      </c>
      <c r="F151">
        <v>29.2275161998442</v>
      </c>
      <c r="G151">
        <v>1030.97965996162</v>
      </c>
      <c r="H151">
        <v>0.187242366664292</v>
      </c>
      <c r="I151">
        <v>0.147244387515389</v>
      </c>
      <c r="J151">
        <v>14.450730810161</v>
      </c>
      <c r="K151">
        <v>3.01359062134879</v>
      </c>
    </row>
    <row r="152" spans="1:11">
      <c r="A152">
        <v>150</v>
      </c>
      <c r="B152">
        <v>18.4517917471564</v>
      </c>
      <c r="C152">
        <v>908.193818448369</v>
      </c>
      <c r="D152">
        <v>0.608756933895345</v>
      </c>
      <c r="E152">
        <v>125.585014086345</v>
      </c>
      <c r="F152">
        <v>29.0055233050993</v>
      </c>
      <c r="G152">
        <v>1023.43852640247</v>
      </c>
      <c r="H152">
        <v>0.187280589120797</v>
      </c>
      <c r="I152">
        <v>0.147301662072066</v>
      </c>
      <c r="J152">
        <v>14.4718757344123</v>
      </c>
      <c r="K152">
        <v>3.01359062134879</v>
      </c>
    </row>
    <row r="153" spans="1:11">
      <c r="A153">
        <v>151</v>
      </c>
      <c r="B153">
        <v>18.5288061523137</v>
      </c>
      <c r="C153">
        <v>914.039071555599</v>
      </c>
      <c r="D153">
        <v>0.608745146692549</v>
      </c>
      <c r="E153">
        <v>126.232585408017</v>
      </c>
      <c r="F153">
        <v>28.8200338326008</v>
      </c>
      <c r="G153">
        <v>1017.33109530997</v>
      </c>
      <c r="H153">
        <v>0.187321238473138</v>
      </c>
      <c r="I153">
        <v>0.147349810881595</v>
      </c>
      <c r="J153">
        <v>14.4903410653869</v>
      </c>
      <c r="K153">
        <v>3.01359062134879</v>
      </c>
    </row>
    <row r="154" spans="1:11">
      <c r="A154">
        <v>152</v>
      </c>
      <c r="B154">
        <v>18.5728563366452</v>
      </c>
      <c r="C154">
        <v>912.792219915305</v>
      </c>
      <c r="D154">
        <v>0.608763341129988</v>
      </c>
      <c r="E154">
        <v>126.066686302143</v>
      </c>
      <c r="F154">
        <v>28.8594012873987</v>
      </c>
      <c r="G154">
        <v>1018.44811296591</v>
      </c>
      <c r="H154">
        <v>0.187361294665343</v>
      </c>
      <c r="I154">
        <v>0.147336811558452</v>
      </c>
      <c r="J154">
        <v>14.4901570763306</v>
      </c>
      <c r="K154">
        <v>3.01359062134879</v>
      </c>
    </row>
    <row r="155" spans="1:11">
      <c r="A155">
        <v>153</v>
      </c>
      <c r="B155">
        <v>18.794864286562</v>
      </c>
      <c r="C155">
        <v>923.386280305467</v>
      </c>
      <c r="D155">
        <v>0.608765314455833</v>
      </c>
      <c r="E155">
        <v>127.198552647418</v>
      </c>
      <c r="F155">
        <v>28.5282958263544</v>
      </c>
      <c r="G155">
        <v>1006.62848478871</v>
      </c>
      <c r="H155">
        <v>0.1875077315078</v>
      </c>
      <c r="I155">
        <v>0.147419679761286</v>
      </c>
      <c r="J155">
        <v>14.5285118433811</v>
      </c>
      <c r="K155">
        <v>3.01359062134879</v>
      </c>
    </row>
    <row r="156" spans="1:11">
      <c r="A156">
        <v>154</v>
      </c>
      <c r="B156">
        <v>18.9842170395098</v>
      </c>
      <c r="C156">
        <v>932.9274338027</v>
      </c>
      <c r="D156">
        <v>0.608764867123172</v>
      </c>
      <c r="E156">
        <v>128.221495582242</v>
      </c>
      <c r="F156">
        <v>28.2365337453699</v>
      </c>
      <c r="G156">
        <v>996.087988633374</v>
      </c>
      <c r="H156">
        <v>0.18763258988332</v>
      </c>
      <c r="I156">
        <v>0.147494594267828</v>
      </c>
      <c r="J156">
        <v>14.5619475181512</v>
      </c>
      <c r="K156">
        <v>3.01359062134879</v>
      </c>
    </row>
    <row r="157" spans="1:11">
      <c r="A157">
        <v>155</v>
      </c>
      <c r="B157">
        <v>19.1844702060609</v>
      </c>
      <c r="C157">
        <v>942.13838534912</v>
      </c>
      <c r="D157">
        <v>0.608768555235353</v>
      </c>
      <c r="E157">
        <v>129.201137524345</v>
      </c>
      <c r="F157">
        <v>27.9604752085223</v>
      </c>
      <c r="G157">
        <v>986.158706738795</v>
      </c>
      <c r="H157">
        <v>0.187766195002401</v>
      </c>
      <c r="I157">
        <v>0.147566183020169</v>
      </c>
      <c r="J157">
        <v>14.5948269151994</v>
      </c>
      <c r="K157">
        <v>3.01359062134879</v>
      </c>
    </row>
    <row r="158" spans="1:11">
      <c r="A158">
        <v>156</v>
      </c>
      <c r="B158">
        <v>19.4061775881698</v>
      </c>
      <c r="C158">
        <v>952.496210425429</v>
      </c>
      <c r="D158">
        <v>0.608771291524037</v>
      </c>
      <c r="E158">
        <v>130.304769808238</v>
      </c>
      <c r="F158">
        <v>27.6564218085293</v>
      </c>
      <c r="G158">
        <v>975.386891649815</v>
      </c>
      <c r="H158">
        <v>0.187912039482575</v>
      </c>
      <c r="I158">
        <v>0.147646951298506</v>
      </c>
      <c r="J158">
        <v>14.6310245798144</v>
      </c>
      <c r="K158">
        <v>3.01359062134879</v>
      </c>
    </row>
    <row r="159" spans="1:11">
      <c r="A159">
        <v>157</v>
      </c>
      <c r="B159">
        <v>19.511811251249</v>
      </c>
      <c r="C159">
        <v>960.657722353808</v>
      </c>
      <c r="D159">
        <v>0.608755931368321</v>
      </c>
      <c r="E159">
        <v>131.206761531912</v>
      </c>
      <c r="F159">
        <v>27.4214596453839</v>
      </c>
      <c r="G159">
        <v>967.404779866241</v>
      </c>
      <c r="H159">
        <v>0.187969975324555</v>
      </c>
      <c r="I159">
        <v>0.147713819691041</v>
      </c>
      <c r="J159">
        <v>14.654889589324</v>
      </c>
      <c r="K159">
        <v>3.01359062134879</v>
      </c>
    </row>
    <row r="160" spans="1:11">
      <c r="A160">
        <v>158</v>
      </c>
      <c r="B160">
        <v>19.6234388305317</v>
      </c>
      <c r="C160">
        <v>968.163899269735</v>
      </c>
      <c r="D160">
        <v>0.608745581072657</v>
      </c>
      <c r="E160">
        <v>132.02941744497</v>
      </c>
      <c r="F160">
        <v>27.2088610063038</v>
      </c>
      <c r="G160">
        <v>960.126780975443</v>
      </c>
      <c r="H160">
        <v>0.188034884933748</v>
      </c>
      <c r="I160">
        <v>0.147774631629596</v>
      </c>
      <c r="J160">
        <v>14.6774539419633</v>
      </c>
      <c r="K160">
        <v>3.01359062134879</v>
      </c>
    </row>
    <row r="161" spans="1:11">
      <c r="A161">
        <v>159</v>
      </c>
      <c r="B161">
        <v>19.8705302915402</v>
      </c>
      <c r="C161">
        <v>976.638397922358</v>
      </c>
      <c r="D161">
        <v>0.608764233402737</v>
      </c>
      <c r="E161">
        <v>132.900543075826</v>
      </c>
      <c r="F161">
        <v>26.9727639447631</v>
      </c>
      <c r="G161">
        <v>951.479114614121</v>
      </c>
      <c r="H161">
        <v>0.188207857400275</v>
      </c>
      <c r="I161">
        <v>0.147837562801088</v>
      </c>
      <c r="J161">
        <v>14.7100957851867</v>
      </c>
      <c r="K161">
        <v>3.01359062134879</v>
      </c>
    </row>
    <row r="162" spans="1:11">
      <c r="A162">
        <v>160</v>
      </c>
      <c r="B162">
        <v>20.1940332537484</v>
      </c>
      <c r="C162">
        <v>986.980742524266</v>
      </c>
      <c r="D162">
        <v>0.608791705131268</v>
      </c>
      <c r="E162">
        <v>133.95324412066</v>
      </c>
      <c r="F162">
        <v>26.6901225440107</v>
      </c>
      <c r="G162">
        <v>941.07246074019</v>
      </c>
      <c r="H162">
        <v>0.188435903861334</v>
      </c>
      <c r="I162">
        <v>0.147913362511174</v>
      </c>
      <c r="J162">
        <v>14.7507933173124</v>
      </c>
      <c r="K162">
        <v>3.01359062134879</v>
      </c>
    </row>
    <row r="163" spans="1:11">
      <c r="A163">
        <v>161</v>
      </c>
      <c r="B163">
        <v>20.3631005459229</v>
      </c>
      <c r="C163">
        <v>997.158443156168</v>
      </c>
      <c r="D163">
        <v>0.608782380647409</v>
      </c>
      <c r="E163">
        <v>135.058483043695</v>
      </c>
      <c r="F163">
        <v>26.4177043752171</v>
      </c>
      <c r="G163">
        <v>931.595788315536</v>
      </c>
      <c r="H163">
        <v>0.188539421534307</v>
      </c>
      <c r="I163">
        <v>0.147994767405496</v>
      </c>
      <c r="J163">
        <v>14.7812134623293</v>
      </c>
      <c r="K163">
        <v>3.01359062134879</v>
      </c>
    </row>
    <row r="164" spans="1:11">
      <c r="A164">
        <v>162</v>
      </c>
      <c r="B164">
        <v>20.4198340497909</v>
      </c>
      <c r="C164">
        <v>1006.30077712285</v>
      </c>
      <c r="D164">
        <v>0.608751660884141</v>
      </c>
      <c r="E164">
        <v>136.095254112602</v>
      </c>
      <c r="F164">
        <v>26.1776971313373</v>
      </c>
      <c r="G164">
        <v>923.517209981208</v>
      </c>
      <c r="H164">
        <v>0.188555837742275</v>
      </c>
      <c r="I164">
        <v>0.148072157107248</v>
      </c>
      <c r="J164">
        <v>14.8023731179603</v>
      </c>
      <c r="K164">
        <v>3.01359062134879</v>
      </c>
    </row>
    <row r="165" spans="1:11">
      <c r="A165">
        <v>163</v>
      </c>
      <c r="B165">
        <v>20.5897251119016</v>
      </c>
      <c r="C165">
        <v>1008.93308535834</v>
      </c>
      <c r="D165">
        <v>0.608779203938038</v>
      </c>
      <c r="E165">
        <v>136.32207967975</v>
      </c>
      <c r="F165">
        <v>26.1093994724093</v>
      </c>
      <c r="G165">
        <v>920.741991270442</v>
      </c>
      <c r="H165">
        <v>0.188684247085023</v>
      </c>
      <c r="I165">
        <v>0.148087455113694</v>
      </c>
      <c r="J165">
        <v>14.8177412187107</v>
      </c>
      <c r="K165">
        <v>3.01359062134879</v>
      </c>
    </row>
    <row r="166" spans="1:11">
      <c r="A166">
        <v>164</v>
      </c>
      <c r="B166">
        <v>20.6266526052882</v>
      </c>
      <c r="C166">
        <v>1007.74807063636</v>
      </c>
      <c r="D166">
        <v>0.608793171359358</v>
      </c>
      <c r="E166">
        <v>136.167984826441</v>
      </c>
      <c r="F166">
        <v>26.1401016128137</v>
      </c>
      <c r="G166">
        <v>921.770102898201</v>
      </c>
      <c r="H166">
        <v>0.188716136668564</v>
      </c>
      <c r="I166">
        <v>0.148075565923391</v>
      </c>
      <c r="J166">
        <v>14.8176714097896</v>
      </c>
      <c r="K166">
        <v>3.01359062134879</v>
      </c>
    </row>
    <row r="167" spans="1:11">
      <c r="A167">
        <v>165</v>
      </c>
      <c r="B167">
        <v>20.8403199226251</v>
      </c>
      <c r="C167">
        <v>1019.34644678452</v>
      </c>
      <c r="D167">
        <v>0.608787939757344</v>
      </c>
      <c r="E167">
        <v>137.416180252259</v>
      </c>
      <c r="F167">
        <v>25.8426730672854</v>
      </c>
      <c r="G167">
        <v>911.264019313883</v>
      </c>
      <c r="H167">
        <v>0.188851742287576</v>
      </c>
      <c r="I167">
        <v>0.148167177908171</v>
      </c>
      <c r="J167">
        <v>14.8525627986158</v>
      </c>
      <c r="K167">
        <v>3.01359062134879</v>
      </c>
    </row>
    <row r="168" spans="1:11">
      <c r="A168">
        <v>166</v>
      </c>
      <c r="B168">
        <v>21.0378267346564</v>
      </c>
      <c r="C168">
        <v>1031.65846643456</v>
      </c>
      <c r="D168">
        <v>0.608775543350628</v>
      </c>
      <c r="E168">
        <v>138.754704914998</v>
      </c>
      <c r="F168">
        <v>25.5342614088093</v>
      </c>
      <c r="G168">
        <v>900.520929602235</v>
      </c>
      <c r="H168">
        <v>0.188971332424268</v>
      </c>
      <c r="I168">
        <v>0.148265763345103</v>
      </c>
      <c r="J168">
        <v>14.887191163218</v>
      </c>
      <c r="K168">
        <v>3.01359062134879</v>
      </c>
    </row>
    <row r="169" spans="1:11">
      <c r="A169">
        <v>167</v>
      </c>
      <c r="B169">
        <v>21.2744207370709</v>
      </c>
      <c r="C169">
        <v>1042.77748831691</v>
      </c>
      <c r="D169">
        <v>0.608778016578721</v>
      </c>
      <c r="E169">
        <v>139.935575393708</v>
      </c>
      <c r="F169">
        <v>25.2619923825451</v>
      </c>
      <c r="G169">
        <v>890.822832478761</v>
      </c>
      <c r="H169">
        <v>0.189126417468547</v>
      </c>
      <c r="I169">
        <v>0.148352058288118</v>
      </c>
      <c r="J169">
        <v>14.9214828467591</v>
      </c>
      <c r="K169">
        <v>3.01359062134879</v>
      </c>
    </row>
    <row r="170" spans="1:11">
      <c r="A170">
        <v>168</v>
      </c>
      <c r="B170">
        <v>21.509175055802</v>
      </c>
      <c r="C170">
        <v>1052.50160960043</v>
      </c>
      <c r="D170">
        <v>0.608786433949546</v>
      </c>
      <c r="E170">
        <v>140.954857245662</v>
      </c>
      <c r="F170">
        <v>25.0285954209154</v>
      </c>
      <c r="G170">
        <v>882.41800855632</v>
      </c>
      <c r="H170">
        <v>0.18928425784081</v>
      </c>
      <c r="I170">
        <v>0.148426220764482</v>
      </c>
      <c r="J170">
        <v>14.9527387051781</v>
      </c>
      <c r="K170">
        <v>3.01359062134879</v>
      </c>
    </row>
    <row r="171" spans="1:11">
      <c r="A171">
        <v>169</v>
      </c>
      <c r="B171">
        <v>21.681489633852</v>
      </c>
      <c r="C171">
        <v>1056.68666971901</v>
      </c>
      <c r="D171">
        <v>0.608805804537384</v>
      </c>
      <c r="E171">
        <v>141.360557413717</v>
      </c>
      <c r="F171">
        <v>24.9294684237441</v>
      </c>
      <c r="G171">
        <v>878.717472839915</v>
      </c>
      <c r="H171">
        <v>0.189408313314352</v>
      </c>
      <c r="I171">
        <v>0.148454988508884</v>
      </c>
      <c r="J171">
        <v>14.970327088612</v>
      </c>
      <c r="K171">
        <v>3.01359062134879</v>
      </c>
    </row>
    <row r="172" spans="1:11">
      <c r="A172">
        <v>170</v>
      </c>
      <c r="B172">
        <v>21.8141815335332</v>
      </c>
      <c r="C172">
        <v>1060.06853385372</v>
      </c>
      <c r="D172">
        <v>0.60882016409069</v>
      </c>
      <c r="E172">
        <v>141.69077977853</v>
      </c>
      <c r="F172">
        <v>24.8499376458111</v>
      </c>
      <c r="G172">
        <v>875.645003489236</v>
      </c>
      <c r="H172">
        <v>0.189504288318397</v>
      </c>
      <c r="I172">
        <v>0.148478408887971</v>
      </c>
      <c r="J172">
        <v>14.9841286654752</v>
      </c>
      <c r="K172">
        <v>3.01359062134879</v>
      </c>
    </row>
    <row r="173" spans="1:11">
      <c r="A173">
        <v>171</v>
      </c>
      <c r="B173">
        <v>21.8604243412396</v>
      </c>
      <c r="C173">
        <v>1058.76617505514</v>
      </c>
      <c r="D173">
        <v>0.608835932171353</v>
      </c>
      <c r="E173">
        <v>141.519208489225</v>
      </c>
      <c r="F173">
        <v>24.8805048623501</v>
      </c>
      <c r="G173">
        <v>876.65724497224</v>
      </c>
      <c r="H173">
        <v>0.189543123873559</v>
      </c>
      <c r="I173">
        <v>0.148465153037278</v>
      </c>
      <c r="J173">
        <v>14.9845928952553</v>
      </c>
      <c r="K173">
        <v>3.01359062134879</v>
      </c>
    </row>
    <row r="174" spans="1:11">
      <c r="A174">
        <v>172</v>
      </c>
      <c r="B174">
        <v>22.1065477991049</v>
      </c>
      <c r="C174">
        <v>1069.01474853297</v>
      </c>
      <c r="D174">
        <v>0.608843428884749</v>
      </c>
      <c r="E174">
        <v>142.594048236368</v>
      </c>
      <c r="F174">
        <v>24.6419771127591</v>
      </c>
      <c r="G174">
        <v>868.179256117086</v>
      </c>
      <c r="H174">
        <v>0.189706657574166</v>
      </c>
      <c r="I174">
        <v>0.148543440003529</v>
      </c>
      <c r="J174">
        <v>15.0167078879979</v>
      </c>
      <c r="K174">
        <v>3.01359062134879</v>
      </c>
    </row>
    <row r="175" spans="1:11">
      <c r="A175">
        <v>173</v>
      </c>
      <c r="B175">
        <v>22.3467219296538</v>
      </c>
      <c r="C175">
        <v>1078.54747125006</v>
      </c>
      <c r="D175">
        <v>0.608852526578904</v>
      </c>
      <c r="E175">
        <v>143.58859814424</v>
      </c>
      <c r="F175">
        <v>24.4241794346053</v>
      </c>
      <c r="G175">
        <v>860.458320389412</v>
      </c>
      <c r="H175">
        <v>0.18986679640247</v>
      </c>
      <c r="I175">
        <v>0.148615783990286</v>
      </c>
      <c r="J175">
        <v>15.0468516094882</v>
      </c>
      <c r="K175">
        <v>3.01359062134879</v>
      </c>
    </row>
    <row r="176" spans="1:11">
      <c r="A176">
        <v>174</v>
      </c>
      <c r="B176">
        <v>22.5730867191776</v>
      </c>
      <c r="C176">
        <v>1088.18851983069</v>
      </c>
      <c r="D176">
        <v>0.608858098787787</v>
      </c>
      <c r="E176">
        <v>144.601501796038</v>
      </c>
      <c r="F176">
        <v>24.2077879765263</v>
      </c>
      <c r="G176">
        <v>852.808846992224</v>
      </c>
      <c r="H176">
        <v>0.190015966357416</v>
      </c>
      <c r="I176">
        <v>0.148689619635915</v>
      </c>
      <c r="J176">
        <v>15.0760193823241</v>
      </c>
      <c r="K176">
        <v>3.01359062134879</v>
      </c>
    </row>
    <row r="177" spans="1:11">
      <c r="A177">
        <v>175</v>
      </c>
      <c r="B177">
        <v>22.8187719600997</v>
      </c>
      <c r="C177">
        <v>1098.41649611224</v>
      </c>
      <c r="D177">
        <v>0.608865213946195</v>
      </c>
      <c r="E177">
        <v>145.672790177747</v>
      </c>
      <c r="F177">
        <v>23.9823755923086</v>
      </c>
      <c r="G177">
        <v>844.781239148823</v>
      </c>
      <c r="H177">
        <v>0.190178913651512</v>
      </c>
      <c r="I177">
        <v>0.148767614454822</v>
      </c>
      <c r="J177">
        <v>15.1069328289434</v>
      </c>
      <c r="K177">
        <v>3.01359062134879</v>
      </c>
    </row>
    <row r="178" spans="1:11">
      <c r="A178">
        <v>176</v>
      </c>
      <c r="B178">
        <v>23.0252614745446</v>
      </c>
      <c r="C178">
        <v>1103.87292450817</v>
      </c>
      <c r="D178">
        <v>0.608884962607082</v>
      </c>
      <c r="E178">
        <v>146.209101883652</v>
      </c>
      <c r="F178">
        <v>23.86383104585</v>
      </c>
      <c r="G178">
        <v>840.328171748538</v>
      </c>
      <c r="H178">
        <v>0.190324957098669</v>
      </c>
      <c r="I178">
        <v>0.148805833371024</v>
      </c>
      <c r="J178">
        <v>15.1277295259295</v>
      </c>
      <c r="K178">
        <v>3.01359062134879</v>
      </c>
    </row>
    <row r="179" spans="1:11">
      <c r="A179">
        <v>177</v>
      </c>
      <c r="B179">
        <v>23.2111979549289</v>
      </c>
      <c r="C179">
        <v>1109.25761974183</v>
      </c>
      <c r="D179">
        <v>0.608900458215219</v>
      </c>
      <c r="E179">
        <v>146.746546293415</v>
      </c>
      <c r="F179">
        <v>23.7479882920997</v>
      </c>
      <c r="G179">
        <v>836.025775347165</v>
      </c>
      <c r="H179">
        <v>0.190454856440608</v>
      </c>
      <c r="I179">
        <v>0.148844340852956</v>
      </c>
      <c r="J179">
        <v>15.1470795735951</v>
      </c>
      <c r="K179">
        <v>3.01359062134879</v>
      </c>
    </row>
    <row r="180" spans="1:11">
      <c r="A180">
        <v>178</v>
      </c>
      <c r="B180">
        <v>23.401053366298</v>
      </c>
      <c r="C180">
        <v>1119.88255956528</v>
      </c>
      <c r="D180">
        <v>0.608893720711676</v>
      </c>
      <c r="E180">
        <v>147.8885892566</v>
      </c>
      <c r="F180">
        <v>23.5226781072267</v>
      </c>
      <c r="G180">
        <v>828.182124168988</v>
      </c>
      <c r="H180">
        <v>0.190572868353466</v>
      </c>
      <c r="I180">
        <v>0.14892816923912</v>
      </c>
      <c r="J180">
        <v>15.1745158677154</v>
      </c>
      <c r="K180">
        <v>3.01359062134879</v>
      </c>
    </row>
    <row r="181" spans="1:11">
      <c r="A181">
        <v>179</v>
      </c>
      <c r="B181">
        <v>23.6239995342883</v>
      </c>
      <c r="C181">
        <v>1133.60492257459</v>
      </c>
      <c r="D181">
        <v>0.608880763474137</v>
      </c>
      <c r="E181">
        <v>149.372946712124</v>
      </c>
      <c r="F181">
        <v>23.2379345237167</v>
      </c>
      <c r="G181">
        <v>818.2862718571</v>
      </c>
      <c r="H181">
        <v>0.190708348197358</v>
      </c>
      <c r="I181">
        <v>0.149037300525143</v>
      </c>
      <c r="J181">
        <v>15.208127063991</v>
      </c>
      <c r="K181">
        <v>3.01359062134879</v>
      </c>
    </row>
    <row r="182" spans="1:11">
      <c r="A182">
        <v>180</v>
      </c>
      <c r="B182">
        <v>23.8634007637306</v>
      </c>
      <c r="C182">
        <v>1141.19208329717</v>
      </c>
      <c r="D182">
        <v>0.608897198769139</v>
      </c>
      <c r="E182">
        <v>150.140089931919</v>
      </c>
      <c r="F182">
        <v>23.0834382328006</v>
      </c>
      <c r="G182">
        <v>812.670703442268</v>
      </c>
      <c r="H182">
        <v>0.190872640599046</v>
      </c>
      <c r="I182">
        <v>0.149092551306868</v>
      </c>
      <c r="J182">
        <v>15.2331888707856</v>
      </c>
      <c r="K182">
        <v>3.01359062134879</v>
      </c>
    </row>
    <row r="183" spans="1:11">
      <c r="A183">
        <v>181</v>
      </c>
      <c r="B183">
        <v>24.0912873904449</v>
      </c>
      <c r="C183">
        <v>1144.04382070399</v>
      </c>
      <c r="D183">
        <v>0.608930765221585</v>
      </c>
      <c r="E183">
        <v>150.365798710816</v>
      </c>
      <c r="F183">
        <v>23.0258985624707</v>
      </c>
      <c r="G183">
        <v>810.340086431421</v>
      </c>
      <c r="H183">
        <v>0.19103912261203</v>
      </c>
      <c r="I183">
        <v>0.149107409030704</v>
      </c>
      <c r="J183">
        <v>15.2505006208199</v>
      </c>
      <c r="K183">
        <v>3.01359062134879</v>
      </c>
    </row>
    <row r="184" spans="1:11">
      <c r="A184">
        <v>182</v>
      </c>
      <c r="B184">
        <v>24.1360166167859</v>
      </c>
      <c r="C184">
        <v>1150.81273858882</v>
      </c>
      <c r="D184">
        <v>0.608911405979292</v>
      </c>
      <c r="E184">
        <v>151.126905434327</v>
      </c>
      <c r="F184">
        <v>22.8904634813601</v>
      </c>
      <c r="G184">
        <v>805.749033317633</v>
      </c>
      <c r="H184">
        <v>0.191056500113201</v>
      </c>
      <c r="I184">
        <v>0.149163966144316</v>
      </c>
      <c r="J184">
        <v>15.2628645960711</v>
      </c>
      <c r="K184">
        <v>3.01359062134879</v>
      </c>
    </row>
    <row r="185" spans="1:11">
      <c r="A185">
        <v>183</v>
      </c>
      <c r="B185">
        <v>24.0970208604414</v>
      </c>
      <c r="C185">
        <v>1151.90879867614</v>
      </c>
      <c r="D185">
        <v>0.608898994974992</v>
      </c>
      <c r="E185">
        <v>151.271469486637</v>
      </c>
      <c r="F185">
        <v>22.8686828304691</v>
      </c>
      <c r="G185">
        <v>805.125739822098</v>
      </c>
      <c r="H185">
        <v>0.191023588213976</v>
      </c>
      <c r="I185">
        <v>0.149175152415872</v>
      </c>
      <c r="J185">
        <v>15.262172906445</v>
      </c>
      <c r="K185">
        <v>3.01359062134879</v>
      </c>
    </row>
    <row r="186" spans="1:11">
      <c r="A186">
        <v>184</v>
      </c>
      <c r="B186">
        <v>24.3679365533849</v>
      </c>
      <c r="C186">
        <v>1160.79663214791</v>
      </c>
      <c r="D186">
        <v>0.60891587158897</v>
      </c>
      <c r="E186">
        <v>152.17374695466</v>
      </c>
      <c r="F186">
        <v>22.693584937275</v>
      </c>
      <c r="G186">
        <v>798.769144308807</v>
      </c>
      <c r="H186">
        <v>0.191208319259715</v>
      </c>
      <c r="I186">
        <v>0.149240224195018</v>
      </c>
      <c r="J186">
        <v>15.2904005221274</v>
      </c>
      <c r="K186">
        <v>3.01359062134879</v>
      </c>
    </row>
    <row r="187" spans="1:11">
      <c r="A187">
        <v>185</v>
      </c>
      <c r="B187">
        <v>24.6667441012876</v>
      </c>
      <c r="C187">
        <v>1169.0350379041</v>
      </c>
      <c r="D187">
        <v>0.608940296657519</v>
      </c>
      <c r="E187">
        <v>152.988688114381</v>
      </c>
      <c r="F187">
        <v>22.5336590542056</v>
      </c>
      <c r="G187">
        <v>792.939525334988</v>
      </c>
      <c r="H187">
        <v>0.191414465763755</v>
      </c>
      <c r="I187">
        <v>0.149298565542059</v>
      </c>
      <c r="J187">
        <v>15.3190037788909</v>
      </c>
      <c r="K187">
        <v>3.01359062134879</v>
      </c>
    </row>
    <row r="188" spans="1:11">
      <c r="A188">
        <v>186</v>
      </c>
      <c r="B188">
        <v>24.9443212522065</v>
      </c>
      <c r="C188">
        <v>1179.07410299483</v>
      </c>
      <c r="D188">
        <v>0.608952775206797</v>
      </c>
      <c r="E188">
        <v>154.020910900412</v>
      </c>
      <c r="F188">
        <v>22.3417992979757</v>
      </c>
      <c r="G188">
        <v>786.119611674128</v>
      </c>
      <c r="H188">
        <v>0.191599405399697</v>
      </c>
      <c r="I188">
        <v>0.149373365372939</v>
      </c>
      <c r="J188">
        <v>15.3485755807376</v>
      </c>
      <c r="K188">
        <v>3.01359062134879</v>
      </c>
    </row>
    <row r="189" spans="1:11">
      <c r="A189">
        <v>187</v>
      </c>
      <c r="B189">
        <v>25.192587556164</v>
      </c>
      <c r="C189">
        <v>1189.19988695342</v>
      </c>
      <c r="D189">
        <v>0.60895909571076</v>
      </c>
      <c r="E189">
        <v>155.07600292781</v>
      </c>
      <c r="F189">
        <v>22.1515636316094</v>
      </c>
      <c r="G189">
        <v>779.411237435874</v>
      </c>
      <c r="H189">
        <v>0.191761844730814</v>
      </c>
      <c r="I189">
        <v>0.149450124770984</v>
      </c>
      <c r="J189">
        <v>15.3762714363702</v>
      </c>
      <c r="K189">
        <v>3.01359062134879</v>
      </c>
    </row>
    <row r="190" spans="1:11">
      <c r="A190">
        <v>188</v>
      </c>
      <c r="B190">
        <v>25.2934564391584</v>
      </c>
      <c r="C190">
        <v>1196.3464532973</v>
      </c>
      <c r="D190">
        <v>0.608949545811725</v>
      </c>
      <c r="E190">
        <v>155.853848782141</v>
      </c>
      <c r="F190">
        <v>22.0192377333066</v>
      </c>
      <c r="G190">
        <v>774.840031446306</v>
      </c>
      <c r="H190">
        <v>0.191820987119959</v>
      </c>
      <c r="I190">
        <v>0.149507392820525</v>
      </c>
      <c r="J190">
        <v>15.391447753461</v>
      </c>
      <c r="K190">
        <v>3.01359062134879</v>
      </c>
    </row>
    <row r="191" spans="1:11">
      <c r="A191">
        <v>189</v>
      </c>
      <c r="B191">
        <v>25.3819886211468</v>
      </c>
      <c r="C191">
        <v>1202.18323040261</v>
      </c>
      <c r="D191">
        <v>0.608942893572922</v>
      </c>
      <c r="E191">
        <v>156.486436134991</v>
      </c>
      <c r="F191">
        <v>21.9123310826164</v>
      </c>
      <c r="G191">
        <v>771.157609057419</v>
      </c>
      <c r="H191">
        <v>0.19187352163574</v>
      </c>
      <c r="I191">
        <v>0.149553919859594</v>
      </c>
      <c r="J191">
        <v>15.4040720956785</v>
      </c>
      <c r="K191">
        <v>3.01359062134879</v>
      </c>
    </row>
    <row r="192" spans="1:11">
      <c r="A192">
        <v>190</v>
      </c>
      <c r="B192">
        <v>25.4313798572354</v>
      </c>
      <c r="C192">
        <v>1200.8719111625</v>
      </c>
      <c r="D192">
        <v>0.608956923792413</v>
      </c>
      <c r="E192">
        <v>156.314119535768</v>
      </c>
      <c r="F192">
        <v>21.9362587480711</v>
      </c>
      <c r="G192">
        <v>772.013493875362</v>
      </c>
      <c r="H192">
        <v>0.191911736463383</v>
      </c>
      <c r="I192">
        <v>0.14954072118873</v>
      </c>
      <c r="J192">
        <v>15.4050545056804</v>
      </c>
      <c r="K192">
        <v>3.01359062134879</v>
      </c>
    </row>
    <row r="193" spans="1:11">
      <c r="A193">
        <v>191</v>
      </c>
      <c r="B193">
        <v>25.6854628337687</v>
      </c>
      <c r="C193">
        <v>1211.11894535288</v>
      </c>
      <c r="D193">
        <v>0.608963837333587</v>
      </c>
      <c r="E193">
        <v>157.379307575363</v>
      </c>
      <c r="F193">
        <v>21.7506604678502</v>
      </c>
      <c r="G193">
        <v>765.414541190221</v>
      </c>
      <c r="H193">
        <v>0.192078537756936</v>
      </c>
      <c r="I193">
        <v>0.14961813447586</v>
      </c>
      <c r="J193">
        <v>15.4325957787072</v>
      </c>
      <c r="K193">
        <v>3.01359062134879</v>
      </c>
    </row>
    <row r="194" spans="1:11">
      <c r="A194">
        <v>192</v>
      </c>
      <c r="B194">
        <v>25.9150823169532</v>
      </c>
      <c r="C194">
        <v>1220.81282639037</v>
      </c>
      <c r="D194">
        <v>0.608968305004529</v>
      </c>
      <c r="E194">
        <v>158.391408587684</v>
      </c>
      <c r="F194">
        <v>21.5779490492738</v>
      </c>
      <c r="G194">
        <v>759.291257750045</v>
      </c>
      <c r="H194">
        <v>0.192228245764474</v>
      </c>
      <c r="I194">
        <v>0.149691781988195</v>
      </c>
      <c r="J194">
        <v>15.4577699103508</v>
      </c>
      <c r="K194">
        <v>3.01359062134879</v>
      </c>
    </row>
    <row r="195" spans="1:11">
      <c r="A195">
        <v>193</v>
      </c>
      <c r="B195">
        <v>26.1499504532977</v>
      </c>
      <c r="C195">
        <v>1230.03066486595</v>
      </c>
      <c r="D195">
        <v>0.608975472181603</v>
      </c>
      <c r="E195">
        <v>159.346064565105</v>
      </c>
      <c r="F195">
        <v>21.4162440978023</v>
      </c>
      <c r="G195">
        <v>753.544855804584</v>
      </c>
      <c r="H195">
        <v>0.192382653265629</v>
      </c>
      <c r="I195">
        <v>0.149761098411535</v>
      </c>
      <c r="J195">
        <v>15.4823731722314</v>
      </c>
      <c r="K195">
        <v>3.01359062134879</v>
      </c>
    </row>
    <row r="196" spans="1:11">
      <c r="A196">
        <v>194</v>
      </c>
      <c r="B196">
        <v>26.4031402262468</v>
      </c>
      <c r="C196">
        <v>1240.20773826851</v>
      </c>
      <c r="D196">
        <v>0.608982097093135</v>
      </c>
      <c r="E196">
        <v>160.402549865127</v>
      </c>
      <c r="F196">
        <v>21.2405036299234</v>
      </c>
      <c r="G196">
        <v>747.319535944266</v>
      </c>
      <c r="H196">
        <v>0.192548205887721</v>
      </c>
      <c r="I196">
        <v>0.149837866736573</v>
      </c>
      <c r="J196">
        <v>15.5089021664483</v>
      </c>
      <c r="K196">
        <v>3.01359062134879</v>
      </c>
    </row>
    <row r="197" spans="1:11">
      <c r="A197">
        <v>195</v>
      </c>
      <c r="B197">
        <v>26.5328533037383</v>
      </c>
      <c r="C197">
        <v>1248.63391650871</v>
      </c>
      <c r="D197">
        <v>0.60897308470644</v>
      </c>
      <c r="E197">
        <v>161.313215786178</v>
      </c>
      <c r="F197">
        <v>21.0971659653516</v>
      </c>
      <c r="G197">
        <v>742.369828095327</v>
      </c>
      <c r="H197">
        <v>0.19262562870963</v>
      </c>
      <c r="I197">
        <v>0.149904769898275</v>
      </c>
      <c r="J197">
        <v>15.5262136264485</v>
      </c>
      <c r="K197">
        <v>3.01359062134879</v>
      </c>
    </row>
    <row r="198" spans="1:11">
      <c r="A198">
        <v>196</v>
      </c>
      <c r="B198">
        <v>26.6581166558282</v>
      </c>
      <c r="C198">
        <v>1256.09873841678</v>
      </c>
      <c r="D198">
        <v>0.608967058526293</v>
      </c>
      <c r="E198">
        <v>162.115071878881</v>
      </c>
      <c r="F198">
        <v>20.971788411916</v>
      </c>
      <c r="G198">
        <v>738.020592012563</v>
      </c>
      <c r="H198">
        <v>0.192701905989318</v>
      </c>
      <c r="I198">
        <v>0.149963576134886</v>
      </c>
      <c r="J198">
        <v>15.5419818035156</v>
      </c>
      <c r="K198">
        <v>3.01359062134879</v>
      </c>
    </row>
    <row r="199" spans="1:11">
      <c r="A199">
        <v>197</v>
      </c>
      <c r="B199">
        <v>26.9153158980213</v>
      </c>
      <c r="C199">
        <v>1263.53275323014</v>
      </c>
      <c r="D199">
        <v>0.608984611037429</v>
      </c>
      <c r="E199">
        <v>162.85356952445</v>
      </c>
      <c r="F199">
        <v>20.8484005651678</v>
      </c>
      <c r="G199">
        <v>733.573643281986</v>
      </c>
      <c r="H199">
        <v>0.192875897919141</v>
      </c>
      <c r="I199">
        <v>0.150016587205055</v>
      </c>
      <c r="J199">
        <v>15.5648335215111</v>
      </c>
      <c r="K199">
        <v>3.01359062134879</v>
      </c>
    </row>
    <row r="200" spans="1:11">
      <c r="A200">
        <v>198</v>
      </c>
      <c r="B200">
        <v>27.2629331816278</v>
      </c>
      <c r="C200">
        <v>1272.28153518176</v>
      </c>
      <c r="D200">
        <v>0.609012603546099</v>
      </c>
      <c r="E200">
        <v>163.702745657869</v>
      </c>
      <c r="F200">
        <v>20.7050375550628</v>
      </c>
      <c r="G200">
        <v>728.391420373095</v>
      </c>
      <c r="H200">
        <v>0.193112365208958</v>
      </c>
      <c r="I200">
        <v>0.150077168542522</v>
      </c>
      <c r="J200">
        <v>15.5939202967705</v>
      </c>
      <c r="K200">
        <v>3.01359062134879</v>
      </c>
    </row>
    <row r="201" spans="1:11">
      <c r="A201">
        <v>199</v>
      </c>
      <c r="B201">
        <v>27.4644550992973</v>
      </c>
      <c r="C201">
        <v>1281.93309653995</v>
      </c>
      <c r="D201">
        <v>0.609011646379516</v>
      </c>
      <c r="E201">
        <v>164.720481115697</v>
      </c>
      <c r="F201">
        <v>20.5491511512203</v>
      </c>
      <c r="G201">
        <v>722.926849022625</v>
      </c>
      <c r="H201">
        <v>0.19324022130646</v>
      </c>
      <c r="I201">
        <v>0.150151439212797</v>
      </c>
      <c r="J201">
        <v>15.6158540158634</v>
      </c>
      <c r="K201">
        <v>3.01359062134879</v>
      </c>
    </row>
    <row r="202" spans="1:11">
      <c r="A202">
        <v>200</v>
      </c>
      <c r="B202">
        <v>27.5414403396318</v>
      </c>
      <c r="C202">
        <v>1291.17688689086</v>
      </c>
      <c r="D202">
        <v>0.608991121484546</v>
      </c>
      <c r="E202">
        <v>165.746175541474</v>
      </c>
      <c r="F202">
        <v>20.4020357195086</v>
      </c>
      <c r="G202">
        <v>717.80498052141</v>
      </c>
      <c r="H202">
        <v>0.193279082776579</v>
      </c>
      <c r="I202">
        <v>0.150227192830821</v>
      </c>
      <c r="J202">
        <v>15.6304271103379</v>
      </c>
      <c r="K202">
        <v>3.01359062134879</v>
      </c>
    </row>
    <row r="203" spans="1:11">
      <c r="A203">
        <v>201</v>
      </c>
      <c r="B203">
        <v>27.7102985770904</v>
      </c>
      <c r="C203">
        <v>1292.43912221845</v>
      </c>
      <c r="D203">
        <v>0.609015183906128</v>
      </c>
      <c r="E203">
        <v>165.815971526277</v>
      </c>
      <c r="F203">
        <v>20.3821104713502</v>
      </c>
      <c r="G203">
        <v>717.03258321215</v>
      </c>
      <c r="H203">
        <v>0.193398734553078</v>
      </c>
      <c r="I203">
        <v>0.150231141334471</v>
      </c>
      <c r="J203">
        <v>15.6409096155502</v>
      </c>
      <c r="K203">
        <v>3.01359062134879</v>
      </c>
    </row>
    <row r="204" spans="1:11">
      <c r="A204">
        <v>202</v>
      </c>
      <c r="B204">
        <v>27.7437998759767</v>
      </c>
      <c r="C204">
        <v>1290.90820575722</v>
      </c>
      <c r="D204">
        <v>0.609026198529384</v>
      </c>
      <c r="E204">
        <v>165.626214319734</v>
      </c>
      <c r="F204">
        <v>20.406282064881</v>
      </c>
      <c r="G204">
        <v>717.902179180193</v>
      </c>
      <c r="H204">
        <v>0.193424673363028</v>
      </c>
      <c r="I204">
        <v>0.15021681689471</v>
      </c>
      <c r="J204">
        <v>15.6409538509308</v>
      </c>
      <c r="K204">
        <v>3.01359062134879</v>
      </c>
    </row>
    <row r="205" spans="1:11">
      <c r="A205">
        <v>203</v>
      </c>
      <c r="B205">
        <v>27.9698075583729</v>
      </c>
      <c r="C205">
        <v>1301.25686364641</v>
      </c>
      <c r="D205">
        <v>0.609027033428852</v>
      </c>
      <c r="E205">
        <v>166.711530602229</v>
      </c>
      <c r="F205">
        <v>20.2439946351048</v>
      </c>
      <c r="G205">
        <v>712.128653235756</v>
      </c>
      <c r="H205">
        <v>0.193569910850584</v>
      </c>
      <c r="I205">
        <v>0.150295860594757</v>
      </c>
      <c r="J205">
        <v>15.6645713958448</v>
      </c>
      <c r="K205">
        <v>3.01359062134879</v>
      </c>
    </row>
    <row r="206" spans="1:11">
      <c r="A206">
        <v>204</v>
      </c>
      <c r="B206">
        <v>28.1866637854669</v>
      </c>
      <c r="C206">
        <v>1312.69729238137</v>
      </c>
      <c r="D206">
        <v>0.609022238235903</v>
      </c>
      <c r="E206">
        <v>167.926052095023</v>
      </c>
      <c r="F206">
        <v>20.0675640297567</v>
      </c>
      <c r="G206">
        <v>705.929749245726</v>
      </c>
      <c r="H206">
        <v>0.193705717506873</v>
      </c>
      <c r="I206">
        <v>0.150384610544156</v>
      </c>
      <c r="J206">
        <v>15.6885776913172</v>
      </c>
      <c r="K206">
        <v>3.01359062134879</v>
      </c>
    </row>
    <row r="207" spans="1:11">
      <c r="A207">
        <v>205</v>
      </c>
      <c r="B207">
        <v>28.4441982851904</v>
      </c>
      <c r="C207">
        <v>1322.96893567694</v>
      </c>
      <c r="D207">
        <v>0.609028388792689</v>
      </c>
      <c r="E207">
        <v>168.988176751234</v>
      </c>
      <c r="F207">
        <v>19.911757756483</v>
      </c>
      <c r="G207">
        <v>700.4154800802</v>
      </c>
      <c r="H207">
        <v>0.193872734991594</v>
      </c>
      <c r="I207">
        <v>0.150461714236441</v>
      </c>
      <c r="J207">
        <v>15.7132216797633</v>
      </c>
      <c r="K207">
        <v>3.01359062134879</v>
      </c>
    </row>
    <row r="208" spans="1:11">
      <c r="A208">
        <v>206</v>
      </c>
      <c r="B208">
        <v>28.7039900231069</v>
      </c>
      <c r="C208">
        <v>1332.03447918892</v>
      </c>
      <c r="D208">
        <v>0.609039023212165</v>
      </c>
      <c r="E208">
        <v>169.910907314253</v>
      </c>
      <c r="F208">
        <v>19.7762425658767</v>
      </c>
      <c r="G208">
        <v>695.60258900786</v>
      </c>
      <c r="H208">
        <v>0.194043142055492</v>
      </c>
      <c r="I208">
        <v>0.150528435279843</v>
      </c>
      <c r="J208">
        <v>15.7364706588597</v>
      </c>
      <c r="K208">
        <v>3.01359062134879</v>
      </c>
    </row>
    <row r="209" spans="1:11">
      <c r="A209">
        <v>207</v>
      </c>
      <c r="B209">
        <v>28.883126016844</v>
      </c>
      <c r="C209">
        <v>1335.26700828168</v>
      </c>
      <c r="D209">
        <v>0.609056733522291</v>
      </c>
      <c r="E209">
        <v>170.201907434758</v>
      </c>
      <c r="F209">
        <v>19.7283665388026</v>
      </c>
      <c r="G209">
        <v>693.89223934992</v>
      </c>
      <c r="H209">
        <v>0.194165027092407</v>
      </c>
      <c r="I209">
        <v>0.150548809091814</v>
      </c>
      <c r="J209">
        <v>15.7492505474515</v>
      </c>
      <c r="K209">
        <v>3.01359062134879</v>
      </c>
    </row>
    <row r="210" spans="1:11">
      <c r="A210">
        <v>208</v>
      </c>
      <c r="B210">
        <v>29.0262952496043</v>
      </c>
      <c r="C210">
        <v>1337.95377091722</v>
      </c>
      <c r="D210">
        <v>0.609070453517621</v>
      </c>
      <c r="E210">
        <v>170.446252798408</v>
      </c>
      <c r="F210">
        <v>19.6887497454358</v>
      </c>
      <c r="G210">
        <v>692.459018395244</v>
      </c>
      <c r="H210">
        <v>0.194262171430696</v>
      </c>
      <c r="I210">
        <v>0.150565957517487</v>
      </c>
      <c r="J210">
        <v>15.7595436773908</v>
      </c>
      <c r="K210">
        <v>3.01359062134879</v>
      </c>
    </row>
    <row r="211" spans="1:11">
      <c r="A211">
        <v>209</v>
      </c>
      <c r="B211">
        <v>29.0757958333801</v>
      </c>
      <c r="C211">
        <v>1336.50345433246</v>
      </c>
      <c r="D211">
        <v>0.609083111366583</v>
      </c>
      <c r="E211">
        <v>170.259720795395</v>
      </c>
      <c r="F211">
        <v>19.710115137494</v>
      </c>
      <c r="G211">
        <v>693.280543629188</v>
      </c>
      <c r="H211">
        <v>0.194297678353304</v>
      </c>
      <c r="I211">
        <v>0.150551831799588</v>
      </c>
      <c r="J211">
        <v>15.7605613765529</v>
      </c>
      <c r="K211">
        <v>3.01359062134879</v>
      </c>
    </row>
    <row r="212" spans="1:11">
      <c r="A212">
        <v>210</v>
      </c>
      <c r="B212">
        <v>29.3477937566254</v>
      </c>
      <c r="C212">
        <v>1345.64924461931</v>
      </c>
      <c r="D212">
        <v>0.609094669636514</v>
      </c>
      <c r="E212">
        <v>171.186337644993</v>
      </c>
      <c r="F212">
        <v>19.5761540920746</v>
      </c>
      <c r="G212">
        <v>688.558653678514</v>
      </c>
      <c r="H212">
        <v>0.194474994799585</v>
      </c>
      <c r="I212">
        <v>0.150618800770428</v>
      </c>
      <c r="J212">
        <v>15.7841323075874</v>
      </c>
      <c r="K212">
        <v>3.01359062134879</v>
      </c>
    </row>
    <row r="213" spans="1:11">
      <c r="A213">
        <v>211</v>
      </c>
      <c r="B213">
        <v>29.6138132799106</v>
      </c>
      <c r="C213">
        <v>1354.02861220292</v>
      </c>
      <c r="D213">
        <v>0.609107747556282</v>
      </c>
      <c r="E213">
        <v>172.027705247746</v>
      </c>
      <c r="F213">
        <v>19.455007618852</v>
      </c>
      <c r="G213">
        <v>684.284655849411</v>
      </c>
      <c r="H213">
        <v>0.194648948368503</v>
      </c>
      <c r="I213">
        <v>0.15067947929068</v>
      </c>
      <c r="J213">
        <v>15.8064157658208</v>
      </c>
      <c r="K213">
        <v>3.01359062134879</v>
      </c>
    </row>
    <row r="214" spans="1:11">
      <c r="A214">
        <v>212</v>
      </c>
      <c r="B214">
        <v>29.8697560418738</v>
      </c>
      <c r="C214">
        <v>1362.64610353291</v>
      </c>
      <c r="D214">
        <v>0.609118203475826</v>
      </c>
      <c r="E214">
        <v>172.900511693829</v>
      </c>
      <c r="F214">
        <v>19.3319724749171</v>
      </c>
      <c r="G214">
        <v>679.957309049453</v>
      </c>
      <c r="H214">
        <v>0.194815087790339</v>
      </c>
      <c r="I214">
        <v>0.150742567779736</v>
      </c>
      <c r="J214">
        <v>15.8282207308713</v>
      </c>
      <c r="K214">
        <v>3.01359062134879</v>
      </c>
    </row>
    <row r="215" spans="1:11">
      <c r="A215">
        <v>213</v>
      </c>
      <c r="B215">
        <v>30.1527998762733</v>
      </c>
      <c r="C215">
        <v>1371.86324402938</v>
      </c>
      <c r="D215">
        <v>0.609130643337144</v>
      </c>
      <c r="E215">
        <v>173.829742949253</v>
      </c>
      <c r="F215">
        <v>19.2020867103187</v>
      </c>
      <c r="G215">
        <v>675.387504836008</v>
      </c>
      <c r="H215">
        <v>0.194998915907032</v>
      </c>
      <c r="I215">
        <v>0.150809664529407</v>
      </c>
      <c r="J215">
        <v>15.8518162559408</v>
      </c>
      <c r="K215">
        <v>3.01359062134879</v>
      </c>
    </row>
    <row r="216" spans="1:11">
      <c r="A216">
        <v>214</v>
      </c>
      <c r="B216">
        <v>30.3813260789725</v>
      </c>
      <c r="C216">
        <v>1376.14172444764</v>
      </c>
      <c r="D216">
        <v>0.609151354392645</v>
      </c>
      <c r="E216">
        <v>174.218645113459</v>
      </c>
      <c r="F216">
        <v>19.1423866441698</v>
      </c>
      <c r="G216">
        <v>673.232999976526</v>
      </c>
      <c r="H216">
        <v>0.195151575011525</v>
      </c>
      <c r="I216">
        <v>0.150836997369394</v>
      </c>
      <c r="J216">
        <v>15.8677015507052</v>
      </c>
      <c r="K216">
        <v>3.01359062134879</v>
      </c>
    </row>
    <row r="217" spans="1:11">
      <c r="A217">
        <v>215</v>
      </c>
      <c r="B217">
        <v>30.5864304234853</v>
      </c>
      <c r="C217">
        <v>1380.24998877676</v>
      </c>
      <c r="D217">
        <v>0.609168823216785</v>
      </c>
      <c r="E217">
        <v>174.598435649737</v>
      </c>
      <c r="F217">
        <v>19.0854100204684</v>
      </c>
      <c r="G217">
        <v>671.187755829603</v>
      </c>
      <c r="H217">
        <v>0.195287701079762</v>
      </c>
      <c r="I217">
        <v>0.15086382277144</v>
      </c>
      <c r="J217">
        <v>15.8821473110589</v>
      </c>
      <c r="K217">
        <v>3.01359062134879</v>
      </c>
    </row>
    <row r="218" spans="1:11">
      <c r="A218">
        <v>216</v>
      </c>
      <c r="B218">
        <v>30.8086943046311</v>
      </c>
      <c r="C218">
        <v>1389.81774573861</v>
      </c>
      <c r="D218">
        <v>0.609170241609453</v>
      </c>
      <c r="E218">
        <v>175.593497202788</v>
      </c>
      <c r="F218">
        <v>18.9540226028354</v>
      </c>
      <c r="G218">
        <v>666.598503538536</v>
      </c>
      <c r="H218">
        <v>0.195428305380134</v>
      </c>
      <c r="I218">
        <v>0.150936220336041</v>
      </c>
      <c r="J218">
        <v>15.9025296655811</v>
      </c>
      <c r="K218">
        <v>3.01359062134879</v>
      </c>
    </row>
    <row r="219" spans="1:11">
      <c r="A219">
        <v>217</v>
      </c>
      <c r="B219">
        <v>31.071985138476</v>
      </c>
      <c r="C219">
        <v>1402.94464744685</v>
      </c>
      <c r="D219">
        <v>0.609166071632728</v>
      </c>
      <c r="E219">
        <v>176.975706283085</v>
      </c>
      <c r="F219">
        <v>18.7766759112635</v>
      </c>
      <c r="G219">
        <v>660.376163245337</v>
      </c>
      <c r="H219">
        <v>0.1955932393248</v>
      </c>
      <c r="I219">
        <v>0.151037032569152</v>
      </c>
      <c r="J219">
        <v>15.9281125199177</v>
      </c>
      <c r="K219">
        <v>3.01359062134879</v>
      </c>
    </row>
    <row r="220" spans="1:11">
      <c r="A220">
        <v>218</v>
      </c>
      <c r="B220">
        <v>31.3303901502168</v>
      </c>
      <c r="C220">
        <v>1409.3537649662</v>
      </c>
      <c r="D220">
        <v>0.609183285961083</v>
      </c>
      <c r="E220">
        <v>177.594565910038</v>
      </c>
      <c r="F220">
        <v>18.691287894763</v>
      </c>
      <c r="G220">
        <v>657.36931497867</v>
      </c>
      <c r="H220">
        <v>0.195761924167114</v>
      </c>
      <c r="I220">
        <v>0.151081280266272</v>
      </c>
      <c r="J220">
        <v>15.9470166012022</v>
      </c>
      <c r="K220">
        <v>3.01359062134879</v>
      </c>
    </row>
    <row r="221" spans="1:11">
      <c r="A221">
        <v>219</v>
      </c>
      <c r="B221">
        <v>31.5610102972157</v>
      </c>
      <c r="C221">
        <v>1410.3590075963</v>
      </c>
      <c r="D221">
        <v>0.609213747018897</v>
      </c>
      <c r="E221">
        <v>177.610870213576</v>
      </c>
      <c r="F221">
        <v>18.677965556761</v>
      </c>
      <c r="G221">
        <v>656.930697520149</v>
      </c>
      <c r="H221">
        <v>0.195915828900321</v>
      </c>
      <c r="I221">
        <v>0.151081090156313</v>
      </c>
      <c r="J221">
        <v>15.959464029979</v>
      </c>
      <c r="K221">
        <v>3.01359062134879</v>
      </c>
    </row>
    <row r="222" spans="1:11">
      <c r="A222">
        <v>220</v>
      </c>
      <c r="B222">
        <v>31.6207717505494</v>
      </c>
      <c r="C222">
        <v>1417.08322873117</v>
      </c>
      <c r="D222">
        <v>0.609200562329016</v>
      </c>
      <c r="E222">
        <v>178.35017102398</v>
      </c>
      <c r="F222">
        <v>18.5893364852946</v>
      </c>
      <c r="G222">
        <v>653.804020246991</v>
      </c>
      <c r="H222">
        <v>0.195950064297346</v>
      </c>
      <c r="I222">
        <v>0.151135488077458</v>
      </c>
      <c r="J222">
        <v>15.9685752273689</v>
      </c>
      <c r="K222">
        <v>3.01359062134879</v>
      </c>
    </row>
    <row r="223" spans="1:11">
      <c r="A223">
        <v>221</v>
      </c>
      <c r="B223">
        <v>31.584909452349</v>
      </c>
      <c r="C223">
        <v>1418.60308442115</v>
      </c>
      <c r="D223">
        <v>0.609190326946081</v>
      </c>
      <c r="E223">
        <v>178.53852137838</v>
      </c>
      <c r="F223">
        <v>18.569420337402</v>
      </c>
      <c r="G223">
        <v>653.116622482912</v>
      </c>
      <c r="H223">
        <v>0.195924247821773</v>
      </c>
      <c r="I223">
        <v>0.151149672176985</v>
      </c>
      <c r="J223">
        <v>15.9681446985672</v>
      </c>
      <c r="K223">
        <v>3.01359062134879</v>
      </c>
    </row>
    <row r="224" spans="1:11">
      <c r="A224">
        <v>222</v>
      </c>
      <c r="B224">
        <v>31.8758173572323</v>
      </c>
      <c r="C224">
        <v>1425.27040027739</v>
      </c>
      <c r="D224">
        <v>0.60921095501152</v>
      </c>
      <c r="E224">
        <v>179.172834469865</v>
      </c>
      <c r="F224">
        <v>18.4825538798985</v>
      </c>
      <c r="G224">
        <v>650.074640662542</v>
      </c>
      <c r="H224">
        <v>0.19611347958538</v>
      </c>
      <c r="I224">
        <v>0.151194888982634</v>
      </c>
      <c r="J224">
        <v>15.9886154454962</v>
      </c>
      <c r="K224">
        <v>3.01359062134879</v>
      </c>
    </row>
    <row r="225" spans="1:11">
      <c r="A225">
        <v>223</v>
      </c>
      <c r="B225">
        <v>32.1913788447246</v>
      </c>
      <c r="C225">
        <v>1430.83674718274</v>
      </c>
      <c r="D225">
        <v>0.609238244221729</v>
      </c>
      <c r="E225">
        <v>179.671969514495</v>
      </c>
      <c r="F225">
        <v>18.4106516822544</v>
      </c>
      <c r="G225">
        <v>647.595483053082</v>
      </c>
      <c r="H225">
        <v>0.196318772315542</v>
      </c>
      <c r="I225">
        <v>0.151229987177738</v>
      </c>
      <c r="J225">
        <v>16.0091667259737</v>
      </c>
      <c r="K225">
        <v>3.01359062134879</v>
      </c>
    </row>
    <row r="226" spans="1:11">
      <c r="A226">
        <v>224</v>
      </c>
      <c r="B226">
        <v>32.5027665090583</v>
      </c>
      <c r="C226">
        <v>1438.52120908103</v>
      </c>
      <c r="D226">
        <v>0.609257742055751</v>
      </c>
      <c r="E226">
        <v>180.413704117439</v>
      </c>
      <c r="F226">
        <v>18.3123034962965</v>
      </c>
      <c r="G226">
        <v>644.190442506171</v>
      </c>
      <c r="H226">
        <v>0.196518683305878</v>
      </c>
      <c r="I226">
        <v>0.151283092479432</v>
      </c>
      <c r="J226">
        <v>16.0312317859529</v>
      </c>
      <c r="K226">
        <v>3.01359062134879</v>
      </c>
    </row>
    <row r="227" spans="1:11">
      <c r="A227">
        <v>225</v>
      </c>
      <c r="B227">
        <v>32.7934734363174</v>
      </c>
      <c r="C227">
        <v>1446.73777885388</v>
      </c>
      <c r="D227">
        <v>0.609272344508888</v>
      </c>
      <c r="E227">
        <v>181.224473851998</v>
      </c>
      <c r="F227">
        <v>18.2083010145903</v>
      </c>
      <c r="G227">
        <v>640.584355878713</v>
      </c>
      <c r="H227">
        <v>0.196704015830181</v>
      </c>
      <c r="I227">
        <v>0.151341436939615</v>
      </c>
      <c r="J227">
        <v>16.0525777781549</v>
      </c>
      <c r="K227">
        <v>3.01359062134879</v>
      </c>
    </row>
    <row r="228" spans="1:11">
      <c r="A228">
        <v>226</v>
      </c>
      <c r="B228">
        <v>32.9205505251895</v>
      </c>
      <c r="C228">
        <v>1453.23963647976</v>
      </c>
      <c r="D228">
        <v>0.609269466965844</v>
      </c>
      <c r="E228">
        <v>181.908970165478</v>
      </c>
      <c r="F228">
        <v>18.1268362803276</v>
      </c>
      <c r="G228">
        <v>637.727537200765</v>
      </c>
      <c r="H228">
        <v>0.196783188068663</v>
      </c>
      <c r="I228">
        <v>0.151391360641688</v>
      </c>
      <c r="J228">
        <v>16.0643490899319</v>
      </c>
      <c r="K228">
        <v>3.01359062134879</v>
      </c>
    </row>
    <row r="229" spans="1:11">
      <c r="A229">
        <v>227</v>
      </c>
      <c r="B229">
        <v>33.0245961172234</v>
      </c>
      <c r="C229">
        <v>1458.40320784387</v>
      </c>
      <c r="D229">
        <v>0.609267647425511</v>
      </c>
      <c r="E229">
        <v>182.451115190339</v>
      </c>
      <c r="F229">
        <v>18.0626570381018</v>
      </c>
      <c r="G229">
        <v>635.474131990243</v>
      </c>
      <c r="H229">
        <v>0.196848153978325</v>
      </c>
      <c r="I229">
        <v>0.151430875961886</v>
      </c>
      <c r="J229">
        <v>16.0738012543862</v>
      </c>
      <c r="K229">
        <v>3.01359062134879</v>
      </c>
    </row>
    <row r="230" spans="1:11">
      <c r="A230">
        <v>228</v>
      </c>
      <c r="B230">
        <v>33.0731702676834</v>
      </c>
      <c r="C230">
        <v>1456.76279613036</v>
      </c>
      <c r="D230">
        <v>0.609279257167096</v>
      </c>
      <c r="E230">
        <v>182.245527972381</v>
      </c>
      <c r="F230">
        <v>18.0829967902297</v>
      </c>
      <c r="G230">
        <v>636.287758855535</v>
      </c>
      <c r="H230">
        <v>0.19687954789954</v>
      </c>
      <c r="I230">
        <v>0.151415459910487</v>
      </c>
      <c r="J230">
        <v>16.074697656791</v>
      </c>
      <c r="K230">
        <v>3.01359062134879</v>
      </c>
    </row>
    <row r="231" spans="1:11">
      <c r="A231">
        <v>229</v>
      </c>
      <c r="B231">
        <v>33.363627815272</v>
      </c>
      <c r="C231">
        <v>1464.9857447084</v>
      </c>
      <c r="D231">
        <v>0.609293484897399</v>
      </c>
      <c r="E231">
        <v>183.056480025319</v>
      </c>
      <c r="F231">
        <v>17.9814971317654</v>
      </c>
      <c r="G231">
        <v>632.748540725882</v>
      </c>
      <c r="H231">
        <v>0.197064290133157</v>
      </c>
      <c r="I231">
        <v>0.151473806953978</v>
      </c>
      <c r="J231">
        <v>16.0957041502563</v>
      </c>
      <c r="K231">
        <v>3.01359062134879</v>
      </c>
    </row>
    <row r="232" spans="1:11">
      <c r="A232">
        <v>230</v>
      </c>
      <c r="B232">
        <v>33.6330469160052</v>
      </c>
      <c r="C232">
        <v>1472.97669673436</v>
      </c>
      <c r="D232">
        <v>0.609305288397174</v>
      </c>
      <c r="E232">
        <v>183.849961968078</v>
      </c>
      <c r="F232">
        <v>17.8839468573765</v>
      </c>
      <c r="G232">
        <v>629.368609178384</v>
      </c>
      <c r="H232">
        <v>0.197234752038191</v>
      </c>
      <c r="I232">
        <v>0.151531002271828</v>
      </c>
      <c r="J232">
        <v>16.1153275562117</v>
      </c>
      <c r="K232">
        <v>3.01359062134879</v>
      </c>
    </row>
    <row r="233" spans="1:11">
      <c r="A233">
        <v>231</v>
      </c>
      <c r="B233">
        <v>33.9050792213545</v>
      </c>
      <c r="C233">
        <v>1480.415422738</v>
      </c>
      <c r="D233">
        <v>0.609319000075469</v>
      </c>
      <c r="E233">
        <v>184.579587983416</v>
      </c>
      <c r="F233">
        <v>17.7940843914143</v>
      </c>
      <c r="G233">
        <v>626.260574278383</v>
      </c>
      <c r="H233">
        <v>0.19740686680339</v>
      </c>
      <c r="I233">
        <v>0.151583463564207</v>
      </c>
      <c r="J233">
        <v>16.1344841904825</v>
      </c>
      <c r="K233">
        <v>3.01359062134879</v>
      </c>
    </row>
    <row r="234" spans="1:11">
      <c r="A234">
        <v>232</v>
      </c>
      <c r="B234">
        <v>34.2030542566276</v>
      </c>
      <c r="C234">
        <v>1488.81809054531</v>
      </c>
      <c r="D234">
        <v>0.609333021059579</v>
      </c>
      <c r="E234">
        <v>185.407471974144</v>
      </c>
      <c r="F234">
        <v>17.693657226386</v>
      </c>
      <c r="G234">
        <v>622.784127313598</v>
      </c>
      <c r="H234">
        <v>0.197594849683233</v>
      </c>
      <c r="I234">
        <v>0.151643051781505</v>
      </c>
      <c r="J234">
        <v>16.1555192274459</v>
      </c>
      <c r="K234">
        <v>3.01359062134879</v>
      </c>
    </row>
    <row r="235" spans="1:11">
      <c r="A235">
        <v>233</v>
      </c>
      <c r="B235">
        <v>34.3698139426372</v>
      </c>
      <c r="C235">
        <v>1496.70380725275</v>
      </c>
      <c r="D235">
        <v>0.609330972125558</v>
      </c>
      <c r="E235">
        <v>186.231165433938</v>
      </c>
      <c r="F235">
        <v>17.6004342602055</v>
      </c>
      <c r="G235">
        <v>619.534980769547</v>
      </c>
      <c r="H235">
        <v>0.197698442085212</v>
      </c>
      <c r="I235">
        <v>0.151703042286986</v>
      </c>
      <c r="J235">
        <v>16.1697426198341</v>
      </c>
      <c r="K235">
        <v>3.01359062134879</v>
      </c>
    </row>
    <row r="236" spans="1:11">
      <c r="A236">
        <v>234</v>
      </c>
      <c r="B236">
        <v>34.5186803900199</v>
      </c>
      <c r="C236">
        <v>1503.46097479209</v>
      </c>
      <c r="D236">
        <v>0.609330050233842</v>
      </c>
      <c r="E236">
        <v>186.93423767352</v>
      </c>
      <c r="F236">
        <v>17.521330721733</v>
      </c>
      <c r="G236">
        <v>616.772607387019</v>
      </c>
      <c r="H236">
        <v>0.197791122067032</v>
      </c>
      <c r="I236">
        <v>0.151754201371552</v>
      </c>
      <c r="J236">
        <v>16.1821390198318</v>
      </c>
      <c r="K236">
        <v>3.01359062134879</v>
      </c>
    </row>
    <row r="237" spans="1:11">
      <c r="A237">
        <v>235</v>
      </c>
      <c r="B237">
        <v>34.7894521433438</v>
      </c>
      <c r="C237">
        <v>1508.41041801812</v>
      </c>
      <c r="D237">
        <v>0.609350574891671</v>
      </c>
      <c r="E237">
        <v>187.382319276018</v>
      </c>
      <c r="F237">
        <v>17.4638391858647</v>
      </c>
      <c r="G237">
        <v>614.838320524879</v>
      </c>
      <c r="H237">
        <v>0.197961922307071</v>
      </c>
      <c r="I237">
        <v>0.151785895946245</v>
      </c>
      <c r="J237">
        <v>16.1987908475186</v>
      </c>
      <c r="K237">
        <v>3.01359062134879</v>
      </c>
    </row>
    <row r="238" spans="1:11">
      <c r="A238">
        <v>236</v>
      </c>
      <c r="B238">
        <v>35.1756604734642</v>
      </c>
      <c r="C238">
        <v>1513.44214980098</v>
      </c>
      <c r="D238">
        <v>0.60938537803291</v>
      </c>
      <c r="E238">
        <v>187.793050567402</v>
      </c>
      <c r="F238">
        <v>17.4057772674135</v>
      </c>
      <c r="G238">
        <v>612.979900185826</v>
      </c>
      <c r="H238">
        <v>0.198203910969364</v>
      </c>
      <c r="I238">
        <v>0.151814297132047</v>
      </c>
      <c r="J238">
        <v>16.2207735154969</v>
      </c>
      <c r="K238">
        <v>3.01359062134879</v>
      </c>
    </row>
    <row r="239" spans="1:11">
      <c r="A239">
        <v>237</v>
      </c>
      <c r="B239">
        <v>35.4392295374782</v>
      </c>
      <c r="C239">
        <v>1521.28144279214</v>
      </c>
      <c r="D239">
        <v>0.609395670273631</v>
      </c>
      <c r="E239">
        <v>188.571046561457</v>
      </c>
      <c r="F239">
        <v>17.3160838130007</v>
      </c>
      <c r="G239">
        <v>609.900160213427</v>
      </c>
      <c r="H239">
        <v>0.198367998574054</v>
      </c>
      <c r="I239">
        <v>0.151870422192912</v>
      </c>
      <c r="J239">
        <v>16.239096319006</v>
      </c>
      <c r="K239">
        <v>3.01359062134879</v>
      </c>
    </row>
    <row r="240" spans="1:11">
      <c r="A240">
        <v>238</v>
      </c>
      <c r="B240">
        <v>35.5718959295192</v>
      </c>
      <c r="C240">
        <v>1530.35394430598</v>
      </c>
      <c r="D240">
        <v>0.609385797120125</v>
      </c>
      <c r="E240">
        <v>189.540607210222</v>
      </c>
      <c r="F240">
        <v>17.2134276940082</v>
      </c>
      <c r="G240">
        <v>606.204184587668</v>
      </c>
      <c r="H240">
        <v>0.198451351607841</v>
      </c>
      <c r="I240">
        <v>0.15194125944762</v>
      </c>
      <c r="J240">
        <v>16.252236379947</v>
      </c>
      <c r="K240">
        <v>3.01359062134879</v>
      </c>
    </row>
    <row r="241" spans="1:11">
      <c r="A241">
        <v>239</v>
      </c>
      <c r="B241">
        <v>35.7353712183175</v>
      </c>
      <c r="C241">
        <v>1529.26667702738</v>
      </c>
      <c r="D241">
        <v>0.609409545899329</v>
      </c>
      <c r="E241">
        <v>189.352005555015</v>
      </c>
      <c r="F241">
        <v>17.225665975902</v>
      </c>
      <c r="G241">
        <v>606.803641539928</v>
      </c>
      <c r="H241">
        <v>0.198552182326399</v>
      </c>
      <c r="I241">
        <v>0.151926602263108</v>
      </c>
      <c r="J241">
        <v>16.2589134930817</v>
      </c>
      <c r="K241">
        <v>3.01359062134879</v>
      </c>
    </row>
    <row r="242" spans="1:11">
      <c r="A242">
        <v>240</v>
      </c>
      <c r="B242">
        <v>35.7129154132368</v>
      </c>
      <c r="C242">
        <v>1531.38346216955</v>
      </c>
      <c r="D242">
        <v>0.609400516266644</v>
      </c>
      <c r="E242">
        <v>189.599747344231</v>
      </c>
      <c r="F242">
        <v>17.201855457699</v>
      </c>
      <c r="G242">
        <v>605.904298286136</v>
      </c>
      <c r="H242">
        <v>0.198538643785747</v>
      </c>
      <c r="I242">
        <v>0.151944966802471</v>
      </c>
      <c r="J242">
        <v>16.2595071332688</v>
      </c>
      <c r="K242">
        <v>3.01359062134879</v>
      </c>
    </row>
    <row r="243" spans="1:11">
      <c r="A243">
        <v>241</v>
      </c>
      <c r="B243">
        <v>36.0275066156206</v>
      </c>
      <c r="C243">
        <v>1535.2617911271</v>
      </c>
      <c r="D243">
        <v>0.609428569844761</v>
      </c>
      <c r="E243">
        <v>189.910053801989</v>
      </c>
      <c r="F243">
        <v>17.1584006837114</v>
      </c>
      <c r="G243">
        <v>604.550605540508</v>
      </c>
      <c r="H243">
        <v>0.198733191766713</v>
      </c>
      <c r="I243">
        <v>0.151966371617711</v>
      </c>
      <c r="J243">
        <v>16.2769001303798</v>
      </c>
      <c r="K243">
        <v>3.01359062134879</v>
      </c>
    </row>
    <row r="244" spans="1:11">
      <c r="A244">
        <v>242</v>
      </c>
      <c r="B244">
        <v>36.2967311379108</v>
      </c>
      <c r="C244">
        <v>1544.50909294007</v>
      </c>
      <c r="D244">
        <v>0.609435032800165</v>
      </c>
      <c r="E244">
        <v>190.843798970402</v>
      </c>
      <c r="F244">
        <v>17.0556697185942</v>
      </c>
      <c r="G244">
        <v>600.975173876137</v>
      </c>
      <c r="H244">
        <v>0.198900309794056</v>
      </c>
      <c r="I244">
        <v>0.152033945527641</v>
      </c>
      <c r="J244">
        <v>16.2961744080573</v>
      </c>
      <c r="K244">
        <v>3.01359062134879</v>
      </c>
    </row>
    <row r="245" spans="1:11">
      <c r="A245">
        <v>243</v>
      </c>
      <c r="B245">
        <v>36.5997379652571</v>
      </c>
      <c r="C245">
        <v>1552.20211003902</v>
      </c>
      <c r="D245">
        <v>0.609450025055741</v>
      </c>
      <c r="E245">
        <v>191.588711309705</v>
      </c>
      <c r="F245">
        <v>16.9711384852383</v>
      </c>
      <c r="G245">
        <v>598.101967548457</v>
      </c>
      <c r="H245">
        <v>0.199087303628014</v>
      </c>
      <c r="I245">
        <v>0.152087456645967</v>
      </c>
      <c r="J245">
        <v>16.3156701439086</v>
      </c>
      <c r="K245">
        <v>3.01359062134879</v>
      </c>
    </row>
    <row r="246" spans="1:11">
      <c r="A246">
        <v>244</v>
      </c>
      <c r="B246">
        <v>36.9036156551132</v>
      </c>
      <c r="C246">
        <v>1558.71315265598</v>
      </c>
      <c r="D246">
        <v>0.609468290846395</v>
      </c>
      <c r="E246">
        <v>192.200223935209</v>
      </c>
      <c r="F246">
        <v>16.9002467976</v>
      </c>
      <c r="G246">
        <v>595.73734259789</v>
      </c>
      <c r="H246">
        <v>0.1992738076483</v>
      </c>
      <c r="I246">
        <v>0.152131149450166</v>
      </c>
      <c r="J246">
        <v>16.3341949688653</v>
      </c>
      <c r="K246">
        <v>3.01359062134879</v>
      </c>
    </row>
    <row r="247" spans="1:11">
      <c r="A247">
        <v>245</v>
      </c>
      <c r="B247">
        <v>37.0860161630442</v>
      </c>
      <c r="C247">
        <v>1559.6202321927</v>
      </c>
      <c r="D247">
        <v>0.60948768332198</v>
      </c>
      <c r="E247">
        <v>192.229907939781</v>
      </c>
      <c r="F247">
        <v>16.8904175662787</v>
      </c>
      <c r="G247">
        <v>595.556913033299</v>
      </c>
      <c r="H247">
        <v>0.199383836778546</v>
      </c>
      <c r="I247">
        <v>0.152132557612305</v>
      </c>
      <c r="J247">
        <v>16.3430482260848</v>
      </c>
      <c r="K247">
        <v>3.01359062134879</v>
      </c>
    </row>
    <row r="248" spans="1:11">
      <c r="A248">
        <v>246</v>
      </c>
      <c r="B248">
        <v>37.2327653233802</v>
      </c>
      <c r="C248">
        <v>1560.38734173536</v>
      </c>
      <c r="D248">
        <v>0.609503098907238</v>
      </c>
      <c r="E248">
        <v>192.258149963959</v>
      </c>
      <c r="F248">
        <v>16.8821139866815</v>
      </c>
      <c r="G248">
        <v>595.392524874886</v>
      </c>
      <c r="H248">
        <v>0.199472020311867</v>
      </c>
      <c r="I248">
        <v>0.152134013443544</v>
      </c>
      <c r="J248">
        <v>16.3501803851755</v>
      </c>
      <c r="K248">
        <v>3.01359062134879</v>
      </c>
    </row>
    <row r="249" spans="1:11">
      <c r="A249">
        <v>247</v>
      </c>
      <c r="B249">
        <v>37.2762528907464</v>
      </c>
      <c r="C249">
        <v>1558.43758857071</v>
      </c>
      <c r="D249">
        <v>0.609513733710419</v>
      </c>
      <c r="E249">
        <v>192.02230961927</v>
      </c>
      <c r="F249">
        <v>16.9032351117191</v>
      </c>
      <c r="G249">
        <v>596.2711116684</v>
      </c>
      <c r="H249">
        <v>0.199496106530099</v>
      </c>
      <c r="I249">
        <v>0.15211650649034</v>
      </c>
      <c r="J249">
        <v>16.3506494148635</v>
      </c>
      <c r="K249">
        <v>3.01359062134879</v>
      </c>
    </row>
    <row r="250" spans="1:11">
      <c r="A250">
        <v>248</v>
      </c>
      <c r="B250">
        <v>37.5905157274146</v>
      </c>
      <c r="C250">
        <v>1564.49050163298</v>
      </c>
      <c r="D250">
        <v>0.609533808414273</v>
      </c>
      <c r="E250">
        <v>192.579126470267</v>
      </c>
      <c r="F250">
        <v>16.8378375829419</v>
      </c>
      <c r="G250">
        <v>594.152835577438</v>
      </c>
      <c r="H250">
        <v>0.199686131172585</v>
      </c>
      <c r="I250">
        <v>0.152156191402648</v>
      </c>
      <c r="J250">
        <v>16.3690800552368</v>
      </c>
      <c r="K250">
        <v>3.01359062134879</v>
      </c>
    </row>
    <row r="251" spans="1:11">
      <c r="A251">
        <v>249</v>
      </c>
      <c r="B251">
        <v>37.8970446920879</v>
      </c>
      <c r="C251">
        <v>1569.66127702528</v>
      </c>
      <c r="D251">
        <v>0.609555257552832</v>
      </c>
      <c r="E251">
        <v>193.0398913558</v>
      </c>
      <c r="F251">
        <v>16.7823704082668</v>
      </c>
      <c r="G251">
        <v>592.390922229271</v>
      </c>
      <c r="H251">
        <v>0.19987045421054</v>
      </c>
      <c r="I251">
        <v>0.152188845218056</v>
      </c>
      <c r="J251">
        <v>16.3864296237433</v>
      </c>
      <c r="K251">
        <v>3.01359062134879</v>
      </c>
    </row>
    <row r="252" spans="1:11">
      <c r="A252">
        <v>250</v>
      </c>
      <c r="B252">
        <v>38.1996495957963</v>
      </c>
      <c r="C252">
        <v>1575.23240058824</v>
      </c>
      <c r="D252">
        <v>0.609574809885707</v>
      </c>
      <c r="E252">
        <v>193.54744598348</v>
      </c>
      <c r="F252">
        <v>16.7230162080936</v>
      </c>
      <c r="G252">
        <v>590.491465742108</v>
      </c>
      <c r="H252">
        <v>0.200051798884761</v>
      </c>
      <c r="I252">
        <v>0.152224982387688</v>
      </c>
      <c r="J252">
        <v>16.4037824828247</v>
      </c>
      <c r="K252">
        <v>3.01359062134879</v>
      </c>
    </row>
    <row r="253" spans="1:11">
      <c r="A253">
        <v>251</v>
      </c>
      <c r="B253">
        <v>38.5419711510871</v>
      </c>
      <c r="C253">
        <v>1581.1391152611</v>
      </c>
      <c r="D253">
        <v>0.609597733525702</v>
      </c>
      <c r="E253">
        <v>194.07745926362</v>
      </c>
      <c r="F253">
        <v>16.660543472926</v>
      </c>
      <c r="G253">
        <v>588.52383872869</v>
      </c>
      <c r="H253">
        <v>0.200255682271031</v>
      </c>
      <c r="I253">
        <v>0.152262634137873</v>
      </c>
      <c r="J253">
        <v>16.4230056414254</v>
      </c>
      <c r="K253">
        <v>3.01359062134879</v>
      </c>
    </row>
    <row r="254" spans="1:11">
      <c r="A254">
        <v>252</v>
      </c>
      <c r="B254">
        <v>38.7958590003517</v>
      </c>
      <c r="C254">
        <v>1582.29293554188</v>
      </c>
      <c r="D254">
        <v>0.60962372676086</v>
      </c>
      <c r="E254">
        <v>194.108537023918</v>
      </c>
      <c r="F254">
        <v>16.6483944754072</v>
      </c>
      <c r="G254">
        <v>588.317279468627</v>
      </c>
      <c r="H254">
        <v>0.200403868675577</v>
      </c>
      <c r="I254">
        <v>0.152263912901141</v>
      </c>
      <c r="J254">
        <v>16.4349339136752</v>
      </c>
      <c r="K254">
        <v>3.01359062134879</v>
      </c>
    </row>
    <row r="255" spans="1:11">
      <c r="A255">
        <v>253</v>
      </c>
      <c r="B255">
        <v>39.0214627451301</v>
      </c>
      <c r="C255">
        <v>1583.34660914922</v>
      </c>
      <c r="D255">
        <v>0.609646562437286</v>
      </c>
      <c r="E255">
        <v>194.13974433828</v>
      </c>
      <c r="F255">
        <v>16.6373154269146</v>
      </c>
      <c r="G255">
        <v>588.127580230607</v>
      </c>
      <c r="H255">
        <v>0.200534728308941</v>
      </c>
      <c r="I255">
        <v>0.152265328062808</v>
      </c>
      <c r="J255">
        <v>16.4455118912361</v>
      </c>
      <c r="K255">
        <v>3.01359062134879</v>
      </c>
    </row>
    <row r="256" spans="1:11">
      <c r="A256">
        <v>254</v>
      </c>
      <c r="B256">
        <v>39.3016233455714</v>
      </c>
      <c r="C256">
        <v>1589.98544504209</v>
      </c>
      <c r="D256">
        <v>0.609659577209689</v>
      </c>
      <c r="E256">
        <v>194.77651166272</v>
      </c>
      <c r="F256">
        <v>16.5678478684778</v>
      </c>
      <c r="G256">
        <v>585.848054516534</v>
      </c>
      <c r="H256">
        <v>0.200701193817889</v>
      </c>
      <c r="I256">
        <v>0.15231112669</v>
      </c>
      <c r="J256">
        <v>16.4623015890622</v>
      </c>
      <c r="K256">
        <v>3.01359062134879</v>
      </c>
    </row>
    <row r="257" spans="1:11">
      <c r="A257">
        <v>255</v>
      </c>
      <c r="B257">
        <v>39.6547177480964</v>
      </c>
      <c r="C257">
        <v>1600.63140955025</v>
      </c>
      <c r="D257">
        <v>0.609669514206134</v>
      </c>
      <c r="E257">
        <v>195.833726265853</v>
      </c>
      <c r="F257">
        <v>16.4576534043857</v>
      </c>
      <c r="G257">
        <v>582.089900842311</v>
      </c>
      <c r="H257">
        <v>0.200913492338576</v>
      </c>
      <c r="I257">
        <v>0.15238755553368</v>
      </c>
      <c r="J257">
        <v>16.4849203565435</v>
      </c>
      <c r="K257">
        <v>3.01359062134879</v>
      </c>
    </row>
    <row r="258" spans="1:11">
      <c r="A258">
        <v>256</v>
      </c>
      <c r="B258">
        <v>39.9582264022915</v>
      </c>
      <c r="C258">
        <v>1604.37739916585</v>
      </c>
      <c r="D258">
        <v>0.609692865776025</v>
      </c>
      <c r="E258">
        <v>196.137485049821</v>
      </c>
      <c r="F258">
        <v>16.4192271595495</v>
      </c>
      <c r="G258">
        <v>580.986546784266</v>
      </c>
      <c r="H258">
        <v>0.201089274798758</v>
      </c>
      <c r="I258">
        <v>0.152408784770892</v>
      </c>
      <c r="J258">
        <v>16.5005027704724</v>
      </c>
      <c r="K258">
        <v>3.01359062134879</v>
      </c>
    </row>
    <row r="259" spans="1:11">
      <c r="A259">
        <v>257</v>
      </c>
      <c r="B259">
        <v>40.1901037353845</v>
      </c>
      <c r="C259">
        <v>1602.2019414272</v>
      </c>
      <c r="D259">
        <v>0.609724335927224</v>
      </c>
      <c r="E259">
        <v>195.806982891932</v>
      </c>
      <c r="F259">
        <v>16.4415210626233</v>
      </c>
      <c r="G259">
        <v>582.148929518221</v>
      </c>
      <c r="H259">
        <v>0.201215771644578</v>
      </c>
      <c r="I259">
        <v>0.152383706559683</v>
      </c>
      <c r="J259">
        <v>16.5088568142824</v>
      </c>
      <c r="K259">
        <v>3.01359062134879</v>
      </c>
    </row>
    <row r="260" spans="1:11">
      <c r="A260">
        <v>258</v>
      </c>
      <c r="B260">
        <v>40.2957393224038</v>
      </c>
      <c r="C260">
        <v>1608.63334063381</v>
      </c>
      <c r="D260">
        <v>0.6097182338918</v>
      </c>
      <c r="E260">
        <v>196.48592710727</v>
      </c>
      <c r="F260">
        <v>16.3757870119564</v>
      </c>
      <c r="G260">
        <v>579.755123589613</v>
      </c>
      <c r="H260">
        <v>0.201283553107214</v>
      </c>
      <c r="I260">
        <v>0.15243321158991</v>
      </c>
      <c r="J260">
        <v>16.5177861998335</v>
      </c>
      <c r="K260">
        <v>3.01359062134879</v>
      </c>
    </row>
    <row r="261" spans="1:11">
      <c r="A261">
        <v>259</v>
      </c>
      <c r="B261">
        <v>40.3148931308611</v>
      </c>
      <c r="C261">
        <v>1606.29156593981</v>
      </c>
      <c r="D261">
        <v>0.609726596976292</v>
      </c>
      <c r="E261">
        <v>196.217596998951</v>
      </c>
      <c r="F261">
        <v>16.3996608866827</v>
      </c>
      <c r="G261">
        <v>580.747273564234</v>
      </c>
      <c r="H261">
        <v>0.201290136745369</v>
      </c>
      <c r="I261">
        <v>0.152413479368511</v>
      </c>
      <c r="J261">
        <v>16.5169396525559</v>
      </c>
      <c r="K261">
        <v>3.01359062134879</v>
      </c>
    </row>
    <row r="262" spans="1:11">
      <c r="A262">
        <v>260</v>
      </c>
      <c r="B262">
        <v>40.5946785243187</v>
      </c>
      <c r="C262">
        <v>1613.9505534154</v>
      </c>
      <c r="D262">
        <v>0.609736178595444</v>
      </c>
      <c r="E262">
        <v>196.967843755479</v>
      </c>
      <c r="F262">
        <v>16.3218364470991</v>
      </c>
      <c r="G262">
        <v>578.08233554277</v>
      </c>
      <c r="H262">
        <v>0.201456791013717</v>
      </c>
      <c r="I262">
        <v>0.152467600257553</v>
      </c>
      <c r="J262">
        <v>16.5340588650559</v>
      </c>
      <c r="K262">
        <v>3.01359062134879</v>
      </c>
    </row>
    <row r="263" spans="1:11">
      <c r="A263">
        <v>261</v>
      </c>
      <c r="B263">
        <v>40.9278558560002</v>
      </c>
      <c r="C263">
        <v>1615.36457000272</v>
      </c>
      <c r="D263">
        <v>0.609768227399912</v>
      </c>
      <c r="E263">
        <v>197.001449909699</v>
      </c>
      <c r="F263">
        <v>16.3075490547047</v>
      </c>
      <c r="G263">
        <v>577.989148265655</v>
      </c>
      <c r="H263">
        <v>0.201642235786303</v>
      </c>
      <c r="I263">
        <v>0.152468973423911</v>
      </c>
      <c r="J263">
        <v>16.5490274241051</v>
      </c>
      <c r="K263">
        <v>3.01359062134879</v>
      </c>
    </row>
    <row r="264" spans="1:11">
      <c r="A264">
        <v>262</v>
      </c>
      <c r="B264">
        <v>41.2793850053443</v>
      </c>
      <c r="C264">
        <v>1618.98031013322</v>
      </c>
      <c r="D264">
        <v>0.60979591124263</v>
      </c>
      <c r="E264">
        <v>197.274600165889</v>
      </c>
      <c r="F264">
        <v>16.271128686169</v>
      </c>
      <c r="G264">
        <v>577.073444710206</v>
      </c>
      <c r="H264">
        <v>0.201839758996364</v>
      </c>
      <c r="I264">
        <v>0.152487901327608</v>
      </c>
      <c r="J264">
        <v>16.5661796690885</v>
      </c>
      <c r="K264">
        <v>3.01359062134879</v>
      </c>
    </row>
    <row r="265" spans="1:11">
      <c r="A265">
        <v>263</v>
      </c>
      <c r="B265">
        <v>41.6224684230694</v>
      </c>
      <c r="C265">
        <v>1623.50329294578</v>
      </c>
      <c r="D265">
        <v>0.609819918630412</v>
      </c>
      <c r="E265">
        <v>197.652484203633</v>
      </c>
      <c r="F265">
        <v>16.2257982974298</v>
      </c>
      <c r="G265">
        <v>575.806721144217</v>
      </c>
      <c r="H265">
        <v>0.202033069966247</v>
      </c>
      <c r="I265">
        <v>0.152514568243642</v>
      </c>
      <c r="J265">
        <v>16.5834984688275</v>
      </c>
      <c r="K265">
        <v>3.01359062134879</v>
      </c>
    </row>
    <row r="266" spans="1:11">
      <c r="A266">
        <v>264</v>
      </c>
      <c r="B266">
        <v>41.7851198377789</v>
      </c>
      <c r="C266">
        <v>1628.56933931788</v>
      </c>
      <c r="D266">
        <v>0.609823305267192</v>
      </c>
      <c r="E266">
        <v>198.157331117166</v>
      </c>
      <c r="F266">
        <v>16.1753241514327</v>
      </c>
      <c r="G266">
        <v>574.076643944219</v>
      </c>
      <c r="H266">
        <v>0.202129544531948</v>
      </c>
      <c r="I266">
        <v>0.152551117028809</v>
      </c>
      <c r="J266">
        <v>16.5936306253216</v>
      </c>
      <c r="K266">
        <v>3.01359062134879</v>
      </c>
    </row>
    <row r="267" spans="1:11">
      <c r="A267">
        <v>265</v>
      </c>
      <c r="B267">
        <v>41.9133546065062</v>
      </c>
      <c r="C267">
        <v>1632.54833533276</v>
      </c>
      <c r="D267">
        <v>0.60982601567488</v>
      </c>
      <c r="E267">
        <v>198.55354786842</v>
      </c>
      <c r="F267">
        <v>16.1359001730151</v>
      </c>
      <c r="G267">
        <v>572.723298687848</v>
      </c>
      <c r="H267">
        <v>0.202205621175144</v>
      </c>
      <c r="I267">
        <v>0.152579796376093</v>
      </c>
      <c r="J267">
        <v>16.6015846110701</v>
      </c>
      <c r="K267">
        <v>3.01359062134879</v>
      </c>
    </row>
    <row r="268" spans="1:11">
      <c r="A268">
        <v>266</v>
      </c>
      <c r="B268">
        <v>41.9506597538161</v>
      </c>
      <c r="C268">
        <v>1630.33937715293</v>
      </c>
      <c r="D268">
        <v>0.609835778649357</v>
      </c>
      <c r="E268">
        <v>198.294051444824</v>
      </c>
      <c r="F268">
        <v>16.1577628165699</v>
      </c>
      <c r="G268">
        <v>573.65717504429</v>
      </c>
      <c r="H268">
        <v>0.202221279971513</v>
      </c>
      <c r="I268">
        <v>0.152560666535866</v>
      </c>
      <c r="J268">
        <v>16.6016303246648</v>
      </c>
      <c r="K268">
        <v>3.01359062134879</v>
      </c>
    </row>
    <row r="269" spans="1:11">
      <c r="A269">
        <v>267</v>
      </c>
      <c r="B269">
        <v>42.2840035012091</v>
      </c>
      <c r="C269">
        <v>1635.09663366769</v>
      </c>
      <c r="D269">
        <v>0.609857692008082</v>
      </c>
      <c r="E269">
        <v>198.70176632165</v>
      </c>
      <c r="F269">
        <v>16.1107523703123</v>
      </c>
      <c r="G269">
        <v>572.286879084639</v>
      </c>
      <c r="H269">
        <v>0.202408553632492</v>
      </c>
      <c r="I269">
        <v>0.15258956245256</v>
      </c>
      <c r="J269">
        <v>16.618525658572</v>
      </c>
      <c r="K269">
        <v>3.01359062134879</v>
      </c>
    </row>
    <row r="270" spans="1:11">
      <c r="A270">
        <v>268</v>
      </c>
      <c r="B270">
        <v>42.5983750953149</v>
      </c>
      <c r="C270">
        <v>1639.98668820002</v>
      </c>
      <c r="D270">
        <v>0.609876973062103</v>
      </c>
      <c r="E270">
        <v>199.131655711026</v>
      </c>
      <c r="F270">
        <v>16.0627138964548</v>
      </c>
      <c r="G270">
        <v>570.87632887495</v>
      </c>
      <c r="H270">
        <v>0.202584823556022</v>
      </c>
      <c r="I270">
        <v>0.152620179232706</v>
      </c>
      <c r="J270">
        <v>16.6346197365112</v>
      </c>
      <c r="K270">
        <v>3.01359062134879</v>
      </c>
    </row>
    <row r="271" spans="1:11">
      <c r="A271">
        <v>269</v>
      </c>
      <c r="B271">
        <v>42.9119003642891</v>
      </c>
      <c r="C271">
        <v>1644.30925660023</v>
      </c>
      <c r="D271">
        <v>0.609897492347345</v>
      </c>
      <c r="E271">
        <v>199.498811419306</v>
      </c>
      <c r="F271">
        <v>16.0204881538022</v>
      </c>
      <c r="G271">
        <v>569.685389465753</v>
      </c>
      <c r="H271">
        <v>0.202758966934993</v>
      </c>
      <c r="I271">
        <v>0.152646204427881</v>
      </c>
      <c r="J271">
        <v>16.6502320709497</v>
      </c>
      <c r="K271">
        <v>3.01359062134879</v>
      </c>
    </row>
    <row r="272" spans="1:11">
      <c r="A272">
        <v>270</v>
      </c>
      <c r="B272">
        <v>43.2677207711816</v>
      </c>
      <c r="C272">
        <v>1649.56346071357</v>
      </c>
      <c r="D272">
        <v>0.609919611752099</v>
      </c>
      <c r="E272">
        <v>199.954420431305</v>
      </c>
      <c r="F272">
        <v>15.9694595533512</v>
      </c>
      <c r="G272">
        <v>568.204638904409</v>
      </c>
      <c r="H272">
        <v>0.202956574180532</v>
      </c>
      <c r="I272">
        <v>0.152678604812517</v>
      </c>
      <c r="J272">
        <v>16.6680875975833</v>
      </c>
      <c r="K272">
        <v>3.01359062134879</v>
      </c>
    </row>
    <row r="273" spans="1:11">
      <c r="A273">
        <v>271</v>
      </c>
      <c r="B273">
        <v>43.4910312160034</v>
      </c>
      <c r="C273">
        <v>1656.20190120855</v>
      </c>
      <c r="D273">
        <v>0.609924445788598</v>
      </c>
      <c r="E273">
        <v>200.611916828836</v>
      </c>
      <c r="F273">
        <v>15.9054502638408</v>
      </c>
      <c r="G273">
        <v>566.0365438002</v>
      </c>
      <c r="H273">
        <v>0.203086929049401</v>
      </c>
      <c r="I273">
        <v>0.152726205106667</v>
      </c>
      <c r="J273">
        <v>16.6813736899095</v>
      </c>
      <c r="K273">
        <v>3.01359062134879</v>
      </c>
    </row>
    <row r="274" spans="1:11">
      <c r="A274">
        <v>272</v>
      </c>
      <c r="B274">
        <v>43.6803593568075</v>
      </c>
      <c r="C274">
        <v>1661.92134112814</v>
      </c>
      <c r="D274">
        <v>0.609928296135117</v>
      </c>
      <c r="E274">
        <v>201.179268255733</v>
      </c>
      <c r="F274">
        <v>15.8507122537276</v>
      </c>
      <c r="G274">
        <v>564.168301869862</v>
      </c>
      <c r="H274">
        <v>0.203197693337639</v>
      </c>
      <c r="I274">
        <v>0.152767279177053</v>
      </c>
      <c r="J274">
        <v>16.6926480929162</v>
      </c>
      <c r="K274">
        <v>3.01359062134879</v>
      </c>
    </row>
    <row r="275" spans="1:11">
      <c r="A275">
        <v>273</v>
      </c>
      <c r="B275">
        <v>43.9656762902979</v>
      </c>
      <c r="C275">
        <v>1663.98016640976</v>
      </c>
      <c r="D275">
        <v>0.609951277261618</v>
      </c>
      <c r="E275">
        <v>201.305546672427</v>
      </c>
      <c r="F275">
        <v>15.8311003329978</v>
      </c>
      <c r="G275">
        <v>563.832130368041</v>
      </c>
      <c r="H275">
        <v>0.203350224814903</v>
      </c>
      <c r="I275">
        <v>0.152775771075885</v>
      </c>
      <c r="J275">
        <v>16.7053972288574</v>
      </c>
      <c r="K275">
        <v>3.01359062134879</v>
      </c>
    </row>
    <row r="276" spans="1:11">
      <c r="A276">
        <v>274</v>
      </c>
      <c r="B276">
        <v>44.3845342095097</v>
      </c>
      <c r="C276">
        <v>1664.03307096075</v>
      </c>
      <c r="D276">
        <v>0.609992350372932</v>
      </c>
      <c r="E276">
        <v>201.162566099017</v>
      </c>
      <c r="F276">
        <v>15.8305970153238</v>
      </c>
      <c r="G276">
        <v>564.505565209518</v>
      </c>
      <c r="H276">
        <v>0.203565139535593</v>
      </c>
      <c r="I276">
        <v>0.152764237179911</v>
      </c>
      <c r="J276">
        <v>16.7220999425701</v>
      </c>
      <c r="K276">
        <v>3.01359062134879</v>
      </c>
    </row>
    <row r="277" spans="1:11">
      <c r="A277">
        <v>275</v>
      </c>
      <c r="B277">
        <v>44.7044258020608</v>
      </c>
      <c r="C277">
        <v>1668.82827042438</v>
      </c>
      <c r="D277">
        <v>0.610011017624162</v>
      </c>
      <c r="E277">
        <v>201.581210486709</v>
      </c>
      <c r="F277">
        <v>15.7851094887387</v>
      </c>
      <c r="G277">
        <v>563.21649248093</v>
      </c>
      <c r="H277">
        <v>0.203739484078251</v>
      </c>
      <c r="I277">
        <v>0.152794112092795</v>
      </c>
      <c r="J277">
        <v>16.7378153379265</v>
      </c>
      <c r="K277">
        <v>3.01359062134879</v>
      </c>
    </row>
    <row r="278" spans="1:11">
      <c r="A278">
        <v>276</v>
      </c>
      <c r="B278">
        <v>44.8966697133891</v>
      </c>
      <c r="C278">
        <v>1676.97476221643</v>
      </c>
      <c r="D278">
        <v>0.610008615539277</v>
      </c>
      <c r="E278">
        <v>202.415705902801</v>
      </c>
      <c r="F278">
        <v>15.7084277951415</v>
      </c>
      <c r="G278">
        <v>560.39651582443</v>
      </c>
      <c r="H278">
        <v>0.203857852792797</v>
      </c>
      <c r="I278">
        <v>0.152854703071257</v>
      </c>
      <c r="J278">
        <v>16.7505812711883</v>
      </c>
      <c r="K278">
        <v>3.01359062134879</v>
      </c>
    </row>
    <row r="279" spans="1:11">
      <c r="A279">
        <v>277</v>
      </c>
      <c r="B279">
        <v>45.040123232364</v>
      </c>
      <c r="C279">
        <v>1673.65262791294</v>
      </c>
      <c r="D279">
        <v>0.610030960846586</v>
      </c>
      <c r="E279">
        <v>201.997588417869</v>
      </c>
      <c r="F279">
        <v>15.7396084033285</v>
      </c>
      <c r="G279">
        <v>561.942315705846</v>
      </c>
      <c r="H279">
        <v>0.203921382919223</v>
      </c>
      <c r="I279">
        <v>0.152823786576445</v>
      </c>
      <c r="J279">
        <v>16.7540975603756</v>
      </c>
      <c r="K279">
        <v>3.01359062134879</v>
      </c>
    </row>
    <row r="280" spans="1:11">
      <c r="A280">
        <v>278</v>
      </c>
      <c r="B280">
        <v>45.0090617295845</v>
      </c>
      <c r="C280">
        <v>1675.8703420096</v>
      </c>
      <c r="D280">
        <v>0.610022134111022</v>
      </c>
      <c r="E280">
        <v>202.254451787203</v>
      </c>
      <c r="F280">
        <v>15.7187798520038</v>
      </c>
      <c r="G280">
        <v>561.076147998523</v>
      </c>
      <c r="H280">
        <v>0.203910925050812</v>
      </c>
      <c r="I280">
        <v>0.152842690011348</v>
      </c>
      <c r="J280">
        <v>16.7542528830461</v>
      </c>
      <c r="K280">
        <v>3.01359062134879</v>
      </c>
    </row>
    <row r="281" spans="1:11">
      <c r="A281">
        <v>279</v>
      </c>
      <c r="B281">
        <v>45.3614958790793</v>
      </c>
      <c r="C281">
        <v>1675.58406544714</v>
      </c>
      <c r="D281">
        <v>0.610056829432915</v>
      </c>
      <c r="E281">
        <v>202.098816329301</v>
      </c>
      <c r="F281">
        <v>15.7214654339182</v>
      </c>
      <c r="G281">
        <v>561.744776422054</v>
      </c>
      <c r="H281">
        <v>0.204087920813694</v>
      </c>
      <c r="I281">
        <v>0.152830432683249</v>
      </c>
      <c r="J281">
        <v>16.7679230542544</v>
      </c>
      <c r="K281">
        <v>3.01359062134879</v>
      </c>
    </row>
    <row r="282" spans="1:11">
      <c r="A282">
        <v>280</v>
      </c>
      <c r="B282">
        <v>45.6715532385949</v>
      </c>
      <c r="C282">
        <v>1682.08947224236</v>
      </c>
      <c r="D282">
        <v>0.610069606072887</v>
      </c>
      <c r="E282">
        <v>202.710447465843</v>
      </c>
      <c r="F282">
        <v>15.6606633602162</v>
      </c>
      <c r="G282">
        <v>559.788898377059</v>
      </c>
      <c r="H282">
        <v>0.204260319007072</v>
      </c>
      <c r="I282">
        <v>0.152874470929592</v>
      </c>
      <c r="J282">
        <v>16.784120398634</v>
      </c>
      <c r="K282">
        <v>3.01359062134879</v>
      </c>
    </row>
    <row r="283" spans="1:11">
      <c r="A283">
        <v>281</v>
      </c>
      <c r="B283">
        <v>46.0106105148283</v>
      </c>
      <c r="C283">
        <v>1686.90764280619</v>
      </c>
      <c r="D283">
        <v>0.610089275572305</v>
      </c>
      <c r="E283">
        <v>203.125462196905</v>
      </c>
      <c r="F283">
        <v>15.6159331418583</v>
      </c>
      <c r="G283">
        <v>558.547273037249</v>
      </c>
      <c r="H283">
        <v>0.204441919906717</v>
      </c>
      <c r="I283">
        <v>0.152904074639539</v>
      </c>
      <c r="J283">
        <v>16.8002935609807</v>
      </c>
      <c r="K283">
        <v>3.01359062134879</v>
      </c>
    </row>
    <row r="284" spans="1:11">
      <c r="A284">
        <v>282</v>
      </c>
      <c r="B284">
        <v>46.3480536961832</v>
      </c>
      <c r="C284">
        <v>1690.58644064627</v>
      </c>
      <c r="D284">
        <v>0.610111487742808</v>
      </c>
      <c r="E284">
        <v>203.4153317469</v>
      </c>
      <c r="F284">
        <v>15.5819521162616</v>
      </c>
      <c r="G284">
        <v>557.747174257291</v>
      </c>
      <c r="H284">
        <v>0.204618746586599</v>
      </c>
      <c r="I284">
        <v>0.152924544594404</v>
      </c>
      <c r="J284">
        <v>16.8156125956478</v>
      </c>
      <c r="K284">
        <v>3.01359062134879</v>
      </c>
    </row>
    <row r="285" spans="1:11">
      <c r="A285">
        <v>283</v>
      </c>
      <c r="B285">
        <v>46.5172649624718</v>
      </c>
      <c r="C285">
        <v>1689.32116161662</v>
      </c>
      <c r="D285">
        <v>0.610130448535657</v>
      </c>
      <c r="E285">
        <v>203.217398215073</v>
      </c>
      <c r="F285">
        <v>15.5936227906731</v>
      </c>
      <c r="G285">
        <v>558.550802139762</v>
      </c>
      <c r="H285">
        <v>0.204697832058984</v>
      </c>
      <c r="I285">
        <v>0.152909726017416</v>
      </c>
      <c r="J285">
        <v>16.8213324700958</v>
      </c>
      <c r="K285">
        <v>3.01359062134879</v>
      </c>
    </row>
    <row r="286" spans="1:11">
      <c r="A286">
        <v>284</v>
      </c>
      <c r="B286">
        <v>46.5487032809339</v>
      </c>
      <c r="C286">
        <v>1686.76069190639</v>
      </c>
      <c r="D286">
        <v>0.610139898408516</v>
      </c>
      <c r="E286">
        <v>202.923877693743</v>
      </c>
      <c r="F286">
        <v>15.6172936048081</v>
      </c>
      <c r="G286">
        <v>559.597626244805</v>
      </c>
      <c r="H286">
        <v>0.204705520987302</v>
      </c>
      <c r="I286">
        <v>0.152888203892928</v>
      </c>
      <c r="J286">
        <v>16.8209439460376</v>
      </c>
      <c r="K286">
        <v>3.01359062134879</v>
      </c>
    </row>
    <row r="287" spans="1:11">
      <c r="A287">
        <v>285</v>
      </c>
      <c r="B287">
        <v>46.6399592518922</v>
      </c>
      <c r="C287">
        <v>1689.28830399471</v>
      </c>
      <c r="D287">
        <v>0.610141902112376</v>
      </c>
      <c r="E287">
        <v>203.171724433252</v>
      </c>
      <c r="F287">
        <v>15.5939260955386</v>
      </c>
      <c r="G287">
        <v>558.79397300354</v>
      </c>
      <c r="H287">
        <v>0.204757520033724</v>
      </c>
      <c r="I287">
        <v>0.152906137133947</v>
      </c>
      <c r="J287">
        <v>16.8260191120499</v>
      </c>
      <c r="K287">
        <v>3.01359062134879</v>
      </c>
    </row>
    <row r="288" spans="1:11">
      <c r="A288">
        <v>286</v>
      </c>
      <c r="B288">
        <v>46.6475122133455</v>
      </c>
      <c r="C288">
        <v>1689.58843982108</v>
      </c>
      <c r="D288">
        <v>0.61014178200081</v>
      </c>
      <c r="E288">
        <v>203.202471925414</v>
      </c>
      <c r="F288">
        <v>15.5911560150949</v>
      </c>
      <c r="G288">
        <v>558.712020369163</v>
      </c>
      <c r="H288">
        <v>0.204761813096718</v>
      </c>
      <c r="I288">
        <v>0.152908386339202</v>
      </c>
      <c r="J288">
        <v>16.8264793308271</v>
      </c>
      <c r="K288">
        <v>3.01359062134879</v>
      </c>
    </row>
    <row r="289" spans="1:11">
      <c r="A289">
        <v>287</v>
      </c>
      <c r="B289">
        <v>47.0380212489033</v>
      </c>
      <c r="C289">
        <v>1692.27648422177</v>
      </c>
      <c r="D289">
        <v>0.610171056746856</v>
      </c>
      <c r="E289">
        <v>203.365340510361</v>
      </c>
      <c r="F289">
        <v>15.5663907240698</v>
      </c>
      <c r="G289">
        <v>558.367809346216</v>
      </c>
      <c r="H289">
        <v>0.204960002545759</v>
      </c>
      <c r="I289">
        <v>0.152919471801943</v>
      </c>
      <c r="J289">
        <v>16.843119731238</v>
      </c>
      <c r="K289">
        <v>3.01359062134879</v>
      </c>
    </row>
    <row r="290" spans="1:11">
      <c r="A290">
        <v>288</v>
      </c>
      <c r="B290">
        <v>47.346618338624</v>
      </c>
      <c r="C290">
        <v>1694.7339126873</v>
      </c>
      <c r="D290">
        <v>0.610193004431741</v>
      </c>
      <c r="E290">
        <v>203.531666968701</v>
      </c>
      <c r="F290">
        <v>15.5438188669869</v>
      </c>
      <c r="G290">
        <v>558.019837198908</v>
      </c>
      <c r="H290">
        <v>0.20511609584187</v>
      </c>
      <c r="I290">
        <v>0.152931038702279</v>
      </c>
      <c r="J290">
        <v>16.8563760535794</v>
      </c>
      <c r="K290">
        <v>3.01359062134879</v>
      </c>
    </row>
    <row r="291" spans="1:11">
      <c r="A291">
        <v>289</v>
      </c>
      <c r="B291">
        <v>47.7061994930661</v>
      </c>
      <c r="C291">
        <v>1697.08037283397</v>
      </c>
      <c r="D291">
        <v>0.610219653090162</v>
      </c>
      <c r="E291">
        <v>203.668921371886</v>
      </c>
      <c r="F291">
        <v>15.522327279386</v>
      </c>
      <c r="G291">
        <v>557.822533341908</v>
      </c>
      <c r="H291">
        <v>0.205295329759203</v>
      </c>
      <c r="I291">
        <v>0.152940404505893</v>
      </c>
      <c r="J291">
        <v>16.8714342209632</v>
      </c>
      <c r="K291">
        <v>3.01359062134879</v>
      </c>
    </row>
    <row r="292" spans="1:11">
      <c r="A292">
        <v>290</v>
      </c>
      <c r="B292">
        <v>47.947685819453</v>
      </c>
      <c r="C292">
        <v>1695.04499120188</v>
      </c>
      <c r="D292">
        <v>0.610246727693678</v>
      </c>
      <c r="E292">
        <v>203.362956854726</v>
      </c>
      <c r="F292">
        <v>15.5409662299718</v>
      </c>
      <c r="G292">
        <v>559.02843467701</v>
      </c>
      <c r="H292">
        <v>0.205403955979435</v>
      </c>
      <c r="I292">
        <v>0.152917562649908</v>
      </c>
      <c r="J292">
        <v>16.879333194474</v>
      </c>
      <c r="K292">
        <v>3.01359062134879</v>
      </c>
    </row>
    <row r="293" spans="1:11">
      <c r="A293">
        <v>291</v>
      </c>
      <c r="B293">
        <v>48.1480088999948</v>
      </c>
      <c r="C293">
        <v>1693.08730059753</v>
      </c>
      <c r="D293">
        <v>0.610269819072254</v>
      </c>
      <c r="E293">
        <v>203.07980920376</v>
      </c>
      <c r="F293">
        <v>15.5589360083526</v>
      </c>
      <c r="G293">
        <v>560.12859708608</v>
      </c>
      <c r="H293">
        <v>0.205492572113654</v>
      </c>
      <c r="I293">
        <v>0.152896469600228</v>
      </c>
      <c r="J293">
        <v>16.8857036025614</v>
      </c>
      <c r="K293">
        <v>3.01359062134879</v>
      </c>
    </row>
    <row r="294" spans="1:11">
      <c r="A294">
        <v>292</v>
      </c>
      <c r="B294">
        <v>48.1625464272214</v>
      </c>
      <c r="C294">
        <v>1692.10045299299</v>
      </c>
      <c r="D294">
        <v>0.610273651700514</v>
      </c>
      <c r="E294">
        <v>202.966210448586</v>
      </c>
      <c r="F294">
        <v>15.5680101142674</v>
      </c>
      <c r="G294">
        <v>560.533152269103</v>
      </c>
      <c r="H294">
        <v>0.205496157489093</v>
      </c>
      <c r="I294">
        <v>0.152888136331656</v>
      </c>
      <c r="J294">
        <v>16.885645352787</v>
      </c>
      <c r="K294">
        <v>3.01359062134879</v>
      </c>
    </row>
    <row r="295" spans="1:11">
      <c r="A295">
        <v>293</v>
      </c>
      <c r="B295">
        <v>48.5347601102304</v>
      </c>
      <c r="C295">
        <v>1700.57473877032</v>
      </c>
      <c r="D295">
        <v>0.610285180484106</v>
      </c>
      <c r="E295">
        <v>203.775737134957</v>
      </c>
      <c r="F295">
        <v>15.4904317734365</v>
      </c>
      <c r="G295">
        <v>558.049468577992</v>
      </c>
      <c r="H295">
        <v>0.205698866597719</v>
      </c>
      <c r="I295">
        <v>0.15294669033514</v>
      </c>
      <c r="J295">
        <v>16.9047635402754</v>
      </c>
      <c r="K295">
        <v>3.01359062134879</v>
      </c>
    </row>
    <row r="296" spans="1:11">
      <c r="A296">
        <v>294</v>
      </c>
      <c r="B296">
        <v>48.8361224751306</v>
      </c>
      <c r="C296">
        <v>1702.59851295182</v>
      </c>
      <c r="D296">
        <v>0.61030671293694</v>
      </c>
      <c r="E296">
        <v>203.898446748741</v>
      </c>
      <c r="F296">
        <v>15.4720192494945</v>
      </c>
      <c r="G296">
        <v>557.879651896403</v>
      </c>
      <c r="H296">
        <v>0.20584634350286</v>
      </c>
      <c r="I296">
        <v>0.152955155139539</v>
      </c>
      <c r="J296">
        <v>16.9172378967563</v>
      </c>
      <c r="K296">
        <v>3.01359062134879</v>
      </c>
    </row>
    <row r="297" spans="1:11">
      <c r="A297">
        <v>295</v>
      </c>
      <c r="B297">
        <v>49.0696185156876</v>
      </c>
      <c r="C297">
        <v>1698.68095601611</v>
      </c>
      <c r="D297">
        <v>0.610337247166239</v>
      </c>
      <c r="E297">
        <v>203.390179850965</v>
      </c>
      <c r="F297">
        <v>15.5077013569001</v>
      </c>
      <c r="G297">
        <v>559.853123125945</v>
      </c>
      <c r="H297">
        <v>0.205940955244013</v>
      </c>
      <c r="I297">
        <v>0.152917629999166</v>
      </c>
      <c r="J297">
        <v>16.9235498015966</v>
      </c>
      <c r="K297">
        <v>3.01359062134879</v>
      </c>
    </row>
    <row r="298" spans="1:11">
      <c r="A298">
        <v>296</v>
      </c>
      <c r="B298">
        <v>49.0328088308439</v>
      </c>
      <c r="C298">
        <v>1698.58413375109</v>
      </c>
      <c r="D298">
        <v>0.610334133575356</v>
      </c>
      <c r="E298">
        <v>203.39211849506</v>
      </c>
      <c r="F298">
        <v>15.5085853229874</v>
      </c>
      <c r="G298">
        <v>559.868353362618</v>
      </c>
      <c r="H298">
        <v>0.20592295116087</v>
      </c>
      <c r="I298">
        <v>0.152917875430924</v>
      </c>
      <c r="J298">
        <v>16.9220865962117</v>
      </c>
      <c r="K298">
        <v>3.01359062134879</v>
      </c>
    </row>
    <row r="299" spans="1:11">
      <c r="A299">
        <v>297</v>
      </c>
      <c r="B299">
        <v>49.2493140960617</v>
      </c>
      <c r="C299">
        <v>1707.56162885663</v>
      </c>
      <c r="D299">
        <v>0.610330745240226</v>
      </c>
      <c r="E299">
        <v>204.306720653587</v>
      </c>
      <c r="F299">
        <v>15.4270490279113</v>
      </c>
      <c r="G299">
        <v>556.694461997071</v>
      </c>
      <c r="H299">
        <v>0.20605681469544</v>
      </c>
      <c r="I299">
        <v>0.15298421462425</v>
      </c>
      <c r="J299">
        <v>16.9356767106202</v>
      </c>
      <c r="K299">
        <v>3.01359062134879</v>
      </c>
    </row>
    <row r="300" spans="1:11">
      <c r="A300">
        <v>298</v>
      </c>
      <c r="B300">
        <v>49.5370599782074</v>
      </c>
      <c r="C300">
        <v>1713.30638975238</v>
      </c>
      <c r="D300">
        <v>0.610341378195211</v>
      </c>
      <c r="E300">
        <v>204.843414520789</v>
      </c>
      <c r="F300">
        <v>15.3753217311929</v>
      </c>
      <c r="G300">
        <v>555.071154090082</v>
      </c>
      <c r="H300">
        <v>0.206210120043978</v>
      </c>
      <c r="I300">
        <v>0.153022955422198</v>
      </c>
      <c r="J300">
        <v>16.949773793172</v>
      </c>
      <c r="K300">
        <v>3.01359062134879</v>
      </c>
    </row>
    <row r="301" spans="1:11">
      <c r="A301">
        <v>299</v>
      </c>
      <c r="B301">
        <v>49.8540242959152</v>
      </c>
      <c r="C301">
        <v>1714.27640343428</v>
      </c>
      <c r="D301">
        <v>0.610366460510012</v>
      </c>
      <c r="E301">
        <v>204.845697876387</v>
      </c>
      <c r="F301">
        <v>15.3666216916817</v>
      </c>
      <c r="G301">
        <v>555.322372542387</v>
      </c>
      <c r="H301">
        <v>0.206359346502895</v>
      </c>
      <c r="I301">
        <v>0.153022616984401</v>
      </c>
      <c r="J301">
        <v>16.9620411072135</v>
      </c>
      <c r="K301">
        <v>3.01359062134879</v>
      </c>
    </row>
    <row r="302" spans="1:11">
      <c r="A302">
        <v>300</v>
      </c>
      <c r="B302">
        <v>50.1578077285543</v>
      </c>
      <c r="C302">
        <v>1717.20129777287</v>
      </c>
      <c r="D302">
        <v>0.610385308114533</v>
      </c>
      <c r="E302">
        <v>205.067473486519</v>
      </c>
      <c r="F302">
        <v>15.34044785589</v>
      </c>
      <c r="G302">
        <v>554.81112023813</v>
      </c>
      <c r="H302">
        <v>0.206508887347179</v>
      </c>
      <c r="I302">
        <v>0.153038346942477</v>
      </c>
      <c r="J302">
        <v>16.9749400854843</v>
      </c>
      <c r="K302">
        <v>3.01359062134879</v>
      </c>
    </row>
    <row r="303" spans="1:11">
      <c r="A303">
        <v>301</v>
      </c>
      <c r="B303">
        <v>50.4265452503699</v>
      </c>
      <c r="C303">
        <v>1720.94559186115</v>
      </c>
      <c r="D303">
        <v>0.610398941526391</v>
      </c>
      <c r="E303">
        <v>205.390893730728</v>
      </c>
      <c r="F303">
        <v>15.3070713514322</v>
      </c>
      <c r="G303">
        <v>553.934249057129</v>
      </c>
      <c r="H303">
        <v>0.206644972934136</v>
      </c>
      <c r="I303">
        <v>0.153061571096906</v>
      </c>
      <c r="J303">
        <v>16.9869911876169</v>
      </c>
      <c r="K303">
        <v>3.01359062134879</v>
      </c>
    </row>
    <row r="304" spans="1:11">
      <c r="A304">
        <v>302</v>
      </c>
      <c r="B304">
        <v>50.4895370531528</v>
      </c>
      <c r="C304">
        <v>1725.20828328327</v>
      </c>
      <c r="D304">
        <v>0.610393611412966</v>
      </c>
      <c r="E304">
        <v>205.83846394109</v>
      </c>
      <c r="F304">
        <v>15.2692502243371</v>
      </c>
      <c r="G304">
        <v>552.455440438109</v>
      </c>
      <c r="H304">
        <v>0.206689294020661</v>
      </c>
      <c r="I304">
        <v>0.153094167845975</v>
      </c>
      <c r="J304">
        <v>16.9917871950452</v>
      </c>
      <c r="K304">
        <v>3.01359062134879</v>
      </c>
    </row>
    <row r="305" spans="1:11">
      <c r="A305">
        <v>303</v>
      </c>
      <c r="B305">
        <v>50.4511820676833</v>
      </c>
      <c r="C305">
        <v>1727.76765043082</v>
      </c>
      <c r="D305">
        <v>0.610383788940975</v>
      </c>
      <c r="E305">
        <v>206.132563253172</v>
      </c>
      <c r="F305">
        <v>15.2466316636862</v>
      </c>
      <c r="G305">
        <v>551.474754624597</v>
      </c>
      <c r="H305">
        <v>0.206680557975728</v>
      </c>
      <c r="I305">
        <v>0.153115749961981</v>
      </c>
      <c r="J305">
        <v>16.9918412623474</v>
      </c>
      <c r="K305">
        <v>3.01359062134879</v>
      </c>
    </row>
    <row r="306" spans="1:11">
      <c r="A306">
        <v>304</v>
      </c>
      <c r="B306">
        <v>50.5477722447096</v>
      </c>
      <c r="C306">
        <v>1726.92999712208</v>
      </c>
      <c r="D306">
        <v>0.610394279745797</v>
      </c>
      <c r="E306">
        <v>206.008449875157</v>
      </c>
      <c r="F306">
        <v>15.2540270945847</v>
      </c>
      <c r="G306">
        <v>551.922050828359</v>
      </c>
      <c r="H306">
        <v>0.206722172348339</v>
      </c>
      <c r="I306">
        <v>0.153106493802158</v>
      </c>
      <c r="J306">
        <v>16.9949218755847</v>
      </c>
      <c r="K306">
        <v>3.01359062134879</v>
      </c>
    </row>
    <row r="307" spans="1:11">
      <c r="A307">
        <v>305</v>
      </c>
      <c r="B307">
        <v>50.5364737464753</v>
      </c>
      <c r="C307">
        <v>1726.58916146596</v>
      </c>
      <c r="D307">
        <v>0.610394057738121</v>
      </c>
      <c r="E307">
        <v>205.975134072542</v>
      </c>
      <c r="F307">
        <v>15.2570383009848</v>
      </c>
      <c r="G307">
        <v>552.07637163904</v>
      </c>
      <c r="H307">
        <v>0.2067151860481</v>
      </c>
      <c r="I307">
        <v>0.153104118937431</v>
      </c>
      <c r="J307">
        <v>16.9942786890479</v>
      </c>
      <c r="K307">
        <v>3.01359062134879</v>
      </c>
    </row>
    <row r="308" spans="1:11">
      <c r="A308">
        <v>306</v>
      </c>
      <c r="B308">
        <v>50.8662904470387</v>
      </c>
      <c r="C308">
        <v>1731.66154233899</v>
      </c>
      <c r="D308">
        <v>0.610409709272781</v>
      </c>
      <c r="E308">
        <v>206.423299212598</v>
      </c>
      <c r="F308">
        <v>15.2123474030438</v>
      </c>
      <c r="G308">
        <v>550.713314262546</v>
      </c>
      <c r="H308">
        <v>0.206885053229886</v>
      </c>
      <c r="I308">
        <v>0.15313626609271</v>
      </c>
      <c r="J308">
        <v>17.0093216905181</v>
      </c>
      <c r="K308">
        <v>3.01359062134879</v>
      </c>
    </row>
    <row r="309" spans="1:11">
      <c r="A309">
        <v>307</v>
      </c>
      <c r="B309">
        <v>51.0220333610499</v>
      </c>
      <c r="C309">
        <v>1734.25009429735</v>
      </c>
      <c r="D309">
        <v>0.61041637740822</v>
      </c>
      <c r="E309">
        <v>206.656867774652</v>
      </c>
      <c r="F309">
        <v>15.1896413632454</v>
      </c>
      <c r="G309">
        <v>550.079148720096</v>
      </c>
      <c r="H309">
        <v>0.206964830768815</v>
      </c>
      <c r="I309">
        <v>0.153153118465114</v>
      </c>
      <c r="J309">
        <v>17.0164574428603</v>
      </c>
      <c r="K309">
        <v>3.01359062134879</v>
      </c>
    </row>
    <row r="310" spans="1:11">
      <c r="A310">
        <v>308</v>
      </c>
      <c r="B310">
        <v>51.0462202421616</v>
      </c>
      <c r="C310">
        <v>1732.6580132216</v>
      </c>
      <c r="D310">
        <v>0.610422362015462</v>
      </c>
      <c r="E310">
        <v>206.474423296637</v>
      </c>
      <c r="F310">
        <v>15.2035986129608</v>
      </c>
      <c r="G310">
        <v>550.734205714043</v>
      </c>
      <c r="H310">
        <v>0.206969568235939</v>
      </c>
      <c r="I310">
        <v>0.153139774049779</v>
      </c>
      <c r="J310">
        <v>17.0164054691692</v>
      </c>
      <c r="K310">
        <v>3.01359062134879</v>
      </c>
    </row>
    <row r="311" spans="1:11">
      <c r="A311">
        <v>309</v>
      </c>
      <c r="B311">
        <v>51.1607669167628</v>
      </c>
      <c r="C311">
        <v>1739.81843734641</v>
      </c>
      <c r="D311">
        <v>0.610414178871244</v>
      </c>
      <c r="E311">
        <v>207.222858129318</v>
      </c>
      <c r="F311">
        <v>15.1410264433853</v>
      </c>
      <c r="G311">
        <v>548.304977537917</v>
      </c>
      <c r="H311">
        <v>0.207048134755421</v>
      </c>
      <c r="I311">
        <v>0.153194263704936</v>
      </c>
      <c r="J311">
        <v>17.0246743004052</v>
      </c>
      <c r="K311">
        <v>3.01359062134879</v>
      </c>
    </row>
    <row r="312" spans="1:11">
      <c r="A312">
        <v>310</v>
      </c>
      <c r="B312">
        <v>51.1635497417471</v>
      </c>
      <c r="C312">
        <v>1738.97588428011</v>
      </c>
      <c r="D312">
        <v>0.610416391801742</v>
      </c>
      <c r="E312">
        <v>207.129948488936</v>
      </c>
      <c r="F312">
        <v>15.1483624383074</v>
      </c>
      <c r="G312">
        <v>548.67040137818</v>
      </c>
      <c r="H312">
        <v>0.207045600979851</v>
      </c>
      <c r="I312">
        <v>0.153187517662445</v>
      </c>
      <c r="J312">
        <v>17.0242573105234</v>
      </c>
      <c r="K312">
        <v>3.01359062134879</v>
      </c>
    </row>
    <row r="313" spans="1:11">
      <c r="A313">
        <v>311</v>
      </c>
      <c r="B313">
        <v>51.1654111377061</v>
      </c>
      <c r="C313">
        <v>1744.71128318568</v>
      </c>
      <c r="D313">
        <v>0.610402375525254</v>
      </c>
      <c r="E313">
        <v>207.758399749765</v>
      </c>
      <c r="F313">
        <v>15.0985651439429</v>
      </c>
      <c r="G313">
        <v>546.530670099931</v>
      </c>
      <c r="H313">
        <v>0.207068245940031</v>
      </c>
      <c r="I313">
        <v>0.153233373728109</v>
      </c>
      <c r="J313">
        <v>17.0276199206222</v>
      </c>
      <c r="K313">
        <v>3.01359062134879</v>
      </c>
    </row>
    <row r="314" spans="1:11">
      <c r="A314">
        <v>312</v>
      </c>
      <c r="B314">
        <v>51.2081015553379</v>
      </c>
      <c r="C314">
        <v>1738.3819954962</v>
      </c>
      <c r="D314">
        <v>0.610421707710035</v>
      </c>
      <c r="E314">
        <v>207.049972905224</v>
      </c>
      <c r="F314">
        <v>15.1535376199246</v>
      </c>
      <c r="G314">
        <v>548.944294822238</v>
      </c>
      <c r="H314">
        <v>0.207063904244174</v>
      </c>
      <c r="I314">
        <v>0.153181586669282</v>
      </c>
      <c r="J314">
        <v>17.0255559944186</v>
      </c>
      <c r="K314">
        <v>3.01359062134879</v>
      </c>
    </row>
    <row r="315" spans="1:11">
      <c r="A315">
        <v>313</v>
      </c>
      <c r="B315">
        <v>51.2785793417875</v>
      </c>
      <c r="C315">
        <v>1736.7369195265</v>
      </c>
      <c r="D315">
        <v>0.610431471304765</v>
      </c>
      <c r="E315">
        <v>206.847600966463</v>
      </c>
      <c r="F315">
        <v>15.1678913889464</v>
      </c>
      <c r="G315">
        <v>549.807465662712</v>
      </c>
      <c r="H315">
        <v>0.207087980186575</v>
      </c>
      <c r="I315">
        <v>0.153166809349606</v>
      </c>
      <c r="J315">
        <v>17.0270832887336</v>
      </c>
      <c r="K315">
        <v>3.01359062134879</v>
      </c>
    </row>
    <row r="316" spans="1:11">
      <c r="A316">
        <v>314</v>
      </c>
      <c r="B316">
        <v>51.0770260155319</v>
      </c>
      <c r="C316">
        <v>1741.5585234281</v>
      </c>
      <c r="D316">
        <v>0.610402747053364</v>
      </c>
      <c r="E316">
        <v>207.441271747053</v>
      </c>
      <c r="F316">
        <v>15.1258982182799</v>
      </c>
      <c r="G316">
        <v>547.516357165518</v>
      </c>
      <c r="H316">
        <v>0.207016549439896</v>
      </c>
      <c r="I316">
        <v>0.153210344614556</v>
      </c>
      <c r="J316">
        <v>17.0226237910576</v>
      </c>
      <c r="K316">
        <v>3.01359062134879</v>
      </c>
    </row>
    <row r="317" spans="1:11">
      <c r="A317">
        <v>315</v>
      </c>
      <c r="B317">
        <v>51.2984303149608</v>
      </c>
      <c r="C317">
        <v>1745.53124518328</v>
      </c>
      <c r="D317">
        <v>0.610411765257186</v>
      </c>
      <c r="E317">
        <v>207.804108572771</v>
      </c>
      <c r="F317">
        <v>15.0914726042531</v>
      </c>
      <c r="G317">
        <v>546.396075281632</v>
      </c>
      <c r="H317">
        <v>0.207132638169135</v>
      </c>
      <c r="I317">
        <v>0.153236442969666</v>
      </c>
      <c r="J317">
        <v>17.0329624419988</v>
      </c>
      <c r="K317">
        <v>3.01359062134879</v>
      </c>
    </row>
    <row r="318" spans="1:11">
      <c r="A318">
        <v>316</v>
      </c>
      <c r="B318">
        <v>51.3806458093411</v>
      </c>
      <c r="C318">
        <v>1745.38445821143</v>
      </c>
      <c r="D318">
        <v>0.610419047822156</v>
      </c>
      <c r="E318">
        <v>207.761172063161</v>
      </c>
      <c r="F318">
        <v>15.0927417983002</v>
      </c>
      <c r="G318">
        <v>546.605695624454</v>
      </c>
      <c r="H318">
        <v>0.207169238104591</v>
      </c>
      <c r="I318">
        <v>0.153233189274292</v>
      </c>
      <c r="J318">
        <v>17.0358520739592</v>
      </c>
      <c r="K318">
        <v>3.01359062134879</v>
      </c>
    </row>
    <row r="319" spans="1:11">
      <c r="A319">
        <v>317</v>
      </c>
      <c r="B319">
        <v>51.6663090856925</v>
      </c>
      <c r="C319">
        <v>1741.68996380596</v>
      </c>
      <c r="D319">
        <v>0.610452077464508</v>
      </c>
      <c r="E319">
        <v>207.263499061852</v>
      </c>
      <c r="F319">
        <v>15.1247567098493</v>
      </c>
      <c r="G319">
        <v>548.554337974002</v>
      </c>
      <c r="H319">
        <v>0.207283098677331</v>
      </c>
      <c r="I319">
        <v>0.153196486286537</v>
      </c>
      <c r="J319">
        <v>17.0440293359105</v>
      </c>
      <c r="K319">
        <v>3.01359062134879</v>
      </c>
    </row>
    <row r="320" spans="1:11">
      <c r="A320">
        <v>318</v>
      </c>
      <c r="B320">
        <v>51.6387364186635</v>
      </c>
      <c r="C320">
        <v>1744.10188605512</v>
      </c>
      <c r="D320">
        <v>0.610443592757499</v>
      </c>
      <c r="E320">
        <v>207.537614308014</v>
      </c>
      <c r="F320">
        <v>15.1038406512674</v>
      </c>
      <c r="G320">
        <v>547.687905130492</v>
      </c>
      <c r="H320">
        <v>0.207278997186485</v>
      </c>
      <c r="I320">
        <v>0.153216603158357</v>
      </c>
      <c r="J320">
        <v>17.0443542737385</v>
      </c>
      <c r="K320">
        <v>3.01359062134879</v>
      </c>
    </row>
    <row r="321" spans="1:11">
      <c r="A321">
        <v>319</v>
      </c>
      <c r="B321">
        <v>51.6823271493494</v>
      </c>
      <c r="C321">
        <v>1742.34886208707</v>
      </c>
      <c r="D321">
        <v>0.610451739856892</v>
      </c>
      <c r="E321">
        <v>207.330701553217</v>
      </c>
      <c r="F321">
        <v>15.1190370308486</v>
      </c>
      <c r="G321">
        <v>548.358954561992</v>
      </c>
      <c r="H321">
        <v>0.207292598002965</v>
      </c>
      <c r="I321">
        <v>0.153201385074046</v>
      </c>
      <c r="J321">
        <v>17.0449708792993</v>
      </c>
      <c r="K321">
        <v>3.01359062134879</v>
      </c>
    </row>
    <row r="322" spans="1:11">
      <c r="A322">
        <v>320</v>
      </c>
      <c r="B322">
        <v>51.5696465242331</v>
      </c>
      <c r="C322">
        <v>1740.12098577408</v>
      </c>
      <c r="D322">
        <v>0.610447615336636</v>
      </c>
      <c r="E322">
        <v>207.12382228148</v>
      </c>
      <c r="F322">
        <v>15.1383939288756</v>
      </c>
      <c r="G322">
        <v>549.064139869279</v>
      </c>
      <c r="H322">
        <v>0.207232294616036</v>
      </c>
      <c r="I322">
        <v>0.153186522434883</v>
      </c>
      <c r="J322">
        <v>17.0395666718521</v>
      </c>
      <c r="K322">
        <v>3.01359062134879</v>
      </c>
    </row>
    <row r="323" spans="1:11">
      <c r="A323">
        <v>321</v>
      </c>
      <c r="B323">
        <v>51.6926829215577</v>
      </c>
      <c r="C323">
        <v>1744.12192461411</v>
      </c>
      <c r="D323">
        <v>0.610448181245788</v>
      </c>
      <c r="E323">
        <v>207.521828112797</v>
      </c>
      <c r="F323">
        <v>15.1036671202787</v>
      </c>
      <c r="G323">
        <v>547.731722612262</v>
      </c>
      <c r="H323">
        <v>0.207303943140893</v>
      </c>
      <c r="I323">
        <v>0.153215330392806</v>
      </c>
      <c r="J323">
        <v>17.0463447208554</v>
      </c>
      <c r="K323">
        <v>3.01359062134879</v>
      </c>
    </row>
    <row r="324" spans="1:11">
      <c r="A324">
        <v>322</v>
      </c>
      <c r="B324">
        <v>51.8639327348096</v>
      </c>
      <c r="C324">
        <v>1748.30107436908</v>
      </c>
      <c r="D324">
        <v>0.610452194062528</v>
      </c>
      <c r="E324">
        <v>207.924162770367</v>
      </c>
      <c r="F324">
        <v>15.0675632205155</v>
      </c>
      <c r="G324">
        <v>546.485362600148</v>
      </c>
      <c r="H324">
        <v>0.207397153384433</v>
      </c>
      <c r="I324">
        <v>0.15324443250277</v>
      </c>
      <c r="J324">
        <v>17.0548960581704</v>
      </c>
      <c r="K324">
        <v>3.01359062134879</v>
      </c>
    </row>
    <row r="325" spans="1:11">
      <c r="A325">
        <v>323</v>
      </c>
      <c r="B325">
        <v>51.8920947243449</v>
      </c>
      <c r="C325">
        <v>1749.10860022121</v>
      </c>
      <c r="D325">
        <v>0.61045246464682</v>
      </c>
      <c r="E325">
        <v>208.003845161783</v>
      </c>
      <c r="F325">
        <v>15.0606068503807</v>
      </c>
      <c r="G325">
        <v>546.272724853526</v>
      </c>
      <c r="H325">
        <v>0.207412458413623</v>
      </c>
      <c r="I325">
        <v>0.153250236159301</v>
      </c>
      <c r="J325">
        <v>17.0563405503017</v>
      </c>
      <c r="K325">
        <v>3.01359062134879</v>
      </c>
    </row>
    <row r="326" spans="1:11">
      <c r="A326">
        <v>324</v>
      </c>
      <c r="B326">
        <v>52.1032903710404</v>
      </c>
      <c r="C326">
        <v>1749.36464784843</v>
      </c>
      <c r="D326">
        <v>0.610469490179025</v>
      </c>
      <c r="E326">
        <v>207.963141938408</v>
      </c>
      <c r="F326">
        <v>15.0584024885552</v>
      </c>
      <c r="G326">
        <v>546.540022680434</v>
      </c>
      <c r="H326">
        <v>0.207508336707922</v>
      </c>
      <c r="I326">
        <v>0.153246939894533</v>
      </c>
      <c r="J326">
        <v>17.0640973023866</v>
      </c>
      <c r="K326">
        <v>3.01359062134879</v>
      </c>
    </row>
    <row r="327" spans="1:11">
      <c r="A327">
        <v>325</v>
      </c>
      <c r="B327">
        <v>52.1743007638126</v>
      </c>
      <c r="C327">
        <v>1750.54832385447</v>
      </c>
      <c r="D327">
        <v>0.610472389009442</v>
      </c>
      <c r="E327">
        <v>208.070128423915</v>
      </c>
      <c r="F327">
        <v>15.0482203819135</v>
      </c>
      <c r="G327">
        <v>546.266147601873</v>
      </c>
      <c r="H327">
        <v>0.207544272938627</v>
      </c>
      <c r="I327">
        <v>0.153254674598869</v>
      </c>
      <c r="J327">
        <v>17.0672914730906</v>
      </c>
      <c r="K327">
        <v>3.01359062134879</v>
      </c>
    </row>
    <row r="328" spans="1:11">
      <c r="A328">
        <v>326</v>
      </c>
      <c r="B328">
        <v>52.1215549965357</v>
      </c>
      <c r="C328">
        <v>1745.7492363897</v>
      </c>
      <c r="D328">
        <v>0.610479594589376</v>
      </c>
      <c r="E328">
        <v>207.562475052455</v>
      </c>
      <c r="F328">
        <v>15.0895881363977</v>
      </c>
      <c r="G328">
        <v>548.065615056837</v>
      </c>
      <c r="H328">
        <v>0.207500334926583</v>
      </c>
      <c r="I328">
        <v>0.153217804498252</v>
      </c>
      <c r="J328">
        <v>17.062599764754</v>
      </c>
      <c r="K328">
        <v>3.01359062134879</v>
      </c>
    </row>
    <row r="329" spans="1:11">
      <c r="A329">
        <v>327</v>
      </c>
      <c r="B329">
        <v>52.1003726182073</v>
      </c>
      <c r="C329">
        <v>1749.83990086826</v>
      </c>
      <c r="D329">
        <v>0.610467993113669</v>
      </c>
      <c r="E329">
        <v>208.016466984303</v>
      </c>
      <c r="F329">
        <v>15.0543126565352</v>
      </c>
      <c r="G329">
        <v>546.390006665631</v>
      </c>
      <c r="H329">
        <v>0.207508464649962</v>
      </c>
      <c r="I329">
        <v>0.15325086234042</v>
      </c>
      <c r="J329">
        <v>17.0642358650963</v>
      </c>
      <c r="K329">
        <v>3.01359062134879</v>
      </c>
    </row>
    <row r="330" spans="1:11">
      <c r="A330">
        <v>328</v>
      </c>
      <c r="B330">
        <v>52.4309047754691</v>
      </c>
      <c r="C330">
        <v>1745.33057644213</v>
      </c>
      <c r="D330">
        <v>0.610506573889436</v>
      </c>
      <c r="E330">
        <v>207.415735148716</v>
      </c>
      <c r="F330">
        <v>15.0932077407657</v>
      </c>
      <c r="G330">
        <v>548.663340292671</v>
      </c>
      <c r="H330">
        <v>0.207637688945307</v>
      </c>
      <c r="I330">
        <v>0.153206550801131</v>
      </c>
      <c r="J330">
        <v>17.0735402767697</v>
      </c>
      <c r="K330">
        <v>3.01359062134879</v>
      </c>
    </row>
    <row r="331" spans="1:11">
      <c r="A331">
        <v>329</v>
      </c>
      <c r="B331">
        <v>52.4782494573652</v>
      </c>
      <c r="C331">
        <v>1748.55741242487</v>
      </c>
      <c r="D331">
        <v>0.610502319129672</v>
      </c>
      <c r="E331">
        <v>207.754532617867</v>
      </c>
      <c r="F331">
        <v>15.0653543197188</v>
      </c>
      <c r="G331">
        <v>547.627396597671</v>
      </c>
      <c r="H331">
        <v>0.207670677090443</v>
      </c>
      <c r="I331">
        <v>0.153231274403152</v>
      </c>
      <c r="J331">
        <v>17.0770061125409</v>
      </c>
      <c r="K331">
        <v>3.01359062134879</v>
      </c>
    </row>
    <row r="332" spans="1:11">
      <c r="A332">
        <v>330</v>
      </c>
      <c r="B332">
        <v>52.4325013775606</v>
      </c>
      <c r="C332">
        <v>1742.78948870353</v>
      </c>
      <c r="D332">
        <v>0.610512895324519</v>
      </c>
      <c r="E332">
        <v>207.13739150273</v>
      </c>
      <c r="F332">
        <v>15.1152145094401</v>
      </c>
      <c r="G332">
        <v>549.664110387037</v>
      </c>
      <c r="H332">
        <v>0.20762754015634</v>
      </c>
      <c r="I332">
        <v>0.15318627767851</v>
      </c>
      <c r="J332">
        <v>17.0721207215268</v>
      </c>
      <c r="K332">
        <v>3.01359062134879</v>
      </c>
    </row>
    <row r="333" spans="1:11">
      <c r="A333">
        <v>331</v>
      </c>
      <c r="B333">
        <v>52.5783407677161</v>
      </c>
      <c r="C333">
        <v>1745.24353558695</v>
      </c>
      <c r="D333">
        <v>0.610518810207791</v>
      </c>
      <c r="E333">
        <v>207.359407575049</v>
      </c>
      <c r="F333">
        <v>15.0939604871201</v>
      </c>
      <c r="G333">
        <v>549.035129452854</v>
      </c>
      <c r="H333">
        <v>0.207701714785502</v>
      </c>
      <c r="I333">
        <v>0.15320229364142</v>
      </c>
      <c r="J333">
        <v>17.0787166619706</v>
      </c>
      <c r="K333">
        <v>3.01359062134879</v>
      </c>
    </row>
    <row r="334" spans="1:11">
      <c r="A334">
        <v>332</v>
      </c>
      <c r="B334">
        <v>52.6364888483902</v>
      </c>
      <c r="C334">
        <v>1747.99034068848</v>
      </c>
      <c r="D334">
        <v>0.610516737136101</v>
      </c>
      <c r="E334">
        <v>207.641693564256</v>
      </c>
      <c r="F334">
        <v>15.070241724663</v>
      </c>
      <c r="G334">
        <v>548.147065365156</v>
      </c>
      <c r="H334">
        <v>0.207738201369768</v>
      </c>
      <c r="I334">
        <v>0.15322283689763</v>
      </c>
      <c r="J334">
        <v>17.082330094593</v>
      </c>
      <c r="K334">
        <v>3.01359062134879</v>
      </c>
    </row>
    <row r="335" spans="1:11">
      <c r="A335">
        <v>333</v>
      </c>
      <c r="B335">
        <v>52.4578255919494</v>
      </c>
      <c r="C335">
        <v>1744.37017776396</v>
      </c>
      <c r="D335">
        <v>0.610510733104607</v>
      </c>
      <c r="E335">
        <v>207.303610130784</v>
      </c>
      <c r="F335">
        <v>15.1015176149818</v>
      </c>
      <c r="G335">
        <v>549.268075349063</v>
      </c>
      <c r="H335">
        <v>0.207643340989324</v>
      </c>
      <c r="I335">
        <v>0.153198498712025</v>
      </c>
      <c r="J335">
        <v>17.073824327842</v>
      </c>
      <c r="K335">
        <v>3.01359062134879</v>
      </c>
    </row>
    <row r="336" spans="1:11">
      <c r="A336">
        <v>334</v>
      </c>
      <c r="B336">
        <v>52.6039466795275</v>
      </c>
      <c r="C336">
        <v>1742.74674356991</v>
      </c>
      <c r="D336">
        <v>0.610527082494253</v>
      </c>
      <c r="E336">
        <v>207.077976621091</v>
      </c>
      <c r="F336">
        <v>15.1155852471082</v>
      </c>
      <c r="G336">
        <v>550.029174660498</v>
      </c>
      <c r="H336">
        <v>0.207702672077199</v>
      </c>
      <c r="I336">
        <v>0.153181732197393</v>
      </c>
      <c r="J336">
        <v>17.0782043183524</v>
      </c>
      <c r="K336">
        <v>3.01359062134879</v>
      </c>
    </row>
    <row r="337" spans="1:11">
      <c r="A337">
        <v>335</v>
      </c>
      <c r="B337">
        <v>52.6220746247307</v>
      </c>
      <c r="C337">
        <v>1740.99627146751</v>
      </c>
      <c r="D337">
        <v>0.610532860533976</v>
      </c>
      <c r="E337">
        <v>206.88079117146</v>
      </c>
      <c r="F337">
        <v>15.1307831029108</v>
      </c>
      <c r="G337">
        <v>550.746903302875</v>
      </c>
      <c r="H337">
        <v>0.207703152454261</v>
      </c>
      <c r="I337">
        <v>0.153167340817137</v>
      </c>
      <c r="J337">
        <v>17.077837177163</v>
      </c>
      <c r="K337">
        <v>3.01359062134879</v>
      </c>
    </row>
    <row r="338" spans="1:11">
      <c r="A338">
        <v>336</v>
      </c>
      <c r="B338">
        <v>52.6582089173268</v>
      </c>
      <c r="C338">
        <v>1743.43815297733</v>
      </c>
      <c r="D338">
        <v>0.610529780096577</v>
      </c>
      <c r="E338">
        <v>207.136495269779</v>
      </c>
      <c r="F338">
        <v>15.1095907368811</v>
      </c>
      <c r="G338">
        <v>549.897517251299</v>
      </c>
      <c r="H338">
        <v>0.207729101182749</v>
      </c>
      <c r="I338">
        <v>0.153185951073234</v>
      </c>
      <c r="J338">
        <v>17.0805169642467</v>
      </c>
      <c r="K338">
        <v>3.01359062134879</v>
      </c>
    </row>
    <row r="339" spans="1:11">
      <c r="A339">
        <v>337</v>
      </c>
      <c r="B339">
        <v>52.571978428332</v>
      </c>
      <c r="C339">
        <v>1748.07774685481</v>
      </c>
      <c r="D339">
        <v>0.610511166570961</v>
      </c>
      <c r="E339">
        <v>207.672136488787</v>
      </c>
      <c r="F339">
        <v>15.0694881929295</v>
      </c>
      <c r="G339">
        <v>548.0120695195</v>
      </c>
      <c r="H339">
        <v>0.207709841877313</v>
      </c>
      <c r="I339">
        <v>0.15322516103623</v>
      </c>
      <c r="J339">
        <v>17.0800639909934</v>
      </c>
      <c r="K339">
        <v>3.01359062134879</v>
      </c>
    </row>
    <row r="340" spans="1:11">
      <c r="A340">
        <v>338</v>
      </c>
      <c r="B340">
        <v>52.5496187937754</v>
      </c>
      <c r="C340">
        <v>1743.92003854652</v>
      </c>
      <c r="D340">
        <v>0.610519674631583</v>
      </c>
      <c r="E340">
        <v>207.22390957243</v>
      </c>
      <c r="F340">
        <v>15.1054156063869</v>
      </c>
      <c r="G340">
        <v>549.496778894124</v>
      </c>
      <c r="H340">
        <v>0.207683400203031</v>
      </c>
      <c r="I340">
        <v>0.153192462616457</v>
      </c>
      <c r="J340">
        <v>17.0769258694282</v>
      </c>
      <c r="K340">
        <v>3.01359062134879</v>
      </c>
    </row>
    <row r="341" spans="1:11">
      <c r="A341">
        <v>339</v>
      </c>
      <c r="B341">
        <v>52.7627113098214</v>
      </c>
      <c r="C341">
        <v>1750.96811079443</v>
      </c>
      <c r="D341">
        <v>0.61051977432268</v>
      </c>
      <c r="E341">
        <v>207.927076604629</v>
      </c>
      <c r="F341">
        <v>15.0446126369483</v>
      </c>
      <c r="G341">
        <v>547.267972444603</v>
      </c>
      <c r="H341">
        <v>0.20780608680625</v>
      </c>
      <c r="I341">
        <v>0.153243483784158</v>
      </c>
      <c r="J341">
        <v>17.0885161198935</v>
      </c>
      <c r="K341">
        <v>3.01359062134879</v>
      </c>
    </row>
    <row r="342" spans="1:11">
      <c r="A342">
        <v>340</v>
      </c>
      <c r="B342">
        <v>52.8340329858318</v>
      </c>
      <c r="C342">
        <v>1753.47490618845</v>
      </c>
      <c r="D342">
        <v>0.61051943390231</v>
      </c>
      <c r="E342">
        <v>208.178598078465</v>
      </c>
      <c r="F342">
        <v>15.0231046213331</v>
      </c>
      <c r="G342">
        <v>546.475279968882</v>
      </c>
      <c r="H342">
        <v>0.207847685702456</v>
      </c>
      <c r="I342">
        <v>0.153261743065878</v>
      </c>
      <c r="J342">
        <v>17.0924619464064</v>
      </c>
      <c r="K342">
        <v>3.01359062134879</v>
      </c>
    </row>
    <row r="343" spans="1:11">
      <c r="A343">
        <v>341</v>
      </c>
      <c r="B343">
        <v>52.7790095403521</v>
      </c>
      <c r="C343">
        <v>1749.15587291533</v>
      </c>
      <c r="D343">
        <v>0.610525484288903</v>
      </c>
      <c r="E343">
        <v>207.723895760957</v>
      </c>
      <c r="F343">
        <v>15.0601998223554</v>
      </c>
      <c r="G343">
        <v>548.018759600933</v>
      </c>
      <c r="H343">
        <v>0.207805315434867</v>
      </c>
      <c r="I343">
        <v>0.153228676921546</v>
      </c>
      <c r="J343">
        <v>17.088046979035</v>
      </c>
      <c r="K343">
        <v>3.01359062134879</v>
      </c>
    </row>
    <row r="344" spans="1:11">
      <c r="A344">
        <v>342</v>
      </c>
      <c r="B344">
        <v>52.8672200646087</v>
      </c>
      <c r="C344">
        <v>1754.94788732516</v>
      </c>
      <c r="D344">
        <v>0.610518524977095</v>
      </c>
      <c r="E344">
        <v>208.329159499605</v>
      </c>
      <c r="F344">
        <v>15.0104952727126</v>
      </c>
      <c r="G344">
        <v>545.992205836752</v>
      </c>
      <c r="H344">
        <v>0.207868308786426</v>
      </c>
      <c r="I344">
        <v>0.153272683639757</v>
      </c>
      <c r="J344">
        <v>17.0944685583997</v>
      </c>
      <c r="K344">
        <v>3.01359062134879</v>
      </c>
    </row>
    <row r="345" spans="1:11">
      <c r="A345">
        <v>343</v>
      </c>
      <c r="B345">
        <v>53.0432885985567</v>
      </c>
      <c r="C345">
        <v>1752.44020597425</v>
      </c>
      <c r="D345">
        <v>0.610538926036606</v>
      </c>
      <c r="E345">
        <v>207.999053516615</v>
      </c>
      <c r="F345">
        <v>15.0319747725181</v>
      </c>
      <c r="G345">
        <v>547.330889521717</v>
      </c>
      <c r="H345">
        <v>0.20793447519895</v>
      </c>
      <c r="I345">
        <v>0.153248437095304</v>
      </c>
      <c r="J345">
        <v>17.0992661712083</v>
      </c>
      <c r="K345">
        <v>3.01359062134879</v>
      </c>
    </row>
    <row r="346" spans="1:11">
      <c r="A346">
        <v>344</v>
      </c>
      <c r="B346">
        <v>52.7271614677591</v>
      </c>
      <c r="C346">
        <v>1753.40232113404</v>
      </c>
      <c r="D346">
        <v>0.610510824236036</v>
      </c>
      <c r="E346">
        <v>208.205040648546</v>
      </c>
      <c r="F346">
        <v>15.0237265281557</v>
      </c>
      <c r="G346">
        <v>546.310986129921</v>
      </c>
      <c r="H346">
        <v>0.207800138146318</v>
      </c>
      <c r="I346">
        <v>0.153263822000367</v>
      </c>
      <c r="J346">
        <v>17.088609263324</v>
      </c>
      <c r="K346">
        <v>3.01359062134879</v>
      </c>
    </row>
    <row r="347" spans="1:11">
      <c r="A347">
        <v>345</v>
      </c>
      <c r="B347">
        <v>52.9465863015636</v>
      </c>
      <c r="C347">
        <v>1752.7076496395</v>
      </c>
      <c r="D347">
        <v>0.610530373742142</v>
      </c>
      <c r="E347">
        <v>208.059206652131</v>
      </c>
      <c r="F347">
        <v>15.0296810605976</v>
      </c>
      <c r="G347">
        <v>547.045190322304</v>
      </c>
      <c r="H347">
        <v>0.207893178763669</v>
      </c>
      <c r="I347">
        <v>0.153252947859606</v>
      </c>
      <c r="J347">
        <v>17.0959862132307</v>
      </c>
      <c r="K347">
        <v>3.01359062134879</v>
      </c>
    </row>
    <row r="348" spans="1:11">
      <c r="A348">
        <v>346</v>
      </c>
      <c r="B348">
        <v>52.8484872423115</v>
      </c>
      <c r="C348">
        <v>1754.03727309823</v>
      </c>
      <c r="D348">
        <v>0.610519188204605</v>
      </c>
      <c r="E348">
        <v>208.235680241347</v>
      </c>
      <c r="F348">
        <v>15.0182880207677</v>
      </c>
      <c r="G348">
        <v>546.313535798332</v>
      </c>
      <c r="H348">
        <v>0.207856105423589</v>
      </c>
      <c r="I348">
        <v>0.153265905165924</v>
      </c>
      <c r="J348">
        <v>17.0932784305317</v>
      </c>
      <c r="K348">
        <v>3.01359062134879</v>
      </c>
    </row>
    <row r="349" spans="1:11">
      <c r="A349">
        <v>347</v>
      </c>
      <c r="B349">
        <v>53.0349827345011</v>
      </c>
      <c r="C349">
        <v>1754.65296723717</v>
      </c>
      <c r="D349">
        <v>0.610532641692809</v>
      </c>
      <c r="E349">
        <v>208.24439507326</v>
      </c>
      <c r="F349">
        <v>15.0130182197963</v>
      </c>
      <c r="G349">
        <v>546.560212433382</v>
      </c>
      <c r="H349">
        <v>0.207939126322089</v>
      </c>
      <c r="I349">
        <v>0.153266403407339</v>
      </c>
      <c r="J349">
        <v>17.1001668144212</v>
      </c>
      <c r="K349">
        <v>3.01359062134879</v>
      </c>
    </row>
    <row r="350" spans="1:11">
      <c r="A350">
        <v>348</v>
      </c>
      <c r="B350">
        <v>52.9395321034939</v>
      </c>
      <c r="C350">
        <v>1754.84764798223</v>
      </c>
      <c r="D350">
        <v>0.610524687573528</v>
      </c>
      <c r="E350">
        <v>208.295013805353</v>
      </c>
      <c r="F350">
        <v>15.0113526931189</v>
      </c>
      <c r="G350">
        <v>546.16630126357</v>
      </c>
      <c r="H350">
        <v>0.207899724134135</v>
      </c>
      <c r="I350">
        <v>0.153270098690038</v>
      </c>
      <c r="J350">
        <v>17.0969834986953</v>
      </c>
      <c r="K350">
        <v>3.01359062134879</v>
      </c>
    </row>
    <row r="351" spans="1:11">
      <c r="A351">
        <v>349</v>
      </c>
      <c r="B351">
        <v>53.0138734713652</v>
      </c>
      <c r="C351">
        <v>1754.29018774215</v>
      </c>
      <c r="D351">
        <v>0.610532124088982</v>
      </c>
      <c r="E351">
        <v>208.210257970804</v>
      </c>
      <c r="F351">
        <v>15.0161228459332</v>
      </c>
      <c r="G351">
        <v>546.518448602572</v>
      </c>
      <c r="H351">
        <v>0.207930047423633</v>
      </c>
      <c r="I351">
        <v>0.153263823490852</v>
      </c>
      <c r="J351">
        <v>17.0993086450191</v>
      </c>
      <c r="K351">
        <v>3.01359062134879</v>
      </c>
    </row>
    <row r="352" spans="1:11">
      <c r="A352">
        <v>350</v>
      </c>
      <c r="B352">
        <v>52.9665711078936</v>
      </c>
      <c r="C352">
        <v>1757.96233004125</v>
      </c>
      <c r="D352">
        <v>0.610519282306895</v>
      </c>
      <c r="E352">
        <v>208.627008742514</v>
      </c>
      <c r="F352">
        <v>14.9847562239478</v>
      </c>
      <c r="G352">
        <v>545.046614461098</v>
      </c>
      <c r="H352">
        <v>0.207924584749702</v>
      </c>
      <c r="I352">
        <v>0.153294266226765</v>
      </c>
      <c r="J352">
        <v>17.0996979807772</v>
      </c>
      <c r="K352">
        <v>3.01359062134879</v>
      </c>
    </row>
    <row r="353" spans="1:11">
      <c r="A353">
        <v>351</v>
      </c>
      <c r="B353">
        <v>52.9432555674677</v>
      </c>
      <c r="C353">
        <v>1757.58761004493</v>
      </c>
      <c r="D353">
        <v>0.610518335971242</v>
      </c>
      <c r="E353">
        <v>208.593333922117</v>
      </c>
      <c r="F353">
        <v>14.9879509937362</v>
      </c>
      <c r="G353">
        <v>545.124291563012</v>
      </c>
      <c r="H353">
        <v>0.207912998493575</v>
      </c>
      <c r="I353">
        <v>0.153291825683551</v>
      </c>
      <c r="J353">
        <v>17.0986725140334</v>
      </c>
      <c r="K353">
        <v>3.01359062134879</v>
      </c>
    </row>
    <row r="354" spans="1:11">
      <c r="A354">
        <v>352</v>
      </c>
      <c r="B354">
        <v>52.9724601147153</v>
      </c>
      <c r="C354">
        <v>1758.72324641647</v>
      </c>
      <c r="D354">
        <v>0.610517852818152</v>
      </c>
      <c r="E354">
        <v>208.708545213688</v>
      </c>
      <c r="F354">
        <v>14.9782730285885</v>
      </c>
      <c r="G354">
        <v>544.795288704089</v>
      </c>
      <c r="H354">
        <v>0.207930054631214</v>
      </c>
      <c r="I354">
        <v>0.153300222124294</v>
      </c>
      <c r="J354">
        <v>17.1003185403161</v>
      </c>
      <c r="K354">
        <v>3.01359062134879</v>
      </c>
    </row>
    <row r="355" spans="1:11">
      <c r="A355">
        <v>353</v>
      </c>
      <c r="B355">
        <v>52.9358264662731</v>
      </c>
      <c r="C355">
        <v>1758.79128110881</v>
      </c>
      <c r="D355">
        <v>0.610514769518392</v>
      </c>
      <c r="E355">
        <v>208.727448082422</v>
      </c>
      <c r="F355">
        <v>14.9776936294248</v>
      </c>
      <c r="G355">
        <v>544.667057730686</v>
      </c>
      <c r="H355">
        <v>0.207914611839018</v>
      </c>
      <c r="I355">
        <v>0.153301619360515</v>
      </c>
      <c r="J355">
        <v>17.0990787582997</v>
      </c>
      <c r="K355">
        <v>3.01359062134879</v>
      </c>
    </row>
    <row r="356" spans="1:11">
      <c r="A356">
        <v>354</v>
      </c>
      <c r="B356">
        <v>52.9857260500209</v>
      </c>
      <c r="C356">
        <v>1758.31024378373</v>
      </c>
      <c r="D356">
        <v>0.610520053658689</v>
      </c>
      <c r="E356">
        <v>208.658702124307</v>
      </c>
      <c r="F356">
        <v>14.9817912166992</v>
      </c>
      <c r="G356">
        <v>544.927626393027</v>
      </c>
      <c r="H356">
        <v>0.207934765398608</v>
      </c>
      <c r="I356">
        <v>0.153296530404601</v>
      </c>
      <c r="J356">
        <v>17.100591248219</v>
      </c>
      <c r="K356">
        <v>3.01359062134879</v>
      </c>
    </row>
    <row r="357" spans="1:11">
      <c r="A357">
        <v>355</v>
      </c>
      <c r="B357">
        <v>52.9725335056479</v>
      </c>
      <c r="C357">
        <v>1756.56184870842</v>
      </c>
      <c r="D357">
        <v>0.610523234252209</v>
      </c>
      <c r="E357">
        <v>208.47176182879</v>
      </c>
      <c r="F357">
        <v>14.9967033531559</v>
      </c>
      <c r="G357">
        <v>545.565111967643</v>
      </c>
      <c r="H357">
        <v>0.207921611186453</v>
      </c>
      <c r="I357">
        <v>0.153282924811164</v>
      </c>
      <c r="J357">
        <v>17.0991351551295</v>
      </c>
      <c r="K357">
        <v>3.01359062134879</v>
      </c>
    </row>
    <row r="358" spans="1:11">
      <c r="A358">
        <v>356</v>
      </c>
      <c r="B358">
        <v>52.9555043388314</v>
      </c>
      <c r="C358">
        <v>1759.49298963551</v>
      </c>
      <c r="D358">
        <v>0.610514652747393</v>
      </c>
      <c r="E358">
        <v>208.797931195392</v>
      </c>
      <c r="F358">
        <v>14.9717203317805</v>
      </c>
      <c r="G358">
        <v>544.447375063374</v>
      </c>
      <c r="H358">
        <v>0.207926122717454</v>
      </c>
      <c r="I358">
        <v>0.153306736749537</v>
      </c>
      <c r="J358">
        <v>17.1001700376257</v>
      </c>
      <c r="K358">
        <v>3.01359062134879</v>
      </c>
    </row>
    <row r="359" spans="1:11">
      <c r="A359">
        <v>357</v>
      </c>
      <c r="B359">
        <v>52.9789740174175</v>
      </c>
      <c r="C359">
        <v>1758.66314213334</v>
      </c>
      <c r="D359">
        <v>0.610518624797739</v>
      </c>
      <c r="E359">
        <v>208.699524559122</v>
      </c>
      <c r="F359">
        <v>14.9787849278495</v>
      </c>
      <c r="G359">
        <v>544.789286215011</v>
      </c>
      <c r="H359">
        <v>0.207933175093279</v>
      </c>
      <c r="I359">
        <v>0.153299520943415</v>
      </c>
      <c r="J359">
        <v>17.1005457277005</v>
      </c>
      <c r="K359">
        <v>3.01359062134879</v>
      </c>
    </row>
    <row r="360" spans="1:11">
      <c r="A360">
        <v>358</v>
      </c>
      <c r="B360">
        <v>53.1344626657392</v>
      </c>
      <c r="C360">
        <v>1759.50173228281</v>
      </c>
      <c r="D360">
        <v>0.610529181420885</v>
      </c>
      <c r="E360">
        <v>208.741711983594</v>
      </c>
      <c r="F360">
        <v>14.9716459399979</v>
      </c>
      <c r="G360">
        <v>544.802886288133</v>
      </c>
      <c r="H360">
        <v>0.208004606165988</v>
      </c>
      <c r="I360">
        <v>0.153302423440771</v>
      </c>
      <c r="J360">
        <v>17.1065077318825</v>
      </c>
      <c r="K360">
        <v>3.01359062134879</v>
      </c>
    </row>
    <row r="361" spans="1:11">
      <c r="A361">
        <v>359</v>
      </c>
      <c r="B361">
        <v>53.0146604105512</v>
      </c>
      <c r="C361">
        <v>1759.68740497722</v>
      </c>
      <c r="D361">
        <v>0.610519012762952</v>
      </c>
      <c r="E361">
        <v>208.800202082333</v>
      </c>
      <c r="F361">
        <v>14.9700662129206</v>
      </c>
      <c r="G361">
        <v>544.484062918007</v>
      </c>
      <c r="H361">
        <v>0.207952998694897</v>
      </c>
      <c r="I361">
        <v>0.153306823072453</v>
      </c>
      <c r="J361">
        <v>17.102379114993</v>
      </c>
      <c r="K361">
        <v>3.01359062134879</v>
      </c>
    </row>
    <row r="362" spans="1:11">
      <c r="A362">
        <v>360</v>
      </c>
      <c r="B362">
        <v>53.0086407255467</v>
      </c>
      <c r="C362">
        <v>1755.30536224962</v>
      </c>
      <c r="D362">
        <v>0.610529311668254</v>
      </c>
      <c r="E362">
        <v>208.322570526649</v>
      </c>
      <c r="F362">
        <v>15.0074383255972</v>
      </c>
      <c r="G362">
        <v>546.082443368135</v>
      </c>
      <c r="H362">
        <v>0.207932534855983</v>
      </c>
      <c r="I362">
        <v>0.153271980936094</v>
      </c>
      <c r="J362">
        <v>17.0997266493426</v>
      </c>
      <c r="K362">
        <v>3.01359062134879</v>
      </c>
    </row>
    <row r="363" spans="1:11">
      <c r="A363">
        <v>361</v>
      </c>
      <c r="B363">
        <v>52.9634482042853</v>
      </c>
      <c r="C363">
        <v>1755.54946209032</v>
      </c>
      <c r="D363">
        <v>0.610525007020914</v>
      </c>
      <c r="E363">
        <v>208.36379756904</v>
      </c>
      <c r="F363">
        <v>15.0053516209024</v>
      </c>
      <c r="G363">
        <v>545.911938696534</v>
      </c>
      <c r="H363">
        <v>0.20791360762206</v>
      </c>
      <c r="I363">
        <v>0.153275051509528</v>
      </c>
      <c r="J363">
        <v>17.0982550384978</v>
      </c>
      <c r="K363">
        <v>3.01359062134879</v>
      </c>
    </row>
    <row r="364" spans="1:11">
      <c r="A364">
        <v>362</v>
      </c>
      <c r="B364">
        <v>53.1131395568768</v>
      </c>
      <c r="C364">
        <v>1754.57242959453</v>
      </c>
      <c r="D364">
        <v>0.610539621994142</v>
      </c>
      <c r="E364">
        <v>208.209040725306</v>
      </c>
      <c r="F364">
        <v>15.0137073410181</v>
      </c>
      <c r="G364">
        <v>546.560747768407</v>
      </c>
      <c r="H364">
        <v>0.207975259495861</v>
      </c>
      <c r="I364">
        <v>0.153263572053412</v>
      </c>
      <c r="J364">
        <v>17.1030189952235</v>
      </c>
      <c r="K364">
        <v>3.01359062134879</v>
      </c>
    </row>
    <row r="365" spans="1:11">
      <c r="A365">
        <v>363</v>
      </c>
      <c r="B365">
        <v>53.1297373927124</v>
      </c>
      <c r="C365">
        <v>1755.74704995</v>
      </c>
      <c r="D365">
        <v>0.610538060410967</v>
      </c>
      <c r="E365">
        <v>208.332324768791</v>
      </c>
      <c r="F365">
        <v>15.0036629520759</v>
      </c>
      <c r="G365">
        <v>546.166685244735</v>
      </c>
      <c r="H365">
        <v>0.207987264889083</v>
      </c>
      <c r="I365">
        <v>0.153272552972108</v>
      </c>
      <c r="J365">
        <v>17.1042581394911</v>
      </c>
      <c r="K365">
        <v>3.01359062134879</v>
      </c>
    </row>
    <row r="366" spans="1:11">
      <c r="A366">
        <v>364</v>
      </c>
      <c r="B366">
        <v>53.1198154923239</v>
      </c>
      <c r="C366">
        <v>1752.82828156751</v>
      </c>
      <c r="D366">
        <v>0.610544427219771</v>
      </c>
      <c r="E366">
        <v>208.016245916236</v>
      </c>
      <c r="F366">
        <v>15.0286466983485</v>
      </c>
      <c r="G366">
        <v>547.237273961699</v>
      </c>
      <c r="H366">
        <v>0.207970766442491</v>
      </c>
      <c r="I366">
        <v>0.153249512462544</v>
      </c>
      <c r="J366">
        <v>17.1022665687564</v>
      </c>
      <c r="K366">
        <v>3.01359062134879</v>
      </c>
    </row>
    <row r="367" spans="1:11">
      <c r="A367">
        <v>365</v>
      </c>
      <c r="B367">
        <v>53.096889857935</v>
      </c>
      <c r="C367">
        <v>1753.89031306292</v>
      </c>
      <c r="D367">
        <v>0.610539939628893</v>
      </c>
      <c r="E367">
        <v>208.139753731328</v>
      </c>
      <c r="F367">
        <v>15.0195464165302</v>
      </c>
      <c r="G367">
        <v>546.799934566667</v>
      </c>
      <c r="H367">
        <v>0.207965115804694</v>
      </c>
      <c r="I367">
        <v>0.153258552629435</v>
      </c>
      <c r="J367">
        <v>17.1020491490524</v>
      </c>
      <c r="K367">
        <v>3.01359062134879</v>
      </c>
    </row>
    <row r="368" spans="1:11">
      <c r="A368">
        <v>366</v>
      </c>
      <c r="B368">
        <v>53.2215506921871</v>
      </c>
      <c r="C368">
        <v>1755.08835776822</v>
      </c>
      <c r="D368">
        <v>0.610547138131019</v>
      </c>
      <c r="E368">
        <v>208.231025361912</v>
      </c>
      <c r="F368">
        <v>15.0092938910772</v>
      </c>
      <c r="G368">
        <v>546.593191610669</v>
      </c>
      <c r="H368">
        <v>0.208024637021051</v>
      </c>
      <c r="I368">
        <v>0.153265053516078</v>
      </c>
      <c r="J368">
        <v>17.1071372370265</v>
      </c>
      <c r="K368">
        <v>3.01359062134879</v>
      </c>
    </row>
    <row r="369" spans="1:11">
      <c r="A369">
        <v>367</v>
      </c>
      <c r="B369">
        <v>53.2044597208435</v>
      </c>
      <c r="C369">
        <v>1754.67731428424</v>
      </c>
      <c r="D369">
        <v>0.61054674817322</v>
      </c>
      <c r="E369">
        <v>208.191561600162</v>
      </c>
      <c r="F369">
        <v>15.0128099064738</v>
      </c>
      <c r="G369">
        <v>546.718531607885</v>
      </c>
      <c r="H369">
        <v>0.208015391846616</v>
      </c>
      <c r="I369">
        <v>0.153262200760636</v>
      </c>
      <c r="J369">
        <v>17.1062982664805</v>
      </c>
      <c r="K369">
        <v>3.01359062134879</v>
      </c>
    </row>
    <row r="370" spans="1:11">
      <c r="A370">
        <v>368</v>
      </c>
      <c r="B370">
        <v>53.1800605633516</v>
      </c>
      <c r="C370">
        <v>1753.67329987498</v>
      </c>
      <c r="D370">
        <v>0.610547231301936</v>
      </c>
      <c r="E370">
        <v>208.089538413517</v>
      </c>
      <c r="F370">
        <v>15.0214050521436</v>
      </c>
      <c r="G370">
        <v>547.047118768241</v>
      </c>
      <c r="H370">
        <v>0.208000525529205</v>
      </c>
      <c r="I370">
        <v>0.153254790757792</v>
      </c>
      <c r="J370">
        <v>17.1048691433143</v>
      </c>
      <c r="K370">
        <v>3.01359062134879</v>
      </c>
    </row>
    <row r="371" spans="1:11">
      <c r="A371">
        <v>369</v>
      </c>
      <c r="B371">
        <v>53.1832155024742</v>
      </c>
      <c r="C371">
        <v>1757.00677697228</v>
      </c>
      <c r="D371">
        <v>0.610539289642117</v>
      </c>
      <c r="E371">
        <v>208.453146417687</v>
      </c>
      <c r="F371">
        <v>14.9929057256942</v>
      </c>
      <c r="G371">
        <v>545.813019950785</v>
      </c>
      <c r="H371">
        <v>0.208015758333149</v>
      </c>
      <c r="I371">
        <v>0.153281308432239</v>
      </c>
      <c r="J371">
        <v>17.1068483814018</v>
      </c>
      <c r="K371">
        <v>3.01359062134879</v>
      </c>
    </row>
    <row r="372" spans="1:11">
      <c r="A372">
        <v>370</v>
      </c>
      <c r="B372">
        <v>53.140291008206</v>
      </c>
      <c r="C372">
        <v>1754.9786657063</v>
      </c>
      <c r="D372">
        <v>0.610540774568013</v>
      </c>
      <c r="E372">
        <v>208.245036804976</v>
      </c>
      <c r="F372">
        <v>15.0102320223645</v>
      </c>
      <c r="G372">
        <v>546.487913160667</v>
      </c>
      <c r="H372">
        <v>0.20798851453823</v>
      </c>
      <c r="I372">
        <v>0.153266185885519</v>
      </c>
      <c r="J372">
        <v>17.1041908149438</v>
      </c>
      <c r="K372">
        <v>3.01359062134879</v>
      </c>
    </row>
    <row r="373" spans="1:11">
      <c r="A373">
        <v>371</v>
      </c>
      <c r="B373">
        <v>53.2223878846509</v>
      </c>
      <c r="C373">
        <v>1754.10559960834</v>
      </c>
      <c r="D373">
        <v>0.610549613502549</v>
      </c>
      <c r="E373">
        <v>208.123314473972</v>
      </c>
      <c r="F373">
        <v>15.0177030233717</v>
      </c>
      <c r="G373">
        <v>546.96550474297</v>
      </c>
      <c r="H373">
        <v>0.208020846293946</v>
      </c>
      <c r="I373">
        <v>0.153257199939791</v>
      </c>
      <c r="J373">
        <v>17.1066131902448</v>
      </c>
      <c r="K373">
        <v>3.01359062134879</v>
      </c>
    </row>
    <row r="374" spans="1:11">
      <c r="A374">
        <v>372</v>
      </c>
      <c r="B374">
        <v>53.3145929531738</v>
      </c>
      <c r="C374">
        <v>1755.66748165558</v>
      </c>
      <c r="D374">
        <v>0.610553252470553</v>
      </c>
      <c r="E374">
        <v>208.264784717416</v>
      </c>
      <c r="F374">
        <v>15.0043429304224</v>
      </c>
      <c r="G374">
        <v>546.565261226675</v>
      </c>
      <c r="H374">
        <v>0.208067589305419</v>
      </c>
      <c r="I374">
        <v>0.153267407673437</v>
      </c>
      <c r="J374">
        <v>17.1107493939992</v>
      </c>
      <c r="K374">
        <v>3.01359062134879</v>
      </c>
    </row>
    <row r="375" spans="1:11">
      <c r="A375">
        <v>373</v>
      </c>
      <c r="B375">
        <v>53.3213688392072</v>
      </c>
      <c r="C375">
        <v>1755.45716195294</v>
      </c>
      <c r="D375">
        <v>0.610554325246681</v>
      </c>
      <c r="E375">
        <v>208.239605294916</v>
      </c>
      <c r="F375">
        <v>15.0061405869028</v>
      </c>
      <c r="G375">
        <v>546.654145774021</v>
      </c>
      <c r="H375">
        <v>0.208069696047099</v>
      </c>
      <c r="I375">
        <v>0.153265560636725</v>
      </c>
      <c r="J375">
        <v>17.1108732454503</v>
      </c>
      <c r="K375">
        <v>3.01359062134879</v>
      </c>
    </row>
    <row r="376" spans="1:11">
      <c r="A376">
        <v>374</v>
      </c>
      <c r="B376">
        <v>53.4950329853729</v>
      </c>
      <c r="C376">
        <v>1756.25166612191</v>
      </c>
      <c r="D376">
        <v>0.610566395065944</v>
      </c>
      <c r="E376">
        <v>208.271420927955</v>
      </c>
      <c r="F376">
        <v>14.9993520146917</v>
      </c>
      <c r="G376">
        <v>546.714505174205</v>
      </c>
      <c r="H376">
        <v>0.208148436014407</v>
      </c>
      <c r="I376">
        <v>0.153267686569835</v>
      </c>
      <c r="J376">
        <v>17.1174390165709</v>
      </c>
      <c r="K376">
        <v>3.01359062134879</v>
      </c>
    </row>
    <row r="377" spans="1:11">
      <c r="A377">
        <v>375</v>
      </c>
      <c r="B377">
        <v>53.4753194790892</v>
      </c>
      <c r="C377">
        <v>1755.83199482261</v>
      </c>
      <c r="D377">
        <v>0.610565822168271</v>
      </c>
      <c r="E377">
        <v>208.231839677966</v>
      </c>
      <c r="F377">
        <v>15.0029370943389</v>
      </c>
      <c r="G377">
        <v>546.837100205889</v>
      </c>
      <c r="H377">
        <v>0.208138036789502</v>
      </c>
      <c r="I377">
        <v>0.153264827328568</v>
      </c>
      <c r="J377">
        <v>17.1165051133706</v>
      </c>
      <c r="K377">
        <v>3.01359062134879</v>
      </c>
    </row>
    <row r="378" spans="1:11">
      <c r="A378">
        <v>376</v>
      </c>
      <c r="B378">
        <v>53.5508769710058</v>
      </c>
      <c r="C378">
        <v>1756.07889046852</v>
      </c>
      <c r="D378">
        <v>0.610571306903658</v>
      </c>
      <c r="E378">
        <v>208.234905687245</v>
      </c>
      <c r="F378">
        <v>15.0008277586681</v>
      </c>
      <c r="G378">
        <v>546.899777398727</v>
      </c>
      <c r="H378">
        <v>0.208171829100815</v>
      </c>
      <c r="I378">
        <v>0.153264966707167</v>
      </c>
      <c r="J378">
        <v>17.1193060791305</v>
      </c>
      <c r="K378">
        <v>3.01359062134879</v>
      </c>
    </row>
    <row r="379" spans="1:11">
      <c r="A379">
        <v>377</v>
      </c>
      <c r="B379">
        <v>53.5244540236227</v>
      </c>
      <c r="C379">
        <v>1758.46200186706</v>
      </c>
      <c r="D379">
        <v>0.610563352341465</v>
      </c>
      <c r="E379">
        <v>208.503688950055</v>
      </c>
      <c r="F379">
        <v>14.9804982641546</v>
      </c>
      <c r="G379">
        <v>545.945009915952</v>
      </c>
      <c r="H379">
        <v>0.208170603425759</v>
      </c>
      <c r="I379">
        <v>0.153284587721465</v>
      </c>
      <c r="J379">
        <v>17.1197137726701</v>
      </c>
      <c r="K379">
        <v>3.01359062134879</v>
      </c>
    </row>
    <row r="380" spans="1:11">
      <c r="A380">
        <v>378</v>
      </c>
      <c r="B380">
        <v>53.6570550769889</v>
      </c>
      <c r="C380">
        <v>1757.11708677811</v>
      </c>
      <c r="D380">
        <v>0.610577318000871</v>
      </c>
      <c r="E380">
        <v>208.314740359831</v>
      </c>
      <c r="F380">
        <v>14.9919644881798</v>
      </c>
      <c r="G380">
        <v>546.72228889185</v>
      </c>
      <c r="H380">
        <v>0.208222276468475</v>
      </c>
      <c r="I380">
        <v>0.153270665147271</v>
      </c>
      <c r="J380">
        <v>17.1236257811747</v>
      </c>
      <c r="K380">
        <v>3.01359062134879</v>
      </c>
    </row>
    <row r="381" spans="1:11">
      <c r="A381">
        <v>379</v>
      </c>
      <c r="B381">
        <v>53.6575321941908</v>
      </c>
      <c r="C381">
        <v>1758.49967239695</v>
      </c>
      <c r="D381">
        <v>0.610573968348808</v>
      </c>
      <c r="E381">
        <v>208.465680343136</v>
      </c>
      <c r="F381">
        <v>14.9801773523475</v>
      </c>
      <c r="G381">
        <v>546.204528592383</v>
      </c>
      <c r="H381">
        <v>0.2082283998283</v>
      </c>
      <c r="I381">
        <v>0.153281669508789</v>
      </c>
      <c r="J381">
        <v>17.1244154120181</v>
      </c>
      <c r="K381">
        <v>3.01359062134879</v>
      </c>
    </row>
    <row r="382" spans="1:11">
      <c r="A382">
        <v>380</v>
      </c>
      <c r="B382">
        <v>53.7213254060685</v>
      </c>
      <c r="C382">
        <v>1759.68236222892</v>
      </c>
      <c r="D382">
        <v>0.610576153636612</v>
      </c>
      <c r="E382">
        <v>208.574917105296</v>
      </c>
      <c r="F382">
        <v>14.9701091128652</v>
      </c>
      <c r="G382">
        <v>545.911924971941</v>
      </c>
      <c r="H382">
        <v>0.208260812014929</v>
      </c>
      <c r="I382">
        <v>0.1532895802925</v>
      </c>
      <c r="J382">
        <v>17.1273044877239</v>
      </c>
      <c r="K382">
        <v>3.01359062134879</v>
      </c>
    </row>
    <row r="383" spans="1:11">
      <c r="A383">
        <v>381</v>
      </c>
      <c r="B383">
        <v>53.632332210072</v>
      </c>
      <c r="C383">
        <v>1759.23105142473</v>
      </c>
      <c r="D383">
        <v>0.610570127434699</v>
      </c>
      <c r="E383">
        <v>208.553674295974</v>
      </c>
      <c r="F383">
        <v>14.9739495248322</v>
      </c>
      <c r="G383">
        <v>545.889563607682</v>
      </c>
      <c r="H383">
        <v>0.208220488216231</v>
      </c>
      <c r="I383">
        <v>0.153288121957952</v>
      </c>
      <c r="J383">
        <v>17.1239310567048</v>
      </c>
      <c r="K383">
        <v>3.01359062134879</v>
      </c>
    </row>
    <row r="384" spans="1:11">
      <c r="A384">
        <v>382</v>
      </c>
      <c r="B384">
        <v>53.6960562187673</v>
      </c>
      <c r="C384">
        <v>1758.35392668019</v>
      </c>
      <c r="D384">
        <v>0.610577418026857</v>
      </c>
      <c r="E384">
        <v>208.43758399169</v>
      </c>
      <c r="F384">
        <v>14.9814190231239</v>
      </c>
      <c r="G384">
        <v>546.339738637943</v>
      </c>
      <c r="H384">
        <v>0.208244418458191</v>
      </c>
      <c r="I384">
        <v>0.153279579925857</v>
      </c>
      <c r="J384">
        <v>17.1256861879839</v>
      </c>
      <c r="K384">
        <v>3.01359062134879</v>
      </c>
    </row>
    <row r="385" spans="1:11">
      <c r="A385">
        <v>383</v>
      </c>
      <c r="B385">
        <v>53.63593493465</v>
      </c>
      <c r="C385">
        <v>1757.14396661605</v>
      </c>
      <c r="D385">
        <v>0.610575532043741</v>
      </c>
      <c r="E385">
        <v>208.324438539188</v>
      </c>
      <c r="F385">
        <v>14.9917351492164</v>
      </c>
      <c r="G385">
        <v>546.678636830947</v>
      </c>
      <c r="H385">
        <v>0.208213141471919</v>
      </c>
      <c r="I385">
        <v>0.153271403927436</v>
      </c>
      <c r="J385">
        <v>17.1228913496372</v>
      </c>
      <c r="K385">
        <v>3.01359062134879</v>
      </c>
    </row>
    <row r="386" spans="1:11">
      <c r="A386">
        <v>384</v>
      </c>
      <c r="B386">
        <v>53.7777956503072</v>
      </c>
      <c r="C386">
        <v>1758.95217547053</v>
      </c>
      <c r="D386">
        <v>0.610582472554705</v>
      </c>
      <c r="E386">
        <v>208.477288450431</v>
      </c>
      <c r="F386">
        <v>14.9763235941901</v>
      </c>
      <c r="G386">
        <v>546.302034537317</v>
      </c>
      <c r="H386">
        <v>0.20828207099864</v>
      </c>
      <c r="I386">
        <v>0.153282401282008</v>
      </c>
      <c r="J386">
        <v>17.1288792618016</v>
      </c>
      <c r="K386">
        <v>3.01359062134879</v>
      </c>
    </row>
    <row r="387" spans="1:11">
      <c r="A387">
        <v>385</v>
      </c>
      <c r="B387">
        <v>53.8124866470638</v>
      </c>
      <c r="C387">
        <v>1759.22638938971</v>
      </c>
      <c r="D387">
        <v>0.610584569132746</v>
      </c>
      <c r="E387">
        <v>208.496348384932</v>
      </c>
      <c r="F387">
        <v>14.9739892065227</v>
      </c>
      <c r="G387">
        <v>546.276615362185</v>
      </c>
      <c r="H387">
        <v>0.208298148118106</v>
      </c>
      <c r="I387">
        <v>0.15328375837381</v>
      </c>
      <c r="J387">
        <v>17.1302455315204</v>
      </c>
      <c r="K387">
        <v>3.01359062134879</v>
      </c>
    </row>
    <row r="388" spans="1:11">
      <c r="A388">
        <v>386</v>
      </c>
      <c r="B388">
        <v>53.7208860250582</v>
      </c>
      <c r="C388">
        <v>1759.23214157477</v>
      </c>
      <c r="D388">
        <v>0.610577152456352</v>
      </c>
      <c r="E388">
        <v>208.526120571745</v>
      </c>
      <c r="F388">
        <v>14.9739402458682</v>
      </c>
      <c r="G388">
        <v>546.110255383408</v>
      </c>
      <c r="H388">
        <v>0.20825832742291</v>
      </c>
      <c r="I388">
        <v>0.153286049332513</v>
      </c>
      <c r="J388">
        <v>17.1270173356421</v>
      </c>
      <c r="K388">
        <v>3.01359062134879</v>
      </c>
    </row>
    <row r="389" spans="1:11">
      <c r="A389">
        <v>387</v>
      </c>
      <c r="B389">
        <v>53.7613371666874</v>
      </c>
      <c r="C389">
        <v>1758.35487858425</v>
      </c>
      <c r="D389">
        <v>0.610582605637296</v>
      </c>
      <c r="E389">
        <v>208.417259536055</v>
      </c>
      <c r="F389">
        <v>14.9814109127739</v>
      </c>
      <c r="G389">
        <v>546.496615032856</v>
      </c>
      <c r="H389">
        <v>0.208272346841825</v>
      </c>
      <c r="I389">
        <v>0.15327804640923</v>
      </c>
      <c r="J389">
        <v>17.1279645495589</v>
      </c>
      <c r="K389">
        <v>3.01359062134879</v>
      </c>
    </row>
    <row r="390" spans="1:11">
      <c r="A390">
        <v>388</v>
      </c>
      <c r="B390">
        <v>53.8616178470314</v>
      </c>
      <c r="C390">
        <v>1758.31002960286</v>
      </c>
      <c r="D390">
        <v>0.610590758391707</v>
      </c>
      <c r="E390">
        <v>208.380701471576</v>
      </c>
      <c r="F390">
        <v>14.9817930416407</v>
      </c>
      <c r="G390">
        <v>546.718487439212</v>
      </c>
      <c r="H390">
        <v>0.208315419990219</v>
      </c>
      <c r="I390">
        <v>0.153275271185194</v>
      </c>
      <c r="J390">
        <v>17.1314599127526</v>
      </c>
      <c r="K390">
        <v>3.01359062134879</v>
      </c>
    </row>
    <row r="391" spans="1:11">
      <c r="A391">
        <v>389</v>
      </c>
      <c r="B391">
        <v>53.7607034185269</v>
      </c>
      <c r="C391">
        <v>1760.64676151162</v>
      </c>
      <c r="D391">
        <v>0.610576924713512</v>
      </c>
      <c r="E391">
        <v>208.667961960883</v>
      </c>
      <c r="F391">
        <v>14.9619091929233</v>
      </c>
      <c r="G391">
        <v>545.645017111631</v>
      </c>
      <c r="H391">
        <v>0.208281804461467</v>
      </c>
      <c r="I391">
        <v>0.153296332036686</v>
      </c>
      <c r="J391">
        <v>17.1292151977637</v>
      </c>
      <c r="K391">
        <v>3.01359062134879</v>
      </c>
    </row>
    <row r="392" spans="1:11">
      <c r="A392">
        <v>390</v>
      </c>
      <c r="B392">
        <v>53.8473144185567</v>
      </c>
      <c r="C392">
        <v>1762.08674671286</v>
      </c>
      <c r="D392">
        <v>0.610580328746505</v>
      </c>
      <c r="E392">
        <v>208.797993951091</v>
      </c>
      <c r="F392">
        <v>14.9496822535514</v>
      </c>
      <c r="G392">
        <v>545.292443841428</v>
      </c>
      <c r="H392">
        <v>0.20832529648001</v>
      </c>
      <c r="I392">
        <v>0.153305724593111</v>
      </c>
      <c r="J392">
        <v>17.1330512137682</v>
      </c>
      <c r="K392">
        <v>3.01359062134879</v>
      </c>
    </row>
    <row r="393" spans="1:11">
      <c r="A393">
        <v>391</v>
      </c>
      <c r="B393">
        <v>53.820723275809</v>
      </c>
      <c r="C393">
        <v>1759.07937272513</v>
      </c>
      <c r="D393">
        <v>0.6105856091232</v>
      </c>
      <c r="E393">
        <v>208.477609674046</v>
      </c>
      <c r="F393">
        <v>14.9752406713415</v>
      </c>
      <c r="G393">
        <v>546.3400269909</v>
      </c>
      <c r="H393">
        <v>0.20830117458014</v>
      </c>
      <c r="I393">
        <v>0.153282375867691</v>
      </c>
      <c r="J393">
        <v>17.1304592784943</v>
      </c>
      <c r="K393">
        <v>3.01359062134879</v>
      </c>
    </row>
    <row r="394" spans="1:11">
      <c r="A394">
        <v>392</v>
      </c>
      <c r="B394">
        <v>53.7891943941354</v>
      </c>
      <c r="C394">
        <v>1758.44343984995</v>
      </c>
      <c r="D394">
        <v>0.610584642687438</v>
      </c>
      <c r="E394">
        <v>208.418066165252</v>
      </c>
      <c r="F394">
        <v>14.9806563973414</v>
      </c>
      <c r="G394">
        <v>546.511979759774</v>
      </c>
      <c r="H394">
        <v>0.208284854593712</v>
      </c>
      <c r="I394">
        <v>0.153278067471178</v>
      </c>
      <c r="J394">
        <v>17.1289980490464</v>
      </c>
      <c r="K394">
        <v>3.01359062134879</v>
      </c>
    </row>
    <row r="395" spans="1:11">
      <c r="A395">
        <v>393</v>
      </c>
      <c r="B395">
        <v>53.7175956830141</v>
      </c>
      <c r="C395">
        <v>1759.17508410894</v>
      </c>
      <c r="D395">
        <v>0.610577091431642</v>
      </c>
      <c r="E395">
        <v>208.520681703431</v>
      </c>
      <c r="F395">
        <v>14.9744259138904</v>
      </c>
      <c r="G395">
        <v>546.096365968417</v>
      </c>
      <c r="H395">
        <v>0.208257002456421</v>
      </c>
      <c r="I395">
        <v>0.153285632038117</v>
      </c>
      <c r="J395">
        <v>17.1268886335113</v>
      </c>
      <c r="K395">
        <v>3.01359062134879</v>
      </c>
    </row>
    <row r="396" spans="1:11">
      <c r="A396">
        <v>394</v>
      </c>
      <c r="B396">
        <v>53.8550842497786</v>
      </c>
      <c r="C396">
        <v>1756.95030042286</v>
      </c>
      <c r="D396">
        <v>0.610593524249582</v>
      </c>
      <c r="E396">
        <v>208.234381525694</v>
      </c>
      <c r="F396">
        <v>14.9933876673752</v>
      </c>
      <c r="G396">
        <v>547.236441957546</v>
      </c>
      <c r="H396">
        <v>0.208306488662001</v>
      </c>
      <c r="I396">
        <v>0.153264627749243</v>
      </c>
      <c r="J396">
        <v>17.13045832188</v>
      </c>
      <c r="K396">
        <v>3.01359062134879</v>
      </c>
    </row>
    <row r="397" spans="1:11">
      <c r="A397">
        <v>395</v>
      </c>
      <c r="B397">
        <v>53.7623839691951</v>
      </c>
      <c r="C397">
        <v>1757.85112123841</v>
      </c>
      <c r="D397">
        <v>0.610583911630073</v>
      </c>
      <c r="E397">
        <v>208.36193356228</v>
      </c>
      <c r="F397">
        <v>14.985704220499</v>
      </c>
      <c r="G397">
        <v>546.69338085612</v>
      </c>
      <c r="H397">
        <v>0.208270565625434</v>
      </c>
      <c r="I397">
        <v>0.153274016297774</v>
      </c>
      <c r="J397">
        <v>17.1277164477715</v>
      </c>
      <c r="K397">
        <v>3.01359062134879</v>
      </c>
    </row>
    <row r="398" spans="1:11">
      <c r="A398">
        <v>396</v>
      </c>
      <c r="B398">
        <v>53.7895157978888</v>
      </c>
      <c r="C398">
        <v>1759.15402646033</v>
      </c>
      <c r="D398">
        <v>0.610582921617178</v>
      </c>
      <c r="E398">
        <v>208.495629085975</v>
      </c>
      <c r="F398">
        <v>14.9746051626625</v>
      </c>
      <c r="G398">
        <v>546.249063560112</v>
      </c>
      <c r="H398">
        <v>0.208288015968481</v>
      </c>
      <c r="I398">
        <v>0.153283724492443</v>
      </c>
      <c r="J398">
        <v>17.1294046386487</v>
      </c>
      <c r="K398">
        <v>3.01359062134879</v>
      </c>
    </row>
    <row r="399" spans="1:11">
      <c r="A399">
        <v>397</v>
      </c>
      <c r="B399">
        <v>53.8145582117831</v>
      </c>
      <c r="C399">
        <v>1758.80850951176</v>
      </c>
      <c r="D399">
        <v>0.610585785225995</v>
      </c>
      <c r="E399">
        <v>208.449935267028</v>
      </c>
      <c r="F399">
        <v>14.9775469154763</v>
      </c>
      <c r="G399">
        <v>546.425900907395</v>
      </c>
      <c r="H399">
        <v>0.208297385644196</v>
      </c>
      <c r="I399">
        <v>0.153280362309682</v>
      </c>
      <c r="J399">
        <v>17.1300938231155</v>
      </c>
      <c r="K399">
        <v>3.01359062134879</v>
      </c>
    </row>
    <row r="400" spans="1:11">
      <c r="A400">
        <v>398</v>
      </c>
      <c r="B400">
        <v>53.8354798568725</v>
      </c>
      <c r="C400">
        <v>1757.91582530665</v>
      </c>
      <c r="D400">
        <v>0.61058964338852</v>
      </c>
      <c r="E400">
        <v>208.345826742258</v>
      </c>
      <c r="F400">
        <v>14.9851526377584</v>
      </c>
      <c r="G400">
        <v>546.806789036293</v>
      </c>
      <c r="H400">
        <v>0.208302524479347</v>
      </c>
      <c r="I400">
        <v>0.15327275174558</v>
      </c>
      <c r="J400">
        <v>17.1303274723958</v>
      </c>
      <c r="K400">
        <v>3.01359062134879</v>
      </c>
    </row>
    <row r="401" spans="1:11">
      <c r="A401">
        <v>399</v>
      </c>
      <c r="B401">
        <v>53.7727689221514</v>
      </c>
      <c r="C401">
        <v>1757.39362257425</v>
      </c>
      <c r="D401">
        <v>0.610585899768847</v>
      </c>
      <c r="E401">
        <v>208.308538799183</v>
      </c>
      <c r="F401">
        <v>14.9896054180305</v>
      </c>
      <c r="G401">
        <v>546.871836044903</v>
      </c>
      <c r="H401">
        <v>0.208273257368627</v>
      </c>
      <c r="I401">
        <v>0.153270099451749</v>
      </c>
      <c r="J401">
        <v>17.1278355014923</v>
      </c>
      <c r="K401">
        <v>3.01359062134879</v>
      </c>
    </row>
    <row r="402" spans="1:11">
      <c r="A402">
        <v>400</v>
      </c>
      <c r="B402">
        <v>53.8280906907329</v>
      </c>
      <c r="C402">
        <v>1759.01617199198</v>
      </c>
      <c r="D402">
        <v>0.610586371030838</v>
      </c>
      <c r="E402">
        <v>208.468315302577</v>
      </c>
      <c r="F402">
        <v>14.975778725627</v>
      </c>
      <c r="G402">
        <v>546.371376166785</v>
      </c>
      <c r="H402">
        <v>0.208304169512066</v>
      </c>
      <c r="I402">
        <v>0.153281683858744</v>
      </c>
      <c r="J402">
        <v>17.1306873026267</v>
      </c>
      <c r="K402">
        <v>3.01359062134879</v>
      </c>
    </row>
    <row r="403" spans="1:11">
      <c r="A403">
        <v>401</v>
      </c>
      <c r="B403">
        <v>53.8481313980858</v>
      </c>
      <c r="C403">
        <v>1759.38495391327</v>
      </c>
      <c r="D403">
        <v>0.610587054563743</v>
      </c>
      <c r="E403">
        <v>208.502355884708</v>
      </c>
      <c r="F403">
        <v>14.9726396761319</v>
      </c>
      <c r="G403">
        <v>546.282801151972</v>
      </c>
      <c r="H403">
        <v>0.208314297831195</v>
      </c>
      <c r="I403">
        <v>0.153284151205387</v>
      </c>
      <c r="J403">
        <v>17.1315907802561</v>
      </c>
      <c r="K403">
        <v>3.01359062134879</v>
      </c>
    </row>
    <row r="404" spans="1:11">
      <c r="A404">
        <v>402</v>
      </c>
      <c r="B404">
        <v>53.8434459887897</v>
      </c>
      <c r="C404">
        <v>1759.68696264091</v>
      </c>
      <c r="D404">
        <v>0.610585938879765</v>
      </c>
      <c r="E404">
        <v>208.536833520144</v>
      </c>
      <c r="F404">
        <v>14.9700699759784</v>
      </c>
      <c r="G404">
        <v>546.160534413336</v>
      </c>
      <c r="H404">
        <v>0.208313574092639</v>
      </c>
      <c r="I404">
        <v>0.153286670360416</v>
      </c>
      <c r="J404">
        <v>17.1315941259154</v>
      </c>
      <c r="K404">
        <v>3.01359062134879</v>
      </c>
    </row>
    <row r="405" spans="1:11">
      <c r="A405">
        <v>403</v>
      </c>
      <c r="B405">
        <v>53.7896696460758</v>
      </c>
      <c r="C405">
        <v>1759.8178461399</v>
      </c>
      <c r="D405">
        <v>0.610581340277419</v>
      </c>
      <c r="E405">
        <v>208.567989967029</v>
      </c>
      <c r="F405">
        <v>14.9689566021466</v>
      </c>
      <c r="G405">
        <v>545.986308501877</v>
      </c>
      <c r="H405">
        <v>0.208291104932904</v>
      </c>
      <c r="I405">
        <v>0.153288987641728</v>
      </c>
      <c r="J405">
        <v>17.1297899454668</v>
      </c>
      <c r="K405">
        <v>3.01359062134879</v>
      </c>
    </row>
    <row r="406" spans="1:11">
      <c r="A406">
        <v>404</v>
      </c>
      <c r="B406">
        <v>53.8415580215111</v>
      </c>
      <c r="C406">
        <v>1758.84736228852</v>
      </c>
      <c r="D406">
        <v>0.610587865784523</v>
      </c>
      <c r="E406">
        <v>208.445614376093</v>
      </c>
      <c r="F406">
        <v>14.97721606284</v>
      </c>
      <c r="G406">
        <v>546.461541145996</v>
      </c>
      <c r="H406">
        <v>0.208309260152336</v>
      </c>
      <c r="I406">
        <v>0.153280013501903</v>
      </c>
      <c r="J406">
        <v>17.1310661825332</v>
      </c>
      <c r="K406">
        <v>3.01359062134879</v>
      </c>
    </row>
    <row r="407" spans="1:11">
      <c r="A407">
        <v>405</v>
      </c>
      <c r="B407">
        <v>53.8475615303159</v>
      </c>
      <c r="C407">
        <v>1758.85719565524</v>
      </c>
      <c r="D407">
        <v>0.61058832222713</v>
      </c>
      <c r="E407">
        <v>208.444796493015</v>
      </c>
      <c r="F407">
        <v>14.977132328664</v>
      </c>
      <c r="G407">
        <v>546.470309980515</v>
      </c>
      <c r="H407">
        <v>0.208311888123986</v>
      </c>
      <c r="I407">
        <v>0.153279947481381</v>
      </c>
      <c r="J407">
        <v>17.1312824507677</v>
      </c>
      <c r="K407">
        <v>3.01359062134879</v>
      </c>
    </row>
    <row r="408" spans="1:11">
      <c r="A408">
        <v>406</v>
      </c>
      <c r="B408">
        <v>53.860713853396</v>
      </c>
      <c r="C408">
        <v>1758.83236555128</v>
      </c>
      <c r="D408">
        <v>0.610589431621367</v>
      </c>
      <c r="E408">
        <v>208.437954252947</v>
      </c>
      <c r="F408">
        <v>14.9773437665246</v>
      </c>
      <c r="G408">
        <v>546.508876109668</v>
      </c>
      <c r="H408">
        <v>0.208317422818225</v>
      </c>
      <c r="I408">
        <v>0.153279436306562</v>
      </c>
      <c r="J408">
        <v>17.1317283972249</v>
      </c>
      <c r="K408">
        <v>3.01359062134879</v>
      </c>
    </row>
    <row r="409" spans="1:11">
      <c r="A409">
        <v>407</v>
      </c>
      <c r="B409">
        <v>53.8871268926387</v>
      </c>
      <c r="C409">
        <v>1758.54969545928</v>
      </c>
      <c r="D409">
        <v>0.610592274157948</v>
      </c>
      <c r="E409">
        <v>208.398609986155</v>
      </c>
      <c r="F409">
        <v>14.979751231694</v>
      </c>
      <c r="G409">
        <v>546.65392941812</v>
      </c>
      <c r="H409">
        <v>0.2083277682428</v>
      </c>
      <c r="I409">
        <v>0.153276526214659</v>
      </c>
      <c r="J409">
        <v>17.1325072008249</v>
      </c>
      <c r="K409">
        <v>3.01359062134879</v>
      </c>
    </row>
    <row r="410" spans="1:11">
      <c r="A410">
        <v>408</v>
      </c>
      <c r="B410">
        <v>53.9057940131811</v>
      </c>
      <c r="C410">
        <v>1759.55879795294</v>
      </c>
      <c r="D410">
        <v>0.610591294490534</v>
      </c>
      <c r="E410">
        <v>208.502972612233</v>
      </c>
      <c r="F410">
        <v>14.9711603824767</v>
      </c>
      <c r="G410">
        <v>546.314749681287</v>
      </c>
      <c r="H410">
        <v>0.208340159009086</v>
      </c>
      <c r="I410">
        <v>0.153284115638251</v>
      </c>
      <c r="J410">
        <v>17.1337241436409</v>
      </c>
      <c r="K410">
        <v>3.01359062134879</v>
      </c>
    </row>
    <row r="411" spans="1:11">
      <c r="A411">
        <v>409</v>
      </c>
      <c r="B411">
        <v>53.924407816645</v>
      </c>
      <c r="C411">
        <v>1759.52440125167</v>
      </c>
      <c r="D411">
        <v>0.610592862345442</v>
      </c>
      <c r="E411">
        <v>208.493368942127</v>
      </c>
      <c r="F411">
        <v>14.9714530516383</v>
      </c>
      <c r="G411">
        <v>546.368546382023</v>
      </c>
      <c r="H411">
        <v>0.208347994982661</v>
      </c>
      <c r="I411">
        <v>0.15328339771228</v>
      </c>
      <c r="J411">
        <v>17.1343558218867</v>
      </c>
      <c r="K411">
        <v>3.01359062134879</v>
      </c>
    </row>
    <row r="412" spans="1:11">
      <c r="A412">
        <v>410</v>
      </c>
      <c r="B412">
        <v>53.8908516481955</v>
      </c>
      <c r="C412">
        <v>1759.03253892285</v>
      </c>
      <c r="D412">
        <v>0.610591391718838</v>
      </c>
      <c r="E412">
        <v>208.450175752239</v>
      </c>
      <c r="F412">
        <v>14.9756393833864</v>
      </c>
      <c r="G412">
        <v>546.479455344906</v>
      </c>
      <c r="H412">
        <v>0.208331472067109</v>
      </c>
      <c r="I412">
        <v>0.153280280869716</v>
      </c>
      <c r="J412">
        <v>17.1329082688496</v>
      </c>
      <c r="K412">
        <v>3.01359062134879</v>
      </c>
    </row>
    <row r="413" spans="1:11">
      <c r="A413">
        <v>411</v>
      </c>
      <c r="B413">
        <v>53.8687142504872</v>
      </c>
      <c r="C413">
        <v>1761.2642627201</v>
      </c>
      <c r="D413">
        <v>0.61058414225772</v>
      </c>
      <c r="E413">
        <v>208.701032130908</v>
      </c>
      <c r="F413">
        <v>14.9566635309273</v>
      </c>
      <c r="G413">
        <v>545.604253158565</v>
      </c>
      <c r="H413">
        <v>0.208331474735749</v>
      </c>
      <c r="I413">
        <v>0.153298598771099</v>
      </c>
      <c r="J413">
        <v>17.1333708551618</v>
      </c>
      <c r="K413">
        <v>3.01359062134879</v>
      </c>
    </row>
    <row r="414" spans="1:11">
      <c r="A414">
        <v>412</v>
      </c>
      <c r="B414">
        <v>53.8927979993813</v>
      </c>
      <c r="C414">
        <v>1759.601312098</v>
      </c>
      <c r="D414">
        <v>0.610590142241095</v>
      </c>
      <c r="E414">
        <v>208.511746045948</v>
      </c>
      <c r="F414">
        <v>14.9707986607162</v>
      </c>
      <c r="G414">
        <v>546.275508501406</v>
      </c>
      <c r="H414">
        <v>0.208334701366245</v>
      </c>
      <c r="I414">
        <v>0.153284772190263</v>
      </c>
      <c r="J414">
        <v>17.1332897241447</v>
      </c>
      <c r="K414">
        <v>3.01359062134879</v>
      </c>
    </row>
    <row r="415" spans="1:11">
      <c r="A415">
        <v>413</v>
      </c>
      <c r="B415">
        <v>53.9546976409858</v>
      </c>
      <c r="C415">
        <v>1760.0812684405</v>
      </c>
      <c r="D415">
        <v>0.610593946753492</v>
      </c>
      <c r="E415">
        <v>208.544556450291</v>
      </c>
      <c r="F415">
        <v>14.9667162754888</v>
      </c>
      <c r="G415">
        <v>546.210938720089</v>
      </c>
      <c r="H415">
        <v>0.208363580094409</v>
      </c>
      <c r="I415">
        <v>0.153287087531359</v>
      </c>
      <c r="J415">
        <v>17.1357357901811</v>
      </c>
      <c r="K415">
        <v>3.01359062134879</v>
      </c>
    </row>
    <row r="416" spans="1:11">
      <c r="A416">
        <v>414</v>
      </c>
      <c r="B416">
        <v>53.97274497934</v>
      </c>
      <c r="C416">
        <v>1760.39020484461</v>
      </c>
      <c r="D416">
        <v>0.610594632840612</v>
      </c>
      <c r="E416">
        <v>208.572617766634</v>
      </c>
      <c r="F416">
        <v>14.9640897194589</v>
      </c>
      <c r="G416">
        <v>546.13257469059</v>
      </c>
      <c r="H416">
        <v>0.208372682265916</v>
      </c>
      <c r="I416">
        <v>0.153289114261038</v>
      </c>
      <c r="J416">
        <v>17.1365400289594</v>
      </c>
      <c r="K416">
        <v>3.01359062134879</v>
      </c>
    </row>
    <row r="417" spans="1:11">
      <c r="A417">
        <v>415</v>
      </c>
      <c r="B417">
        <v>53.9911302459558</v>
      </c>
      <c r="C417">
        <v>1760.23806364803</v>
      </c>
      <c r="D417">
        <v>0.610596467878508</v>
      </c>
      <c r="E417">
        <v>208.550231769927</v>
      </c>
      <c r="F417">
        <v>14.9653830982141</v>
      </c>
      <c r="G417">
        <v>546.230525707856</v>
      </c>
      <c r="H417">
        <v>0.208379896939535</v>
      </c>
      <c r="I417">
        <v>0.153287465261483</v>
      </c>
      <c r="J417">
        <v>17.1370967779427</v>
      </c>
      <c r="K417">
        <v>3.01359062134879</v>
      </c>
    </row>
    <row r="418" spans="1:11">
      <c r="A418">
        <v>416</v>
      </c>
      <c r="B418">
        <v>54.0003473560846</v>
      </c>
      <c r="C418">
        <v>1760.92886709598</v>
      </c>
      <c r="D418">
        <v>0.610595510432249</v>
      </c>
      <c r="E418">
        <v>208.62279802579</v>
      </c>
      <c r="F418">
        <v>14.9595122544581</v>
      </c>
      <c r="G418">
        <v>545.992076068252</v>
      </c>
      <c r="H418">
        <v>0.208386838938238</v>
      </c>
      <c r="I418">
        <v>0.153292746978594</v>
      </c>
      <c r="J418">
        <v>17.1378032009408</v>
      </c>
      <c r="K418">
        <v>3.01359062134879</v>
      </c>
    </row>
    <row r="419" spans="1:11">
      <c r="A419">
        <v>417</v>
      </c>
      <c r="B419">
        <v>53.9595129650207</v>
      </c>
      <c r="C419">
        <v>1759.92676948551</v>
      </c>
      <c r="D419">
        <v>0.610594698181902</v>
      </c>
      <c r="E419">
        <v>208.526207407189</v>
      </c>
      <c r="F419">
        <v>14.9680301608528</v>
      </c>
      <c r="G419">
        <v>546.284102959569</v>
      </c>
      <c r="H419">
        <v>0.208364919909906</v>
      </c>
      <c r="I419">
        <v>0.153285749215399</v>
      </c>
      <c r="J419">
        <v>17.1358138218142</v>
      </c>
      <c r="K419">
        <v>3.01359062134879</v>
      </c>
    </row>
    <row r="420" spans="1:11">
      <c r="A420">
        <v>418</v>
      </c>
      <c r="B420">
        <v>53.9957218533132</v>
      </c>
      <c r="C420">
        <v>1759.57639935436</v>
      </c>
      <c r="D420">
        <v>0.610598453879982</v>
      </c>
      <c r="E420">
        <v>208.47651477557</v>
      </c>
      <c r="F420">
        <v>14.9710106229074</v>
      </c>
      <c r="G420">
        <v>546.488658613167</v>
      </c>
      <c r="H420">
        <v>0.20837899590285</v>
      </c>
      <c r="I420">
        <v>0.153282086551469</v>
      </c>
      <c r="J420">
        <v>17.1368885005638</v>
      </c>
      <c r="K420">
        <v>3.01359062134879</v>
      </c>
    </row>
    <row r="421" spans="1:11">
      <c r="A421">
        <v>419</v>
      </c>
      <c r="B421">
        <v>54.0596159186735</v>
      </c>
      <c r="C421">
        <v>1759.38963586013</v>
      </c>
      <c r="D421">
        <v>0.610604014630869</v>
      </c>
      <c r="E421">
        <v>208.436002184563</v>
      </c>
      <c r="F421">
        <v>14.9725998321417</v>
      </c>
      <c r="G421">
        <v>546.690400995162</v>
      </c>
      <c r="H421">
        <v>0.208405641937956</v>
      </c>
      <c r="I421">
        <v>0.153279065153594</v>
      </c>
      <c r="J421">
        <v>17.1390220330017</v>
      </c>
      <c r="K421">
        <v>3.01359062134879</v>
      </c>
    </row>
    <row r="422" spans="1:11">
      <c r="A422">
        <v>420</v>
      </c>
      <c r="B422">
        <v>54.0758083506371</v>
      </c>
      <c r="C422">
        <v>1758.90376508656</v>
      </c>
      <c r="D422">
        <v>0.610606488839293</v>
      </c>
      <c r="E422">
        <v>208.3778758113</v>
      </c>
      <c r="F422">
        <v>14.9767357881885</v>
      </c>
      <c r="G422">
        <v>546.910272753952</v>
      </c>
      <c r="H422">
        <v>0.208410429726868</v>
      </c>
      <c r="I422">
        <v>0.153274813761182</v>
      </c>
      <c r="J422">
        <v>17.1393153173785</v>
      </c>
      <c r="K422">
        <v>3.01359062134879</v>
      </c>
    </row>
    <row r="423" spans="1:11">
      <c r="A423">
        <v>421</v>
      </c>
      <c r="B423">
        <v>54.0611320381459</v>
      </c>
      <c r="C423">
        <v>1759.67605730695</v>
      </c>
      <c r="D423">
        <v>0.610603427097966</v>
      </c>
      <c r="E423">
        <v>208.466835157461</v>
      </c>
      <c r="F423">
        <v>14.9701627507888</v>
      </c>
      <c r="G423">
        <v>546.58916514456</v>
      </c>
      <c r="H423">
        <v>0.208407502724736</v>
      </c>
      <c r="I423">
        <v>0.153281314091856</v>
      </c>
      <c r="J423">
        <v>17.1392332271316</v>
      </c>
      <c r="K423">
        <v>3.01359062134879</v>
      </c>
    </row>
    <row r="424" spans="1:11">
      <c r="A424">
        <v>422</v>
      </c>
      <c r="B424">
        <v>54.0565631991939</v>
      </c>
      <c r="C424">
        <v>1759.89410957712</v>
      </c>
      <c r="D424">
        <v>0.610602519060641</v>
      </c>
      <c r="E424">
        <v>208.492124731427</v>
      </c>
      <c r="F424">
        <v>14.9683079358002</v>
      </c>
      <c r="G424">
        <v>546.502115960009</v>
      </c>
      <c r="H424">
        <v>0.208406439199844</v>
      </c>
      <c r="I424">
        <v>0.15328316621266</v>
      </c>
      <c r="J424">
        <v>17.139191364154</v>
      </c>
      <c r="K424">
        <v>3.01359062134879</v>
      </c>
    </row>
    <row r="425" spans="1:11">
      <c r="A425">
        <v>423</v>
      </c>
      <c r="B425">
        <v>54.1399780769642</v>
      </c>
      <c r="C425">
        <v>1760.77367393999</v>
      </c>
      <c r="D425">
        <v>0.610607035763964</v>
      </c>
      <c r="E425">
        <v>208.561882204003</v>
      </c>
      <c r="F425">
        <v>14.9608307736711</v>
      </c>
      <c r="G425">
        <v>546.336706912824</v>
      </c>
      <c r="H425">
        <v>0.208446171786793</v>
      </c>
      <c r="I425">
        <v>0.153288157454473</v>
      </c>
      <c r="J425">
        <v>17.1426040298067</v>
      </c>
      <c r="K425">
        <v>3.01359062134879</v>
      </c>
    </row>
    <row r="426" spans="1:11">
      <c r="A426">
        <v>424</v>
      </c>
      <c r="B426">
        <v>54.121830352326</v>
      </c>
      <c r="C426">
        <v>1762.634980762</v>
      </c>
      <c r="D426">
        <v>0.610601026251115</v>
      </c>
      <c r="E426">
        <v>208.770908216654</v>
      </c>
      <c r="F426">
        <v>14.9450324395373</v>
      </c>
      <c r="G426">
        <v>545.60644732274</v>
      </c>
      <c r="H426">
        <v>0.208446435446224</v>
      </c>
      <c r="I426">
        <v>0.15330341831919</v>
      </c>
      <c r="J426">
        <v>17.1430005777183</v>
      </c>
      <c r="K426">
        <v>3.01359062134879</v>
      </c>
    </row>
    <row r="427" spans="1:11">
      <c r="A427">
        <v>425</v>
      </c>
      <c r="B427">
        <v>54.1560384262825</v>
      </c>
      <c r="C427">
        <v>1760.69739996754</v>
      </c>
      <c r="D427">
        <v>0.610608499260414</v>
      </c>
      <c r="E427">
        <v>208.54851475934</v>
      </c>
      <c r="F427">
        <v>14.9614788816278</v>
      </c>
      <c r="G427">
        <v>546.399884821601</v>
      </c>
      <c r="H427">
        <v>0.208452711525088</v>
      </c>
      <c r="I427">
        <v>0.153287167339425</v>
      </c>
      <c r="J427">
        <v>17.1431223427835</v>
      </c>
      <c r="K427">
        <v>3.01359062134879</v>
      </c>
    </row>
    <row r="428" spans="1:11">
      <c r="A428">
        <v>426</v>
      </c>
      <c r="B428">
        <v>54.1612272209564</v>
      </c>
      <c r="C428">
        <v>1760.99778945083</v>
      </c>
      <c r="D428">
        <v>0.610608180088809</v>
      </c>
      <c r="E428">
        <v>208.579677845928</v>
      </c>
      <c r="F428">
        <v>14.9589267654711</v>
      </c>
      <c r="G428">
        <v>546.296753159571</v>
      </c>
      <c r="H428">
        <v>0.208456263206211</v>
      </c>
      <c r="I428">
        <v>0.153289432733255</v>
      </c>
      <c r="J428">
        <v>17.1434712559431</v>
      </c>
      <c r="K428">
        <v>3.01359062134879</v>
      </c>
    </row>
    <row r="429" spans="1:11">
      <c r="A429">
        <v>427</v>
      </c>
      <c r="B429">
        <v>54.1488055478966</v>
      </c>
      <c r="C429">
        <v>1761.23419841934</v>
      </c>
      <c r="D429">
        <v>0.610606600379498</v>
      </c>
      <c r="E429">
        <v>208.609445387321</v>
      </c>
      <c r="F429">
        <v>14.956918841454</v>
      </c>
      <c r="G429">
        <v>546.187618293539</v>
      </c>
      <c r="H429">
        <v>0.208451904969421</v>
      </c>
      <c r="I429">
        <v>0.153291620201142</v>
      </c>
      <c r="J429">
        <v>17.1431650067082</v>
      </c>
      <c r="K429">
        <v>3.01359062134879</v>
      </c>
    </row>
    <row r="430" spans="1:11">
      <c r="A430">
        <v>428</v>
      </c>
      <c r="B430">
        <v>54.1724777481255</v>
      </c>
      <c r="C430">
        <v>1761.58568751452</v>
      </c>
      <c r="D430">
        <v>0.610607618685282</v>
      </c>
      <c r="E430">
        <v>208.64041625645</v>
      </c>
      <c r="F430">
        <v>14.9539344882616</v>
      </c>
      <c r="G430">
        <v>546.108080482089</v>
      </c>
      <c r="H430">
        <v>0.208463553021385</v>
      </c>
      <c r="I430">
        <v>0.153293856106917</v>
      </c>
      <c r="J430">
        <v>17.1441858112199</v>
      </c>
      <c r="K430">
        <v>3.01359062134879</v>
      </c>
    </row>
    <row r="431" spans="1:11">
      <c r="A431">
        <v>429</v>
      </c>
      <c r="B431">
        <v>54.1580320524231</v>
      </c>
      <c r="C431">
        <v>1760.27537034115</v>
      </c>
      <c r="D431">
        <v>0.610609696552143</v>
      </c>
      <c r="E431">
        <v>208.501779604735</v>
      </c>
      <c r="F431">
        <v>14.9650659268419</v>
      </c>
      <c r="G431">
        <v>546.560058105667</v>
      </c>
      <c r="H431">
        <v>0.208451750518949</v>
      </c>
      <c r="I431">
        <v>0.153283756211904</v>
      </c>
      <c r="J431">
        <v>17.1429584791796</v>
      </c>
      <c r="K431">
        <v>3.01359062134879</v>
      </c>
    </row>
    <row r="432" spans="1:11">
      <c r="A432">
        <v>430</v>
      </c>
      <c r="B432">
        <v>54.169530024316</v>
      </c>
      <c r="C432">
        <v>1760.39881999146</v>
      </c>
      <c r="D432">
        <v>0.610610298777319</v>
      </c>
      <c r="E432">
        <v>208.511691960096</v>
      </c>
      <c r="F432">
        <v>14.9640164872862</v>
      </c>
      <c r="G432">
        <v>546.54280888512</v>
      </c>
      <c r="H432">
        <v>0.208457157698895</v>
      </c>
      <c r="I432">
        <v>0.153284471371414</v>
      </c>
      <c r="J432">
        <v>17.1434254675267</v>
      </c>
      <c r="K432">
        <v>3.01359062134879</v>
      </c>
    </row>
    <row r="433" spans="1:11">
      <c r="A433">
        <v>431</v>
      </c>
      <c r="B433">
        <v>54.1815238661429</v>
      </c>
      <c r="C433">
        <v>1761.12267928114</v>
      </c>
      <c r="D433">
        <v>0.610609499430986</v>
      </c>
      <c r="E433">
        <v>208.586904420422</v>
      </c>
      <c r="F433">
        <v>14.9578659547465</v>
      </c>
      <c r="G433">
        <v>546.288162627201</v>
      </c>
      <c r="H433">
        <v>0.208465556985108</v>
      </c>
      <c r="I433">
        <v>0.153289935229352</v>
      </c>
      <c r="J433">
        <v>17.1442530543047</v>
      </c>
      <c r="K433">
        <v>3.01359062134879</v>
      </c>
    </row>
    <row r="434" spans="1:11">
      <c r="A434">
        <v>432</v>
      </c>
      <c r="B434">
        <v>54.1453654591917</v>
      </c>
      <c r="C434">
        <v>1760.2960136134</v>
      </c>
      <c r="D434">
        <v>0.610608630964239</v>
      </c>
      <c r="E434">
        <v>208.508037235688</v>
      </c>
      <c r="F434">
        <v>14.9648904291257</v>
      </c>
      <c r="G434">
        <v>546.52871026413</v>
      </c>
      <c r="H434">
        <v>0.208446378325094</v>
      </c>
      <c r="I434">
        <v>0.153284227843116</v>
      </c>
      <c r="J434">
        <v>17.1425255688794</v>
      </c>
      <c r="K434">
        <v>3.01359062134879</v>
      </c>
    </row>
    <row r="435" spans="1:11">
      <c r="A435">
        <v>433</v>
      </c>
      <c r="B435">
        <v>54.1785440215544</v>
      </c>
      <c r="C435">
        <v>1761.3008696888</v>
      </c>
      <c r="D435">
        <v>0.610608815932656</v>
      </c>
      <c r="E435">
        <v>208.607339195667</v>
      </c>
      <c r="F435">
        <v>14.9563526708562</v>
      </c>
      <c r="G435">
        <v>546.219719144793</v>
      </c>
      <c r="H435">
        <v>0.208465003438487</v>
      </c>
      <c r="I435">
        <v>0.153291431909806</v>
      </c>
      <c r="J435">
        <v>17.1442445479607</v>
      </c>
      <c r="K435">
        <v>3.01359062134879</v>
      </c>
    </row>
    <row r="436" spans="1:11">
      <c r="A436">
        <v>434</v>
      </c>
      <c r="B436">
        <v>54.1489279962264</v>
      </c>
      <c r="C436">
        <v>1761.13478735075</v>
      </c>
      <c r="D436">
        <v>0.61060685937868</v>
      </c>
      <c r="E436">
        <v>208.598527269201</v>
      </c>
      <c r="F436">
        <v>14.9577631171423</v>
      </c>
      <c r="G436">
        <v>546.222455252559</v>
      </c>
      <c r="H436">
        <v>0.208451555932419</v>
      </c>
      <c r="I436">
        <v>0.153290821840105</v>
      </c>
      <c r="J436">
        <v>17.1431151858722</v>
      </c>
      <c r="K436">
        <v>3.01359062134879</v>
      </c>
    </row>
    <row r="437" spans="1:11">
      <c r="A437">
        <v>435</v>
      </c>
      <c r="B437">
        <v>54.150079037433</v>
      </c>
      <c r="C437">
        <v>1760.93512101026</v>
      </c>
      <c r="D437">
        <v>0.610607453191276</v>
      </c>
      <c r="E437">
        <v>208.576308242103</v>
      </c>
      <c r="F437">
        <v>14.9594591261479</v>
      </c>
      <c r="G437">
        <v>546.293596443753</v>
      </c>
      <c r="H437">
        <v>0.208451250713468</v>
      </c>
      <c r="I437">
        <v>0.153289195637994</v>
      </c>
      <c r="J437">
        <v>17.1430492766277</v>
      </c>
      <c r="K437">
        <v>3.01359062134879</v>
      </c>
    </row>
    <row r="438" spans="1:11">
      <c r="A438">
        <v>436</v>
      </c>
      <c r="B438">
        <v>54.2035979433529</v>
      </c>
      <c r="C438">
        <v>1762.48187773791</v>
      </c>
      <c r="D438">
        <v>0.610607904297646</v>
      </c>
      <c r="E438">
        <v>208.728500679479</v>
      </c>
      <c r="F438">
        <v>14.9463306824812</v>
      </c>
      <c r="G438">
        <v>545.836924044154</v>
      </c>
      <c r="H438">
        <v>0.20848081050113</v>
      </c>
      <c r="I438">
        <v>0.153300245230682</v>
      </c>
      <c r="J438">
        <v>17.145770707331</v>
      </c>
      <c r="K438">
        <v>3.01359062134879</v>
      </c>
    </row>
    <row r="439" spans="1:11">
      <c r="A439">
        <v>437</v>
      </c>
      <c r="B439">
        <v>54.2224577487697</v>
      </c>
      <c r="C439">
        <v>1762.07840950936</v>
      </c>
      <c r="D439">
        <v>0.610610393861711</v>
      </c>
      <c r="E439">
        <v>208.678506440127</v>
      </c>
      <c r="F439">
        <v>14.9497529873749</v>
      </c>
      <c r="G439">
        <v>546.026217418493</v>
      </c>
      <c r="H439">
        <v>0.208487142773623</v>
      </c>
      <c r="I439">
        <v>0.153296580445333</v>
      </c>
      <c r="J439">
        <v>17.1462060387747</v>
      </c>
      <c r="K439">
        <v>3.01359062134879</v>
      </c>
    </row>
    <row r="440" spans="1:11">
      <c r="A440">
        <v>438</v>
      </c>
      <c r="B440">
        <v>54.1983726418362</v>
      </c>
      <c r="C440">
        <v>1762.18183000365</v>
      </c>
      <c r="D440">
        <v>0.610608221655069</v>
      </c>
      <c r="E440">
        <v>208.697379216021</v>
      </c>
      <c r="F440">
        <v>14.9488756029772</v>
      </c>
      <c r="G440">
        <v>545.938725397877</v>
      </c>
      <c r="H440">
        <v>0.208477257161818</v>
      </c>
      <c r="I440">
        <v>0.153297982136658</v>
      </c>
      <c r="J440">
        <v>17.1454215441512</v>
      </c>
      <c r="K440">
        <v>3.01359062134879</v>
      </c>
    </row>
    <row r="441" spans="1:11">
      <c r="A441">
        <v>439</v>
      </c>
      <c r="B441">
        <v>54.2171144163929</v>
      </c>
      <c r="C441">
        <v>1763.07490048232</v>
      </c>
      <c r="D441">
        <v>0.610607536142781</v>
      </c>
      <c r="E441">
        <v>208.788987179609</v>
      </c>
      <c r="F441">
        <v>14.9413033781746</v>
      </c>
      <c r="G441">
        <v>545.640170359856</v>
      </c>
      <c r="H441">
        <v>0.20848922769597</v>
      </c>
      <c r="I441">
        <v>0.153304638247832</v>
      </c>
      <c r="J441">
        <v>17.1465738279637</v>
      </c>
      <c r="K441">
        <v>3.01359062134879</v>
      </c>
    </row>
    <row r="442" spans="1:11">
      <c r="A442">
        <v>440</v>
      </c>
      <c r="B442">
        <v>54.2370381348869</v>
      </c>
      <c r="C442">
        <v>1762.92525199208</v>
      </c>
      <c r="D442">
        <v>0.61060948478363</v>
      </c>
      <c r="E442">
        <v>208.7663913526</v>
      </c>
      <c r="F442">
        <v>14.94257169258</v>
      </c>
      <c r="G442">
        <v>545.738425450783</v>
      </c>
      <c r="H442">
        <v>0.208497103248007</v>
      </c>
      <c r="I442">
        <v>0.153302971338336</v>
      </c>
      <c r="J442">
        <v>17.1471861014384</v>
      </c>
      <c r="K442">
        <v>3.01359062134879</v>
      </c>
    </row>
    <row r="443" spans="1:11">
      <c r="A443">
        <v>441</v>
      </c>
      <c r="B443">
        <v>54.2473556595196</v>
      </c>
      <c r="C443">
        <v>1762.26076455514</v>
      </c>
      <c r="D443">
        <v>0.610611932314467</v>
      </c>
      <c r="E443">
        <v>208.690581726856</v>
      </c>
      <c r="F443">
        <v>14.9482060183081</v>
      </c>
      <c r="G443">
        <v>546.007754043325</v>
      </c>
      <c r="H443">
        <v>0.208498629066636</v>
      </c>
      <c r="I443">
        <v>0.153297433556494</v>
      </c>
      <c r="J443">
        <v>17.1471784718094</v>
      </c>
      <c r="K443">
        <v>3.01359062134879</v>
      </c>
    </row>
    <row r="444" spans="1:11">
      <c r="A444">
        <v>442</v>
      </c>
      <c r="B444">
        <v>54.2299637534429</v>
      </c>
      <c r="C444">
        <v>1762.46821105267</v>
      </c>
      <c r="D444">
        <v>0.610610036633975</v>
      </c>
      <c r="E444">
        <v>208.718717709802</v>
      </c>
      <c r="F444">
        <v>14.9464465806266</v>
      </c>
      <c r="G444">
        <v>545.89625487779</v>
      </c>
      <c r="H444">
        <v>0.208492058020477</v>
      </c>
      <c r="I444">
        <v>0.153299504475999</v>
      </c>
      <c r="J444">
        <v>17.1466847046851</v>
      </c>
      <c r="K444">
        <v>3.01359062134879</v>
      </c>
    </row>
    <row r="445" spans="1:11">
      <c r="A445">
        <v>443</v>
      </c>
      <c r="B445">
        <v>54.2119078201001</v>
      </c>
      <c r="C445">
        <v>1763.61937717814</v>
      </c>
      <c r="D445">
        <v>0.610605782414248</v>
      </c>
      <c r="E445">
        <v>208.850116242326</v>
      </c>
      <c r="F445">
        <v>14.9366905963012</v>
      </c>
      <c r="G445">
        <v>545.429662635289</v>
      </c>
      <c r="H445">
        <v>0.208489322977118</v>
      </c>
      <c r="I445">
        <v>0.153309103148704</v>
      </c>
      <c r="J445">
        <v>17.1466911455028</v>
      </c>
      <c r="K445">
        <v>3.01359062134879</v>
      </c>
    </row>
    <row r="446" spans="1:11">
      <c r="A446">
        <v>444</v>
      </c>
      <c r="B446">
        <v>54.240476798568</v>
      </c>
      <c r="C446">
        <v>1762.97505699087</v>
      </c>
      <c r="D446">
        <v>0.610609634718001</v>
      </c>
      <c r="E446">
        <v>208.770756258051</v>
      </c>
      <c r="F446">
        <v>14.9421495568487</v>
      </c>
      <c r="G446">
        <v>545.72771558136</v>
      </c>
      <c r="H446">
        <v>0.208498784885784</v>
      </c>
      <c r="I446">
        <v>0.153303286677569</v>
      </c>
      <c r="J446">
        <v>17.1473331829969</v>
      </c>
      <c r="K446">
        <v>3.01359062134879</v>
      </c>
    </row>
    <row r="447" spans="1:11">
      <c r="A447">
        <v>445</v>
      </c>
      <c r="B447">
        <v>54.2476400325826</v>
      </c>
      <c r="C447">
        <v>1763.20758345831</v>
      </c>
      <c r="D447">
        <v>0.610609638296752</v>
      </c>
      <c r="E447">
        <v>208.79388741053</v>
      </c>
      <c r="F447">
        <v>14.9401790314919</v>
      </c>
      <c r="G447">
        <v>545.654512921793</v>
      </c>
      <c r="H447">
        <v>0.208502883441265</v>
      </c>
      <c r="I447">
        <v>0.153304964630926</v>
      </c>
      <c r="J447">
        <v>17.1477129178334</v>
      </c>
      <c r="K447">
        <v>3.01359062134879</v>
      </c>
    </row>
    <row r="448" spans="1:11">
      <c r="A448">
        <v>446</v>
      </c>
      <c r="B448">
        <v>54.2283525103084</v>
      </c>
      <c r="C448">
        <v>1762.96605202299</v>
      </c>
      <c r="D448">
        <v>0.61060869339472</v>
      </c>
      <c r="E448">
        <v>208.77357940687</v>
      </c>
      <c r="F448">
        <v>14.9422258791219</v>
      </c>
      <c r="G448">
        <v>545.705512911943</v>
      </c>
      <c r="H448">
        <v>0.208493554657942</v>
      </c>
      <c r="I448">
        <v>0.15330350458911</v>
      </c>
      <c r="J448">
        <v>17.1469050817764</v>
      </c>
      <c r="K448">
        <v>3.01359062134879</v>
      </c>
    </row>
    <row r="449" spans="1:11">
      <c r="A449">
        <v>447</v>
      </c>
      <c r="B449">
        <v>54.2433608383536</v>
      </c>
      <c r="C449">
        <v>1763.21797944563</v>
      </c>
      <c r="D449">
        <v>0.610609272894843</v>
      </c>
      <c r="E449">
        <v>208.796366271408</v>
      </c>
      <c r="F449">
        <v>14.9400909437378</v>
      </c>
      <c r="G449">
        <v>545.641573096672</v>
      </c>
      <c r="H449">
        <v>0.208501096653351</v>
      </c>
      <c r="I449">
        <v>0.153305149585875</v>
      </c>
      <c r="J449">
        <v>17.147569151877</v>
      </c>
      <c r="K449">
        <v>3.01359062134879</v>
      </c>
    </row>
    <row r="450" spans="1:11">
      <c r="A450">
        <v>448</v>
      </c>
      <c r="B450">
        <v>54.2488739522882</v>
      </c>
      <c r="C450">
        <v>1763.31803167095</v>
      </c>
      <c r="D450">
        <v>0.610609463582874</v>
      </c>
      <c r="E450">
        <v>208.805571316507</v>
      </c>
      <c r="F450">
        <v>14.9392432297585</v>
      </c>
      <c r="G450">
        <v>545.617016458494</v>
      </c>
      <c r="H450">
        <v>0.208503879451523</v>
      </c>
      <c r="I450">
        <v>0.153305816177338</v>
      </c>
      <c r="J450">
        <v>17.1478161195984</v>
      </c>
      <c r="K450">
        <v>3.01359062134879</v>
      </c>
    </row>
    <row r="451" spans="1:11">
      <c r="A451">
        <v>449</v>
      </c>
      <c r="B451">
        <v>54.2484925481894</v>
      </c>
      <c r="C451">
        <v>1763.73425961594</v>
      </c>
      <c r="D451">
        <v>0.610608414465022</v>
      </c>
      <c r="E451">
        <v>208.851148301654</v>
      </c>
      <c r="F451">
        <v>14.9357176813516</v>
      </c>
      <c r="G451">
        <v>545.461093946072</v>
      </c>
      <c r="H451">
        <v>0.20850552576581</v>
      </c>
      <c r="I451">
        <v>0.153309139486325</v>
      </c>
      <c r="J451">
        <v>17.1480330388101</v>
      </c>
      <c r="K451">
        <v>3.01359062134879</v>
      </c>
    </row>
    <row r="452" spans="1:11">
      <c r="A452">
        <v>450</v>
      </c>
      <c r="B452">
        <v>54.2465517005919</v>
      </c>
      <c r="C452">
        <v>1764.10317794914</v>
      </c>
      <c r="D452">
        <v>0.610607354788072</v>
      </c>
      <c r="E452">
        <v>208.892059033753</v>
      </c>
      <c r="F452">
        <v>14.9325942472231</v>
      </c>
      <c r="G452">
        <v>545.320938398341</v>
      </c>
      <c r="H452">
        <v>0.208506282854548</v>
      </c>
      <c r="I452">
        <v>0.153312125266327</v>
      </c>
      <c r="J452">
        <v>17.1481683391936</v>
      </c>
      <c r="K452">
        <v>3.01359062134879</v>
      </c>
    </row>
    <row r="453" spans="1:11">
      <c r="A453">
        <v>451</v>
      </c>
      <c r="B453">
        <v>54.2531096368367</v>
      </c>
      <c r="C453">
        <v>1764.2907681578</v>
      </c>
      <c r="D453">
        <v>0.610607415765738</v>
      </c>
      <c r="E453">
        <v>208.910490285557</v>
      </c>
      <c r="F453">
        <v>14.9310065222737</v>
      </c>
      <c r="G453">
        <v>545.265340514762</v>
      </c>
      <c r="H453">
        <v>0.208509901175915</v>
      </c>
      <c r="I453">
        <v>0.153313462886047</v>
      </c>
      <c r="J453">
        <v>17.148500494959</v>
      </c>
      <c r="K453">
        <v>3.01359062134879</v>
      </c>
    </row>
    <row r="454" spans="1:11">
      <c r="A454">
        <v>452</v>
      </c>
      <c r="B454">
        <v>54.2459959475641</v>
      </c>
      <c r="C454">
        <v>1763.63333374275</v>
      </c>
      <c r="D454">
        <v>0.610608463750178</v>
      </c>
      <c r="E454">
        <v>208.840907598337</v>
      </c>
      <c r="F454">
        <v>14.9365723943579</v>
      </c>
      <c r="G454">
        <v>545.49313923617</v>
      </c>
      <c r="H454">
        <v>0.208504021266877</v>
      </c>
      <c r="I454">
        <v>0.153308395090299</v>
      </c>
      <c r="J454">
        <v>17.1478904116199</v>
      </c>
      <c r="K454">
        <v>3.01359062134879</v>
      </c>
    </row>
    <row r="455" spans="1:11">
      <c r="A455">
        <v>453</v>
      </c>
      <c r="B455">
        <v>54.282948172243</v>
      </c>
      <c r="C455">
        <v>1764.3293902114</v>
      </c>
      <c r="D455">
        <v>0.610609711834789</v>
      </c>
      <c r="E455">
        <v>208.90525630523</v>
      </c>
      <c r="F455">
        <v>14.9306796750663</v>
      </c>
      <c r="G455">
        <v>545.304341429075</v>
      </c>
      <c r="H455">
        <v>0.208522958975246</v>
      </c>
      <c r="I455">
        <v>0.153313043542092</v>
      </c>
      <c r="J455">
        <v>17.1495693654785</v>
      </c>
      <c r="K455">
        <v>3.01359062134879</v>
      </c>
    </row>
    <row r="456" spans="1:11">
      <c r="A456">
        <v>454</v>
      </c>
      <c r="B456">
        <v>54.2862868700146</v>
      </c>
      <c r="C456">
        <v>1764.21080784731</v>
      </c>
      <c r="D456">
        <v>0.610610266555329</v>
      </c>
      <c r="E456">
        <v>208.89125978661</v>
      </c>
      <c r="F456">
        <v>14.9316832486106</v>
      </c>
      <c r="G456">
        <v>545.355686224062</v>
      </c>
      <c r="H456">
        <v>0.208523869641267</v>
      </c>
      <c r="I456">
        <v>0.153312019920217</v>
      </c>
      <c r="J456">
        <v>17.1496204007544</v>
      </c>
      <c r="K456">
        <v>3.01359062134879</v>
      </c>
    </row>
    <row r="457" spans="1:11">
      <c r="A457">
        <v>455</v>
      </c>
      <c r="B457">
        <v>54.2871503253397</v>
      </c>
      <c r="C457">
        <v>1764.36739913771</v>
      </c>
      <c r="D457">
        <v>0.610609947099738</v>
      </c>
      <c r="E457">
        <v>208.908108462205</v>
      </c>
      <c r="F457">
        <v>14.9303580305472</v>
      </c>
      <c r="G457">
        <v>545.301430776358</v>
      </c>
      <c r="H457">
        <v>0.208524894256209</v>
      </c>
      <c r="I457">
        <v>0.153313249360605</v>
      </c>
      <c r="J457">
        <v>17.1497351892816</v>
      </c>
      <c r="K457">
        <v>3.01359062134879</v>
      </c>
    </row>
    <row r="458" spans="1:11">
      <c r="A458">
        <v>456</v>
      </c>
      <c r="B458">
        <v>54.2720410754884</v>
      </c>
      <c r="C458">
        <v>1764.64502784358</v>
      </c>
      <c r="D458">
        <v>0.610608064820059</v>
      </c>
      <c r="E458">
        <v>208.943186224753</v>
      </c>
      <c r="F458">
        <v>14.9280090618238</v>
      </c>
      <c r="G458">
        <v>545.168013722101</v>
      </c>
      <c r="H458">
        <v>0.208519613621839</v>
      </c>
      <c r="I458">
        <v>0.153315823255554</v>
      </c>
      <c r="J458">
        <v>17.1493606076362</v>
      </c>
      <c r="K458">
        <v>3.01359062134879</v>
      </c>
    </row>
    <row r="459" spans="1:11">
      <c r="A459">
        <v>457</v>
      </c>
      <c r="B459">
        <v>54.2692961071139</v>
      </c>
      <c r="C459">
        <v>1764.09114345562</v>
      </c>
      <c r="D459">
        <v>0.610609211754888</v>
      </c>
      <c r="E459">
        <v>208.883520514692</v>
      </c>
      <c r="F459">
        <v>14.9326961162276</v>
      </c>
      <c r="G459">
        <v>545.363792546126</v>
      </c>
      <c r="H459">
        <v>0.20851608361208</v>
      </c>
      <c r="I459">
        <v>0.15331147197017</v>
      </c>
      <c r="J459">
        <v>17.1489618921582</v>
      </c>
      <c r="K459">
        <v>3.01359062134879</v>
      </c>
    </row>
    <row r="460" spans="1:11">
      <c r="A460">
        <v>458</v>
      </c>
      <c r="B460">
        <v>54.2858424552424</v>
      </c>
      <c r="C460">
        <v>1763.65400257425</v>
      </c>
      <c r="D460">
        <v>0.610611595024534</v>
      </c>
      <c r="E460">
        <v>208.830587968861</v>
      </c>
      <c r="F460">
        <v>14.9363973478365</v>
      </c>
      <c r="G460">
        <v>545.561523122915</v>
      </c>
      <c r="H460">
        <v>0.208521261651953</v>
      </c>
      <c r="I460">
        <v>0.153307596376526</v>
      </c>
      <c r="J460">
        <v>17.1492971482478</v>
      </c>
      <c r="K460">
        <v>3.01359062134879</v>
      </c>
    </row>
    <row r="461" spans="1:11">
      <c r="A461">
        <v>459</v>
      </c>
      <c r="B461">
        <v>54.2832327634574</v>
      </c>
      <c r="C461">
        <v>1763.93675144602</v>
      </c>
      <c r="D461">
        <v>0.610610694793801</v>
      </c>
      <c r="E461">
        <v>208.862289257563</v>
      </c>
      <c r="F461">
        <v>14.9340031296226</v>
      </c>
      <c r="G461">
        <v>545.451227169661</v>
      </c>
      <c r="H461">
        <v>0.208521370282681</v>
      </c>
      <c r="I461">
        <v>0.153309910702285</v>
      </c>
      <c r="J461">
        <v>17.1493620296501</v>
      </c>
      <c r="K461">
        <v>3.01359062134879</v>
      </c>
    </row>
    <row r="462" spans="1:11">
      <c r="A462">
        <v>460</v>
      </c>
      <c r="B462">
        <v>54.3085224314174</v>
      </c>
      <c r="C462">
        <v>1763.58833982085</v>
      </c>
      <c r="D462">
        <v>0.610613563727781</v>
      </c>
      <c r="E462">
        <v>208.816270184117</v>
      </c>
      <c r="F462">
        <v>14.9369534668319</v>
      </c>
      <c r="G462">
        <v>545.630276808646</v>
      </c>
      <c r="H462">
        <v>0.208530719892117</v>
      </c>
      <c r="I462">
        <v>0.153306527021332</v>
      </c>
      <c r="J462">
        <v>17.1500541611344</v>
      </c>
      <c r="K462">
        <v>3.01359062134879</v>
      </c>
    </row>
    <row r="463" spans="1:11">
      <c r="A463">
        <v>461</v>
      </c>
      <c r="B463">
        <v>54.2971962365389</v>
      </c>
      <c r="C463">
        <v>1763.99550942863</v>
      </c>
      <c r="D463">
        <v>0.610611666152849</v>
      </c>
      <c r="E463">
        <v>208.864297130091</v>
      </c>
      <c r="F463">
        <v>14.9335056839707</v>
      </c>
      <c r="G463">
        <v>545.455737744695</v>
      </c>
      <c r="H463">
        <v>0.208527637599969</v>
      </c>
      <c r="I463">
        <v>0.153310040663928</v>
      </c>
      <c r="J463">
        <v>17.1498835386279</v>
      </c>
      <c r="K463">
        <v>3.01359062134879</v>
      </c>
    </row>
    <row r="464" spans="1:11">
      <c r="A464">
        <v>462</v>
      </c>
      <c r="B464">
        <v>54.2923277702587</v>
      </c>
      <c r="C464">
        <v>1763.46789530686</v>
      </c>
      <c r="D464">
        <v>0.610612564109121</v>
      </c>
      <c r="E464">
        <v>208.808233748593</v>
      </c>
      <c r="F464">
        <v>14.9379736578462</v>
      </c>
      <c r="G464">
        <v>545.645063876315</v>
      </c>
      <c r="H464">
        <v>0.208523218617238</v>
      </c>
      <c r="I464">
        <v>0.153305960584139</v>
      </c>
      <c r="J464">
        <v>17.1494202245666</v>
      </c>
      <c r="K464">
        <v>3.01359062134879</v>
      </c>
    </row>
    <row r="465" spans="1:11">
      <c r="A465">
        <v>463</v>
      </c>
      <c r="B465">
        <v>54.2905184944644</v>
      </c>
      <c r="C465">
        <v>1763.96676170691</v>
      </c>
      <c r="D465">
        <v>0.610611205791948</v>
      </c>
      <c r="E465">
        <v>208.863256209495</v>
      </c>
      <c r="F465">
        <v>14.9337490583217</v>
      </c>
      <c r="G465">
        <v>545.452677941453</v>
      </c>
      <c r="H465">
        <v>0.208524651483798</v>
      </c>
      <c r="I465">
        <v>0.153309971648234</v>
      </c>
      <c r="J465">
        <v>17.1496346121192</v>
      </c>
      <c r="K465">
        <v>3.01359062134879</v>
      </c>
    </row>
    <row r="466" spans="1:11">
      <c r="A466">
        <v>464</v>
      </c>
      <c r="B466">
        <v>54.2986337864548</v>
      </c>
      <c r="C466">
        <v>1764.31701491965</v>
      </c>
      <c r="D466">
        <v>0.610610995507438</v>
      </c>
      <c r="E466">
        <v>208.898948485973</v>
      </c>
      <c r="F466">
        <v>14.9307844020033</v>
      </c>
      <c r="G466">
        <v>545.338267222389</v>
      </c>
      <c r="H466">
        <v>0.208529663167045</v>
      </c>
      <c r="I466">
        <v>0.15331256492059</v>
      </c>
      <c r="J466">
        <v>17.1501116598656</v>
      </c>
      <c r="K466">
        <v>3.01359062134879</v>
      </c>
    </row>
    <row r="467" spans="1:11">
      <c r="A467">
        <v>465</v>
      </c>
      <c r="B467">
        <v>54.3175126960916</v>
      </c>
      <c r="C467">
        <v>1763.85373254793</v>
      </c>
      <c r="D467">
        <v>0.610613624172975</v>
      </c>
      <c r="E467">
        <v>208.842443970645</v>
      </c>
      <c r="F467">
        <v>14.9347060249144</v>
      </c>
      <c r="G467">
        <v>545.551900219437</v>
      </c>
      <c r="H467">
        <v>0.208535704016487</v>
      </c>
      <c r="I467">
        <v>0.153308427749217</v>
      </c>
      <c r="J467">
        <v>17.1505133270507</v>
      </c>
      <c r="K467">
        <v>3.01359062134879</v>
      </c>
    </row>
    <row r="468" spans="1:11">
      <c r="A468">
        <v>466</v>
      </c>
      <c r="B468">
        <v>54.3197409561485</v>
      </c>
      <c r="C468">
        <v>1764.40273506795</v>
      </c>
      <c r="D468">
        <v>0.610612460311745</v>
      </c>
      <c r="E468">
        <v>208.901686266902</v>
      </c>
      <c r="F468">
        <v>14.9300590182642</v>
      </c>
      <c r="G468">
        <v>545.350992543395</v>
      </c>
      <c r="H468">
        <v>0.208539065061943</v>
      </c>
      <c r="I468">
        <v>0.153312743788764</v>
      </c>
      <c r="J468">
        <v>17.1508950077388</v>
      </c>
      <c r="K468">
        <v>3.01359062134879</v>
      </c>
    </row>
    <row r="469" spans="1:11">
      <c r="A469">
        <v>467</v>
      </c>
      <c r="B469">
        <v>54.295601099902</v>
      </c>
      <c r="C469">
        <v>1763.98876949598</v>
      </c>
      <c r="D469">
        <v>0.610611554193237</v>
      </c>
      <c r="E469">
        <v>208.864068867423</v>
      </c>
      <c r="F469">
        <v>14.9335627426234</v>
      </c>
      <c r="G469">
        <v>545.455713888873</v>
      </c>
      <c r="H469">
        <v>0.208526915787152</v>
      </c>
      <c r="I469">
        <v>0.153310026309157</v>
      </c>
      <c r="J469">
        <v>17.1498237778182</v>
      </c>
      <c r="K469">
        <v>3.01359062134879</v>
      </c>
    </row>
    <row r="470" spans="1:11">
      <c r="A470">
        <v>468</v>
      </c>
      <c r="B470">
        <v>54.3071319752615</v>
      </c>
      <c r="C470">
        <v>1763.54826478744</v>
      </c>
      <c r="D470">
        <v>0.610613558750679</v>
      </c>
      <c r="E470">
        <v>208.812302041048</v>
      </c>
      <c r="F470">
        <v>14.93729289554</v>
      </c>
      <c r="G470">
        <v>545.63903359053</v>
      </c>
      <c r="H470">
        <v>0.208529989641033</v>
      </c>
      <c r="I470">
        <v>0.153306236308209</v>
      </c>
      <c r="J470">
        <v>17.1499858056287</v>
      </c>
      <c r="K470">
        <v>3.01359062134879</v>
      </c>
    </row>
    <row r="471" spans="1:11">
      <c r="A471">
        <v>469</v>
      </c>
      <c r="B471">
        <v>54.3058828062888</v>
      </c>
      <c r="C471">
        <v>1764.43946628209</v>
      </c>
      <c r="D471">
        <v>0.610611271531354</v>
      </c>
      <c r="E471">
        <v>208.910044173802</v>
      </c>
      <c r="F471">
        <v>14.9297482117983</v>
      </c>
      <c r="G471">
        <v>545.307793787812</v>
      </c>
      <c r="H471">
        <v>0.208533299879715</v>
      </c>
      <c r="I471">
        <v>0.153313366568015</v>
      </c>
      <c r="J471">
        <v>17.1504323836773</v>
      </c>
      <c r="K471">
        <v>3.01359062134879</v>
      </c>
    </row>
    <row r="472" spans="1:11">
      <c r="A472">
        <v>470</v>
      </c>
      <c r="B472">
        <v>54.3005504179537</v>
      </c>
      <c r="C472">
        <v>1764.04096622689</v>
      </c>
      <c r="D472">
        <v>0.610611816561828</v>
      </c>
      <c r="E472">
        <v>208.868226174369</v>
      </c>
      <c r="F472">
        <v>14.93312086901</v>
      </c>
      <c r="G472">
        <v>545.447923899601</v>
      </c>
      <c r="H472">
        <v>0.208529246072307</v>
      </c>
      <c r="I472">
        <v>0.153310325552888</v>
      </c>
      <c r="J472">
        <v>17.1500241236508</v>
      </c>
      <c r="K472">
        <v>3.01359062134879</v>
      </c>
    </row>
    <row r="473" spans="1:11">
      <c r="A473">
        <v>471</v>
      </c>
      <c r="B473">
        <v>54.2970281702483</v>
      </c>
      <c r="C473">
        <v>1764.38401089321</v>
      </c>
      <c r="D473">
        <v>0.610610704713981</v>
      </c>
      <c r="E473">
        <v>208.906766712079</v>
      </c>
      <c r="F473">
        <v>14.930217460549</v>
      </c>
      <c r="G473">
        <v>545.309654163561</v>
      </c>
      <c r="H473">
        <v>0.208529270683238</v>
      </c>
      <c r="I473">
        <v>0.153313136274262</v>
      </c>
      <c r="J473">
        <v>17.1500930763099</v>
      </c>
      <c r="K473">
        <v>3.01359062134879</v>
      </c>
    </row>
    <row r="474" spans="1:11">
      <c r="A474">
        <v>472</v>
      </c>
      <c r="B474">
        <v>54.3400777040553</v>
      </c>
      <c r="C474">
        <v>1764.14283132533</v>
      </c>
      <c r="D474">
        <v>0.610614717908019</v>
      </c>
      <c r="E474">
        <v>208.866891319068</v>
      </c>
      <c r="F474">
        <v>14.9322586010573</v>
      </c>
      <c r="G474">
        <v>545.486791366521</v>
      </c>
      <c r="H474">
        <v>0.208546674458684</v>
      </c>
      <c r="I474">
        <v>0.153310183617916</v>
      </c>
      <c r="J474">
        <v>17.1514634159929</v>
      </c>
      <c r="K474">
        <v>3.01359062134879</v>
      </c>
    </row>
    <row r="475" spans="1:11">
      <c r="A475">
        <v>473</v>
      </c>
      <c r="B475">
        <v>54.3080404195992</v>
      </c>
      <c r="C475">
        <v>1764.79111622785</v>
      </c>
      <c r="D475">
        <v>0.610610581716194</v>
      </c>
      <c r="E475">
        <v>208.947771859993</v>
      </c>
      <c r="F475">
        <v>14.9267733298983</v>
      </c>
      <c r="G475">
        <v>545.181892141862</v>
      </c>
      <c r="H475">
        <v>0.208535749544744</v>
      </c>
      <c r="I475">
        <v>0.153316115414515</v>
      </c>
      <c r="J475">
        <v>17.1507014664011</v>
      </c>
      <c r="K475">
        <v>3.01359062134879</v>
      </c>
    </row>
    <row r="476" spans="1:11">
      <c r="A476">
        <v>474</v>
      </c>
      <c r="B476">
        <v>54.3041021390115</v>
      </c>
      <c r="C476">
        <v>1764.50173180107</v>
      </c>
      <c r="D476">
        <v>0.610610976485751</v>
      </c>
      <c r="E476">
        <v>208.917408239986</v>
      </c>
      <c r="F476">
        <v>14.9292213726891</v>
      </c>
      <c r="G476">
        <v>545.281518952825</v>
      </c>
      <c r="H476">
        <v>0.208532801427914</v>
      </c>
      <c r="I476">
        <v>0.153313905782992</v>
      </c>
      <c r="J476">
        <v>17.1504042108663</v>
      </c>
      <c r="K476">
        <v>3.01359062134879</v>
      </c>
    </row>
    <row r="477" spans="1:11">
      <c r="A477">
        <v>475</v>
      </c>
      <c r="B477">
        <v>54.3150090698531</v>
      </c>
      <c r="C477">
        <v>1764.58209066367</v>
      </c>
      <c r="D477">
        <v>0.610611648667781</v>
      </c>
      <c r="E477">
        <v>208.922747530343</v>
      </c>
      <c r="F477">
        <v>14.928541497689</v>
      </c>
      <c r="G477">
        <v>545.273114726094</v>
      </c>
      <c r="H477">
        <v>0.208537835920316</v>
      </c>
      <c r="I477">
        <v>0.153314283007783</v>
      </c>
      <c r="J477">
        <v>17.1508300437352</v>
      </c>
      <c r="K477">
        <v>3.01359062134879</v>
      </c>
    </row>
    <row r="478" spans="1:11">
      <c r="A478">
        <v>476</v>
      </c>
      <c r="B478">
        <v>54.2970394657205</v>
      </c>
      <c r="C478">
        <v>1764.26969204805</v>
      </c>
      <c r="D478">
        <v>0.610610984122512</v>
      </c>
      <c r="E478">
        <v>208.894283463548</v>
      </c>
      <c r="F478">
        <v>14.9311848892963</v>
      </c>
      <c r="G478">
        <v>545.352766626423</v>
      </c>
      <c r="H478">
        <v>0.208528771503954</v>
      </c>
      <c r="I478">
        <v>0.1533122265921</v>
      </c>
      <c r="J478">
        <v>17.1500299646696</v>
      </c>
      <c r="K478">
        <v>3.01359062134879</v>
      </c>
    </row>
    <row r="479" spans="1:11">
      <c r="A479">
        <v>477</v>
      </c>
      <c r="B479">
        <v>54.3109602254131</v>
      </c>
      <c r="C479">
        <v>1764.44490508573</v>
      </c>
      <c r="D479">
        <v>0.610611654816059</v>
      </c>
      <c r="E479">
        <v>208.909068859419</v>
      </c>
      <c r="F479">
        <v>14.9297021916767</v>
      </c>
      <c r="G479">
        <v>545.31931908807</v>
      </c>
      <c r="H479">
        <v>0.208535461959638</v>
      </c>
      <c r="I479">
        <v>0.153313292876088</v>
      </c>
      <c r="J479">
        <v>17.1506104103528</v>
      </c>
      <c r="K479">
        <v>3.01359062134879</v>
      </c>
    </row>
    <row r="480" spans="1:11">
      <c r="A480">
        <v>478</v>
      </c>
      <c r="B480">
        <v>54.3034055883137</v>
      </c>
      <c r="C480">
        <v>1764.44942938259</v>
      </c>
      <c r="D480">
        <v>0.610611051113623</v>
      </c>
      <c r="E480">
        <v>208.911907665369</v>
      </c>
      <c r="F480">
        <v>14.9296639098175</v>
      </c>
      <c r="G480">
        <v>545.298618453846</v>
      </c>
      <c r="H480">
        <v>0.208532286193375</v>
      </c>
      <c r="I480">
        <v>0.15331350467047</v>
      </c>
      <c r="J480">
        <v>17.1503517249508</v>
      </c>
      <c r="K480">
        <v>3.01359062134879</v>
      </c>
    </row>
    <row r="481" spans="1:11">
      <c r="A481">
        <v>479</v>
      </c>
      <c r="B481">
        <v>54.3035659634404</v>
      </c>
      <c r="C481">
        <v>1764.81917863253</v>
      </c>
      <c r="D481">
        <v>0.610610160713508</v>
      </c>
      <c r="E481">
        <v>208.952230676975</v>
      </c>
      <c r="F481">
        <v>14.9265359791494</v>
      </c>
      <c r="G481">
        <v>545.160820496307</v>
      </c>
      <c r="H481">
        <v>0.208533971347614</v>
      </c>
      <c r="I481">
        <v>0.153316443889307</v>
      </c>
      <c r="J481">
        <v>17.1505618663775</v>
      </c>
      <c r="K481">
        <v>3.01359062134879</v>
      </c>
    </row>
    <row r="482" spans="1:11">
      <c r="A482">
        <v>480</v>
      </c>
      <c r="B482">
        <v>54.2969871107071</v>
      </c>
      <c r="C482">
        <v>1764.39142733275</v>
      </c>
      <c r="D482">
        <v>0.610610682025357</v>
      </c>
      <c r="E482">
        <v>208.907594485501</v>
      </c>
      <c r="F482">
        <v>14.9301547029016</v>
      </c>
      <c r="G482">
        <v>545.307389738678</v>
      </c>
      <c r="H482">
        <v>0.208529278462861</v>
      </c>
      <c r="I482">
        <v>0.15331319716401</v>
      </c>
      <c r="J482">
        <v>17.1500954093477</v>
      </c>
      <c r="K482">
        <v>3.01359062134879</v>
      </c>
    </row>
    <row r="483" spans="1:11">
      <c r="A483">
        <v>481</v>
      </c>
      <c r="B483">
        <v>54.3048792444347</v>
      </c>
      <c r="C483">
        <v>1764.68107581072</v>
      </c>
      <c r="D483">
        <v>0.610610600800909</v>
      </c>
      <c r="E483">
        <v>208.936744284726</v>
      </c>
      <c r="F483">
        <v>14.9277041203885</v>
      </c>
      <c r="G483">
        <v>545.215815358289</v>
      </c>
      <c r="H483">
        <v>0.208533921992217</v>
      </c>
      <c r="I483">
        <v>0.15331531424312</v>
      </c>
      <c r="J483">
        <v>17.1505307953028</v>
      </c>
      <c r="K483">
        <v>3.01359062134879</v>
      </c>
    </row>
    <row r="484" spans="1:11">
      <c r="A484">
        <v>482</v>
      </c>
      <c r="B484">
        <v>54.3046531996001</v>
      </c>
      <c r="C484">
        <v>1764.54150638792</v>
      </c>
      <c r="D484">
        <v>0.610610922598021</v>
      </c>
      <c r="E484">
        <v>208.921580065614</v>
      </c>
      <c r="F484">
        <v>14.9288848526298</v>
      </c>
      <c r="G484">
        <v>545.268005499862</v>
      </c>
      <c r="H484">
        <v>0.20853320868076</v>
      </c>
      <c r="I484">
        <v>0.153314209506514</v>
      </c>
      <c r="J484">
        <v>17.1504454274689</v>
      </c>
      <c r="K484">
        <v>3.01359062134879</v>
      </c>
    </row>
    <row r="485" spans="1:11">
      <c r="A485">
        <v>483</v>
      </c>
      <c r="B485">
        <v>54.3063376477364</v>
      </c>
      <c r="C485">
        <v>1764.75666556692</v>
      </c>
      <c r="D485">
        <v>0.610610531502227</v>
      </c>
      <c r="E485">
        <v>208.944541753828</v>
      </c>
      <c r="F485">
        <v>14.9270647225967</v>
      </c>
      <c r="G485">
        <v>545.190828443618</v>
      </c>
      <c r="H485">
        <v>0.208534874370419</v>
      </c>
      <c r="I485">
        <v>0.153315881349365</v>
      </c>
      <c r="J485">
        <v>17.1506233155982</v>
      </c>
      <c r="K485">
        <v>3.01359062134879</v>
      </c>
    </row>
    <row r="486" spans="1:11">
      <c r="A486">
        <v>484</v>
      </c>
      <c r="B486">
        <v>54.3057402267672</v>
      </c>
      <c r="C486">
        <v>1764.61908407464</v>
      </c>
      <c r="D486">
        <v>0.610610823449536</v>
      </c>
      <c r="E486">
        <v>208.92969382892</v>
      </c>
      <c r="F486">
        <v>14.9282285362823</v>
      </c>
      <c r="G486">
        <v>545.239494212109</v>
      </c>
      <c r="H486">
        <v>0.208534035077816</v>
      </c>
      <c r="I486">
        <v>0.15331479833137</v>
      </c>
      <c r="J486">
        <v>17.1505274314563</v>
      </c>
      <c r="K486">
        <v>3.01359062134879</v>
      </c>
    </row>
    <row r="487" spans="1:11">
      <c r="A487">
        <v>485</v>
      </c>
      <c r="B487">
        <v>54.3088592062357</v>
      </c>
      <c r="C487">
        <v>1764.48557070417</v>
      </c>
      <c r="D487">
        <v>0.610611398170386</v>
      </c>
      <c r="E487">
        <v>208.914132212565</v>
      </c>
      <c r="F487">
        <v>14.929358110896</v>
      </c>
      <c r="G487">
        <v>545.295460479049</v>
      </c>
      <c r="H487">
        <v>0.20853479165158</v>
      </c>
      <c r="I487">
        <v>0.153313660437103</v>
      </c>
      <c r="J487">
        <v>17.1505626018454</v>
      </c>
      <c r="K487">
        <v>3.01359062134879</v>
      </c>
    </row>
    <row r="488" spans="1:11">
      <c r="A488">
        <v>486</v>
      </c>
      <c r="B488">
        <v>54.315328994136</v>
      </c>
      <c r="C488">
        <v>1764.57919936901</v>
      </c>
      <c r="D488">
        <v>0.610611684534266</v>
      </c>
      <c r="E488">
        <v>208.922318199856</v>
      </c>
      <c r="F488">
        <v>14.9285659583719</v>
      </c>
      <c r="G488">
        <v>545.273334391633</v>
      </c>
      <c r="H488">
        <v>0.208537978590754</v>
      </c>
      <c r="I488">
        <v>0.153314250080989</v>
      </c>
      <c r="J488">
        <v>17.1508406162551</v>
      </c>
      <c r="K488">
        <v>3.01359062134879</v>
      </c>
    </row>
    <row r="489" spans="1:11">
      <c r="A489">
        <v>487</v>
      </c>
      <c r="B489">
        <v>54.3197027053356</v>
      </c>
      <c r="C489">
        <v>1764.48937078006</v>
      </c>
      <c r="D489">
        <v>0.610612252935386</v>
      </c>
      <c r="E489">
        <v>208.911129666448</v>
      </c>
      <c r="F489">
        <v>14.9293259584248</v>
      </c>
      <c r="G489">
        <v>545.3152402439</v>
      </c>
      <c r="H489">
        <v>0.208539467235744</v>
      </c>
      <c r="I489">
        <v>0.153313429395523</v>
      </c>
      <c r="J489">
        <v>17.1509441356765</v>
      </c>
      <c r="K489">
        <v>3.01359062134879</v>
      </c>
    </row>
    <row r="490" spans="1:11">
      <c r="A490">
        <v>488</v>
      </c>
      <c r="B490">
        <v>54.3106822959986</v>
      </c>
      <c r="C490">
        <v>1764.62402973305</v>
      </c>
      <c r="D490">
        <v>0.610611206692234</v>
      </c>
      <c r="E490">
        <v>208.92867031659</v>
      </c>
      <c r="F490">
        <v>14.9281866973875</v>
      </c>
      <c r="G490">
        <v>545.246642815159</v>
      </c>
      <c r="H490">
        <v>0.208536188474257</v>
      </c>
      <c r="I490">
        <v>0.153314717604052</v>
      </c>
      <c r="J490">
        <v>17.1507035136047</v>
      </c>
      <c r="K490">
        <v>3.01359062134879</v>
      </c>
    </row>
    <row r="491" spans="1:11">
      <c r="A491">
        <v>489</v>
      </c>
      <c r="B491">
        <v>54.3181367117936</v>
      </c>
      <c r="C491">
        <v>1764.57006700679</v>
      </c>
      <c r="D491">
        <v>0.610611930155976</v>
      </c>
      <c r="E491">
        <v>208.920437711046</v>
      </c>
      <c r="F491">
        <v>14.9286432197254</v>
      </c>
      <c r="G491">
        <v>545.282416786671</v>
      </c>
      <c r="H491">
        <v>0.208539142799784</v>
      </c>
      <c r="I491">
        <v>0.153314110006042</v>
      </c>
      <c r="J491">
        <v>17.150933599264</v>
      </c>
      <c r="K491">
        <v>3.01359062134879</v>
      </c>
    </row>
    <row r="492" spans="1:11">
      <c r="A492">
        <v>490</v>
      </c>
      <c r="B492">
        <v>54.3126664715462</v>
      </c>
      <c r="C492">
        <v>1764.60547888986</v>
      </c>
      <c r="D492">
        <v>0.610611410328936</v>
      </c>
      <c r="E492">
        <v>208.926018533094</v>
      </c>
      <c r="F492">
        <v>14.9283436335718</v>
      </c>
      <c r="G492">
        <v>545.257340470763</v>
      </c>
      <c r="H492">
        <v>0.208536961087137</v>
      </c>
      <c r="I492">
        <v>0.153314521978402</v>
      </c>
      <c r="J492">
        <v>17.1507627272152</v>
      </c>
      <c r="K492">
        <v>3.01359062134879</v>
      </c>
    </row>
    <row r="493" spans="1:11">
      <c r="A493">
        <v>491</v>
      </c>
      <c r="B493">
        <v>54.3161334656876</v>
      </c>
      <c r="C493">
        <v>1764.68727995955</v>
      </c>
      <c r="D493">
        <v>0.610611483196333</v>
      </c>
      <c r="E493">
        <v>208.933871460302</v>
      </c>
      <c r="F493">
        <v>14.9276516387397</v>
      </c>
      <c r="G493">
        <v>545.23517251391</v>
      </c>
      <c r="H493">
        <v>0.208538789277624</v>
      </c>
      <c r="I493">
        <v>0.153315091915046</v>
      </c>
      <c r="J493">
        <v>17.1509280873319</v>
      </c>
      <c r="K493">
        <v>3.01359062134879</v>
      </c>
    </row>
    <row r="494" spans="1:11">
      <c r="A494">
        <v>492</v>
      </c>
      <c r="B494">
        <v>54.3190189300765</v>
      </c>
      <c r="C494">
        <v>1764.52797472169</v>
      </c>
      <c r="D494">
        <v>0.610612100835223</v>
      </c>
      <c r="E494">
        <v>208.915573081619</v>
      </c>
      <c r="F494">
        <v>14.9289993380276</v>
      </c>
      <c r="G494">
        <v>545.300969175165</v>
      </c>
      <c r="H494">
        <v>0.208539324521802</v>
      </c>
      <c r="I494">
        <v>0.153313755344995</v>
      </c>
      <c r="J494">
        <v>17.1509403988195</v>
      </c>
      <c r="K494">
        <v>3.01359062134879</v>
      </c>
    </row>
    <row r="495" spans="1:11">
      <c r="A495">
        <v>493</v>
      </c>
      <c r="B495">
        <v>54.3163838533938</v>
      </c>
      <c r="C495">
        <v>1764.47046716432</v>
      </c>
      <c r="D495">
        <v>0.610612033592593</v>
      </c>
      <c r="E495">
        <v>208.91011570346</v>
      </c>
      <c r="F495">
        <v>14.9294859034317</v>
      </c>
      <c r="G495">
        <v>545.316299406691</v>
      </c>
      <c r="H495">
        <v>0.208537952834912</v>
      </c>
      <c r="I495">
        <v>0.153313359618684</v>
      </c>
      <c r="J495">
        <v>17.1508171614079</v>
      </c>
      <c r="K495">
        <v>3.01359062134879</v>
      </c>
    </row>
    <row r="496" spans="1:11">
      <c r="A496">
        <v>494</v>
      </c>
      <c r="B496">
        <v>54.325236467139</v>
      </c>
      <c r="C496">
        <v>1764.44250447528</v>
      </c>
      <c r="D496">
        <v>0.610612805647773</v>
      </c>
      <c r="E496">
        <v>208.904278913362</v>
      </c>
      <c r="F496">
        <v>14.9297225042679</v>
      </c>
      <c r="G496">
        <v>545.344766792092</v>
      </c>
      <c r="H496">
        <v>0.208541624938169</v>
      </c>
      <c r="I496">
        <v>0.153312924818557</v>
      </c>
      <c r="J496">
        <v>17.1511108145182</v>
      </c>
      <c r="K496">
        <v>3.01359062134879</v>
      </c>
    </row>
    <row r="497" spans="1:11">
      <c r="A497">
        <v>495</v>
      </c>
      <c r="B497">
        <v>54.3266033716036</v>
      </c>
      <c r="C497">
        <v>1764.47851172011</v>
      </c>
      <c r="D497">
        <v>0.610612825838301</v>
      </c>
      <c r="E497">
        <v>208.907782609929</v>
      </c>
      <c r="F497">
        <v>14.9294178373819</v>
      </c>
      <c r="G497">
        <v>545.334315419763</v>
      </c>
      <c r="H497">
        <v>0.208542365710921</v>
      </c>
      <c r="I497">
        <v>0.153313178976222</v>
      </c>
      <c r="J497">
        <v>17.1511782926757</v>
      </c>
      <c r="K497">
        <v>3.01359062134879</v>
      </c>
    </row>
    <row r="498" spans="1:11">
      <c r="A498">
        <v>496</v>
      </c>
      <c r="B498">
        <v>54.3292433086145</v>
      </c>
      <c r="C498">
        <v>1764.71730251014</v>
      </c>
      <c r="D498">
        <v>0.61061245214162</v>
      </c>
      <c r="E498">
        <v>208.933026386439</v>
      </c>
      <c r="F498">
        <v>14.9273976795499</v>
      </c>
      <c r="G498">
        <v>545.250560585854</v>
      </c>
      <c r="H498">
        <v>0.208544541170332</v>
      </c>
      <c r="I498">
        <v>0.153315016447787</v>
      </c>
      <c r="J498">
        <v>17.1514024611312</v>
      </c>
      <c r="K498">
        <v>3.01359062134879</v>
      </c>
    </row>
    <row r="499" spans="1:11">
      <c r="A499">
        <v>497</v>
      </c>
      <c r="B499">
        <v>54.3319453510562</v>
      </c>
      <c r="C499">
        <v>1764.80319372203</v>
      </c>
      <c r="D499">
        <v>0.61061245642518</v>
      </c>
      <c r="E499">
        <v>208.941557644925</v>
      </c>
      <c r="F499">
        <v>14.9266711779877</v>
      </c>
      <c r="G499">
        <v>545.224280421395</v>
      </c>
      <c r="H499">
        <v>0.208546071499527</v>
      </c>
      <c r="I499">
        <v>0.153315635760417</v>
      </c>
      <c r="J499">
        <v>17.1515440661016</v>
      </c>
      <c r="K499">
        <v>3.01359062134879</v>
      </c>
    </row>
    <row r="500" spans="1:11">
      <c r="A500">
        <v>498</v>
      </c>
      <c r="B500">
        <v>54.3355396360534</v>
      </c>
      <c r="C500">
        <v>1764.80765924756</v>
      </c>
      <c r="D500">
        <v>0.610612730408265</v>
      </c>
      <c r="E500">
        <v>208.940918037425</v>
      </c>
      <c r="F500">
        <v>14.926633408755</v>
      </c>
      <c r="G500">
        <v>545.230280879161</v>
      </c>
      <c r="H500">
        <v>0.208547627380346</v>
      </c>
      <c r="I500">
        <v>0.153315585658192</v>
      </c>
      <c r="J500">
        <v>17.1516717171067</v>
      </c>
      <c r="K500">
        <v>3.01359062134879</v>
      </c>
    </row>
    <row r="501" spans="1:11">
      <c r="A501">
        <v>499</v>
      </c>
      <c r="B501">
        <v>54.3351626728466</v>
      </c>
      <c r="C501">
        <v>1764.83235305347</v>
      </c>
      <c r="D501">
        <v>0.610612641078524</v>
      </c>
      <c r="E501">
        <v>208.943729160393</v>
      </c>
      <c r="F501">
        <v>14.926424553003</v>
      </c>
      <c r="G501">
        <v>545.219857107865</v>
      </c>
      <c r="H501">
        <v>0.208547578989194</v>
      </c>
      <c r="I501">
        <v>0.153315790603963</v>
      </c>
      <c r="J501">
        <v>17.151672538525</v>
      </c>
      <c r="K501">
        <v>3.01359062134879</v>
      </c>
    </row>
    <row r="502" spans="1:11">
      <c r="A502">
        <v>500</v>
      </c>
      <c r="B502">
        <v>54.3353393185702</v>
      </c>
      <c r="C502">
        <v>1764.82251425202</v>
      </c>
      <c r="D502">
        <v>0.610612678977228</v>
      </c>
      <c r="E502">
        <v>208.942600010725</v>
      </c>
      <c r="F502">
        <v>14.9265077671089</v>
      </c>
      <c r="G502">
        <v>545.223967932865</v>
      </c>
      <c r="H502">
        <v>0.208547610711859</v>
      </c>
      <c r="I502">
        <v>0.153315708173315</v>
      </c>
      <c r="J502">
        <v>17.1516732289439</v>
      </c>
      <c r="K502">
        <v>3.01359062134879</v>
      </c>
    </row>
    <row r="503" spans="1:11">
      <c r="A503">
        <v>501</v>
      </c>
      <c r="B503">
        <v>54.334615524716</v>
      </c>
      <c r="C503">
        <v>1764.79987005025</v>
      </c>
      <c r="D503">
        <v>0.61061267705232</v>
      </c>
      <c r="E503">
        <v>208.940354020143</v>
      </c>
      <c r="F503">
        <v>14.9266992895921</v>
      </c>
      <c r="G503">
        <v>545.230824030294</v>
      </c>
      <c r="H503">
        <v>0.208547202956629</v>
      </c>
      <c r="I503">
        <v>0.153315545100432</v>
      </c>
      <c r="J503">
        <v>17.1516355429032</v>
      </c>
      <c r="K503">
        <v>3.01359062134879</v>
      </c>
    </row>
    <row r="504" spans="1:11">
      <c r="A504">
        <v>502</v>
      </c>
      <c r="B504">
        <v>54.3379511089453</v>
      </c>
      <c r="C504">
        <v>1764.69237933108</v>
      </c>
      <c r="D504">
        <v>0.610613205319766</v>
      </c>
      <c r="E504">
        <v>208.927566322606</v>
      </c>
      <c r="F504">
        <v>14.9276085028126</v>
      </c>
      <c r="G504">
        <v>545.277486271154</v>
      </c>
      <c r="H504">
        <v>0.208548165256596</v>
      </c>
      <c r="I504">
        <v>0.153314609183046</v>
      </c>
      <c r="J504">
        <v>17.1516927072847</v>
      </c>
      <c r="K504">
        <v>3.01359062134879</v>
      </c>
    </row>
    <row r="505" spans="1:11">
      <c r="A505">
        <v>503</v>
      </c>
      <c r="B505">
        <v>54.3372585783332</v>
      </c>
      <c r="C505">
        <v>1764.69035928399</v>
      </c>
      <c r="D505">
        <v>0.610613154731234</v>
      </c>
      <c r="E505">
        <v>208.927565371535</v>
      </c>
      <c r="F505">
        <v>14.9276255904971</v>
      </c>
      <c r="G505">
        <v>545.277049871867</v>
      </c>
      <c r="H505">
        <v>0.2085478570132</v>
      </c>
      <c r="I505">
        <v>0.153314610028527</v>
      </c>
      <c r="J505">
        <v>17.1516672544966</v>
      </c>
      <c r="K505">
        <v>3.01359062134879</v>
      </c>
    </row>
    <row r="506" spans="1:11">
      <c r="A506">
        <v>504</v>
      </c>
      <c r="B506">
        <v>54.3425333567371</v>
      </c>
      <c r="C506">
        <v>1764.52671758561</v>
      </c>
      <c r="D506">
        <v>0.610613973810195</v>
      </c>
      <c r="E506">
        <v>208.908039181912</v>
      </c>
      <c r="F506">
        <v>14.9290099741849</v>
      </c>
      <c r="G506">
        <v>545.348864787758</v>
      </c>
      <c r="H506">
        <v>0.208549401443843</v>
      </c>
      <c r="I506">
        <v>0.1533131810483</v>
      </c>
      <c r="J506">
        <v>17.1517610329176</v>
      </c>
      <c r="K506">
        <v>3.01359062134879</v>
      </c>
    </row>
    <row r="507" spans="1:11">
      <c r="A507">
        <v>505</v>
      </c>
      <c r="B507">
        <v>54.3428184990586</v>
      </c>
      <c r="C507">
        <v>1764.54980246239</v>
      </c>
      <c r="D507">
        <v>0.610613938651317</v>
      </c>
      <c r="E507">
        <v>208.910475575377</v>
      </c>
      <c r="F507">
        <v>14.928814664109</v>
      </c>
      <c r="G507">
        <v>545.34145026945</v>
      </c>
      <c r="H507">
        <v>0.208549617066517</v>
      </c>
      <c r="I507">
        <v>0.15331335889293</v>
      </c>
      <c r="J507">
        <v>17.1517833118934</v>
      </c>
      <c r="K507">
        <v>3.01359062134879</v>
      </c>
    </row>
    <row r="508" spans="1:11">
      <c r="A508">
        <v>506</v>
      </c>
      <c r="B508">
        <v>54.3455312547119</v>
      </c>
      <c r="C508">
        <v>1764.56586081391</v>
      </c>
      <c r="D508">
        <v>0.610614115337515</v>
      </c>
      <c r="E508">
        <v>208.911374799982</v>
      </c>
      <c r="F508">
        <v>14.9286788051089</v>
      </c>
      <c r="G508">
        <v>545.340816718301</v>
      </c>
      <c r="H508">
        <v>0.208550851603484</v>
      </c>
      <c r="I508">
        <v>0.153313421460445</v>
      </c>
      <c r="J508">
        <v>17.1518870089591</v>
      </c>
      <c r="K508">
        <v>3.01359062134879</v>
      </c>
    </row>
    <row r="509" spans="1:11">
      <c r="A509">
        <v>507</v>
      </c>
      <c r="B509">
        <v>54.3466734816878</v>
      </c>
      <c r="C509">
        <v>1764.53679526985</v>
      </c>
      <c r="D509">
        <v>0.610614277692648</v>
      </c>
      <c r="E509">
        <v>208.907839969782</v>
      </c>
      <c r="F509">
        <v>14.9289247111012</v>
      </c>
      <c r="G509">
        <v>545.353735482704</v>
      </c>
      <c r="H509">
        <v>0.208551216811456</v>
      </c>
      <c r="I509">
        <v>0.153313162356984</v>
      </c>
      <c r="J509">
        <v>17.1519109875904</v>
      </c>
      <c r="K509">
        <v>3.01359062134879</v>
      </c>
    </row>
    <row r="510" spans="1:11">
      <c r="A510">
        <v>508</v>
      </c>
      <c r="B510">
        <v>54.344849825608</v>
      </c>
      <c r="C510">
        <v>1764.54914108757</v>
      </c>
      <c r="D510">
        <v>0.610614103549899</v>
      </c>
      <c r="E510">
        <v>208.909757607987</v>
      </c>
      <c r="F510">
        <v>14.9288202596133</v>
      </c>
      <c r="G510">
        <v>545.344985144537</v>
      </c>
      <c r="H510">
        <v>0.208550494569282</v>
      </c>
      <c r="I510">
        <v>0.153313303698037</v>
      </c>
      <c r="J510">
        <v>17.1518544573527</v>
      </c>
      <c r="K510">
        <v>3.01359062134879</v>
      </c>
    </row>
    <row r="511" spans="1:11">
      <c r="A511">
        <v>509</v>
      </c>
      <c r="B511">
        <v>54.3449534724583</v>
      </c>
      <c r="C511">
        <v>1764.58450271822</v>
      </c>
      <c r="D511">
        <v>0.610614025094437</v>
      </c>
      <c r="E511">
        <v>208.91358716721</v>
      </c>
      <c r="F511">
        <v>14.9285210914934</v>
      </c>
      <c r="G511">
        <v>545.33212398615</v>
      </c>
      <c r="H511">
        <v>0.208550692233108</v>
      </c>
      <c r="I511">
        <v>0.1533135828696</v>
      </c>
      <c r="J511">
        <v>17.1518775539989</v>
      </c>
      <c r="K511">
        <v>3.01359062134879</v>
      </c>
    </row>
    <row r="512" spans="1:11">
      <c r="A512">
        <v>510</v>
      </c>
      <c r="B512">
        <v>54.3526112726925</v>
      </c>
      <c r="C512">
        <v>1764.71036401336</v>
      </c>
      <c r="D512">
        <v>0.610614322367693</v>
      </c>
      <c r="E512">
        <v>208.924936540242</v>
      </c>
      <c r="F512">
        <v>14.9274563711645</v>
      </c>
      <c r="G512">
        <v>545.302365195853</v>
      </c>
      <c r="H512">
        <v>0.208554504374494</v>
      </c>
      <c r="I512">
        <v>0.153314403589191</v>
      </c>
      <c r="J512">
        <v>17.1522132538952</v>
      </c>
      <c r="K512">
        <v>3.01359062134879</v>
      </c>
    </row>
    <row r="513" spans="1:11">
      <c r="A513">
        <v>511</v>
      </c>
      <c r="B513">
        <v>54.3555291219045</v>
      </c>
      <c r="C513">
        <v>1764.64176435348</v>
      </c>
      <c r="D513">
        <v>0.610614721667151</v>
      </c>
      <c r="E513">
        <v>208.916529798124</v>
      </c>
      <c r="F513">
        <v>14.9280366693591</v>
      </c>
      <c r="G513">
        <v>545.333984329449</v>
      </c>
      <c r="H513">
        <v>0.20855545327567</v>
      </c>
      <c r="I513">
        <v>0.153313787750939</v>
      </c>
      <c r="J513">
        <v>17.1522770984671</v>
      </c>
      <c r="K513">
        <v>3.01359062134879</v>
      </c>
    </row>
    <row r="514" spans="1:11">
      <c r="A514">
        <v>512</v>
      </c>
      <c r="B514">
        <v>54.3609736685985</v>
      </c>
      <c r="C514">
        <v>1764.79650398161</v>
      </c>
      <c r="D514">
        <v>0.610614776878879</v>
      </c>
      <c r="E514">
        <v>208.931710903735</v>
      </c>
      <c r="F514">
        <v>14.9267277598969</v>
      </c>
      <c r="G514">
        <v>545.286945462979</v>
      </c>
      <c r="H514">
        <v>0.208558467312183</v>
      </c>
      <c r="I514">
        <v>0.153314888416304</v>
      </c>
      <c r="J514">
        <v>17.1525528595029</v>
      </c>
      <c r="K514">
        <v>3.01359062134879</v>
      </c>
    </row>
    <row r="515" spans="1:11">
      <c r="A515">
        <v>513</v>
      </c>
      <c r="B515">
        <v>54.361214744263</v>
      </c>
      <c r="C515">
        <v>1764.83483901185</v>
      </c>
      <c r="D515">
        <v>0.610614701870401</v>
      </c>
      <c r="E515">
        <v>208.935822678084</v>
      </c>
      <c r="F515">
        <v>14.9264035275396</v>
      </c>
      <c r="G515">
        <v>545.273347366934</v>
      </c>
      <c r="H515">
        <v>0.208558735764442</v>
      </c>
      <c r="I515">
        <v>0.153315188093201</v>
      </c>
      <c r="J515">
        <v>17.152582292251</v>
      </c>
      <c r="K515">
        <v>3.01359062134879</v>
      </c>
    </row>
    <row r="516" spans="1:11">
      <c r="A516">
        <v>514</v>
      </c>
      <c r="B516">
        <v>54.355404547384</v>
      </c>
      <c r="C516">
        <v>1764.79958944785</v>
      </c>
      <c r="D516">
        <v>0.610614326739337</v>
      </c>
      <c r="E516">
        <v>208.933798962418</v>
      </c>
      <c r="F516">
        <v>14.9267016629311</v>
      </c>
      <c r="G516">
        <v>545.274535433703</v>
      </c>
      <c r="H516">
        <v>0.208556094121728</v>
      </c>
      <c r="I516">
        <v>0.153315046536438</v>
      </c>
      <c r="J516">
        <v>17.1523601127502</v>
      </c>
      <c r="K516">
        <v>3.01359062134879</v>
      </c>
    </row>
    <row r="517" spans="1:11">
      <c r="A517">
        <v>515</v>
      </c>
      <c r="B517">
        <v>54.359068387102</v>
      </c>
      <c r="C517">
        <v>1764.76976826703</v>
      </c>
      <c r="D517">
        <v>0.610614691045526</v>
      </c>
      <c r="E517">
        <v>208.929389831566</v>
      </c>
      <c r="F517">
        <v>14.9269538951924</v>
      </c>
      <c r="G517">
        <v>545.292955349851</v>
      </c>
      <c r="H517">
        <v>0.208557535147066</v>
      </c>
      <c r="I517">
        <v>0.153314721132884</v>
      </c>
      <c r="J517">
        <v>17.1524716781026</v>
      </c>
      <c r="K517">
        <v>3.01359062134879</v>
      </c>
    </row>
    <row r="518" spans="1:11">
      <c r="A518">
        <v>516</v>
      </c>
      <c r="B518">
        <v>54.3660706488053</v>
      </c>
      <c r="C518">
        <v>1764.54646051967</v>
      </c>
      <c r="D518">
        <v>0.61061579232426</v>
      </c>
      <c r="E518">
        <v>208.902809704459</v>
      </c>
      <c r="F518">
        <v>14.928842938368</v>
      </c>
      <c r="G518">
        <v>545.390887405117</v>
      </c>
      <c r="H518">
        <v>0.208559552936738</v>
      </c>
      <c r="I518">
        <v>0.153312776408235</v>
      </c>
      <c r="J518">
        <v>17.1525923678878</v>
      </c>
      <c r="K518">
        <v>3.01359062134879</v>
      </c>
    </row>
    <row r="519" spans="1:11">
      <c r="A519">
        <v>517</v>
      </c>
      <c r="B519">
        <v>54.3577293042873</v>
      </c>
      <c r="C519">
        <v>1764.76029708833</v>
      </c>
      <c r="D519">
        <v>0.610614607415816</v>
      </c>
      <c r="E519">
        <v>208.928778117736</v>
      </c>
      <c r="F519">
        <v>14.9270340057026</v>
      </c>
      <c r="G519">
        <v>545.293944195876</v>
      </c>
      <c r="H519">
        <v>0.208556917931614</v>
      </c>
      <c r="I519">
        <v>0.15331467809669</v>
      </c>
      <c r="J519">
        <v>17.1524195842864</v>
      </c>
      <c r="K519">
        <v>3.01359062134879</v>
      </c>
    </row>
    <row r="520" spans="1:11">
      <c r="A520">
        <v>518</v>
      </c>
      <c r="B520">
        <v>54.364494016155</v>
      </c>
      <c r="C520">
        <v>1764.77809263819</v>
      </c>
      <c r="D520">
        <v>0.610615102115886</v>
      </c>
      <c r="E520">
        <v>208.928591864863</v>
      </c>
      <c r="F520">
        <v>14.9268834854876</v>
      </c>
      <c r="G520">
        <v>545.30071515913</v>
      </c>
      <c r="H520">
        <v>0.208559897904303</v>
      </c>
      <c r="I520">
        <v>0.153314657125009</v>
      </c>
      <c r="J520">
        <v>17.152665728621</v>
      </c>
      <c r="K520">
        <v>3.01359062134879</v>
      </c>
    </row>
    <row r="521" spans="1:11">
      <c r="A521">
        <v>519</v>
      </c>
      <c r="B521">
        <v>54.3588618723325</v>
      </c>
      <c r="C521">
        <v>1764.71661741913</v>
      </c>
      <c r="D521">
        <v>0.610614804831599</v>
      </c>
      <c r="E521">
        <v>208.923650174655</v>
      </c>
      <c r="F521">
        <v>14.9274034746026</v>
      </c>
      <c r="G521">
        <v>545.312235559859</v>
      </c>
      <c r="H521">
        <v>0.208557215696366</v>
      </c>
      <c r="I521">
        <v>0.153314302817763</v>
      </c>
      <c r="J521">
        <v>17.1524351758354</v>
      </c>
      <c r="K521">
        <v>3.01359062134879</v>
      </c>
    </row>
    <row r="522" spans="1:11">
      <c r="A522">
        <v>520</v>
      </c>
      <c r="B522">
        <v>54.3591303508042</v>
      </c>
      <c r="C522">
        <v>1764.73523143496</v>
      </c>
      <c r="D522">
        <v>0.610614780259322</v>
      </c>
      <c r="E522">
        <v>208.925599793225</v>
      </c>
      <c r="F522">
        <v>14.9272460238306</v>
      </c>
      <c r="G522">
        <v>545.306024602305</v>
      </c>
      <c r="H522">
        <v>0.208557409952443</v>
      </c>
      <c r="I522">
        <v>0.153314444823571</v>
      </c>
      <c r="J522">
        <v>17.1524546973312</v>
      </c>
      <c r="K522">
        <v>3.01359062134879</v>
      </c>
    </row>
    <row r="523" spans="1:11">
      <c r="A523">
        <v>521</v>
      </c>
      <c r="B523">
        <v>54.3602637801392</v>
      </c>
      <c r="C523">
        <v>1764.85193923107</v>
      </c>
      <c r="D523">
        <v>0.610614584960681</v>
      </c>
      <c r="E523">
        <v>208.937987079795</v>
      </c>
      <c r="F523">
        <v>14.9262589008053</v>
      </c>
      <c r="G523">
        <v>545.264844158003</v>
      </c>
      <c r="H523">
        <v>0.208558405495332</v>
      </c>
      <c r="I523">
        <v>0.153315346712497</v>
      </c>
      <c r="J523">
        <v>17.1525587088505</v>
      </c>
      <c r="K523">
        <v>3.01359062134879</v>
      </c>
    </row>
    <row r="524" spans="1:11">
      <c r="A524">
        <v>522</v>
      </c>
      <c r="B524">
        <v>54.3713557022021</v>
      </c>
      <c r="C524">
        <v>1764.97562416173</v>
      </c>
      <c r="D524">
        <v>0.6106151616725</v>
      </c>
      <c r="E524">
        <v>208.948013707619</v>
      </c>
      <c r="F524">
        <v>14.9252129071543</v>
      </c>
      <c r="G524">
        <v>545.242229458604</v>
      </c>
      <c r="H524">
        <v>0.208563686716751</v>
      </c>
      <c r="I524">
        <v>0.15331606684554</v>
      </c>
      <c r="J524">
        <v>17.1530134279355</v>
      </c>
      <c r="K524">
        <v>3.01359062134879</v>
      </c>
    </row>
    <row r="525" spans="1:11">
      <c r="A525">
        <v>523</v>
      </c>
      <c r="B525">
        <v>54.3727494954797</v>
      </c>
      <c r="C525">
        <v>1764.90839246241</v>
      </c>
      <c r="D525">
        <v>0.610615436629629</v>
      </c>
      <c r="E525">
        <v>208.940235030802</v>
      </c>
      <c r="F525">
        <v>14.9257814621176</v>
      </c>
      <c r="G525">
        <v>545.2701606393</v>
      </c>
      <c r="H525">
        <v>0.208563989211709</v>
      </c>
      <c r="I525">
        <v>0.153315498337473</v>
      </c>
      <c r="J525">
        <v>17.1530249600295</v>
      </c>
      <c r="K525">
        <v>3.01359062134879</v>
      </c>
    </row>
    <row r="526" spans="1:11">
      <c r="A526">
        <v>524</v>
      </c>
      <c r="B526">
        <v>54.3710484662553</v>
      </c>
      <c r="C526">
        <v>1765.11636283806</v>
      </c>
      <c r="D526">
        <v>0.610614794142494</v>
      </c>
      <c r="E526">
        <v>208.963474054921</v>
      </c>
      <c r="F526">
        <v>14.9240228696288</v>
      </c>
      <c r="G526">
        <v>545.188761683657</v>
      </c>
      <c r="H526">
        <v>0.208564175181572</v>
      </c>
      <c r="I526">
        <v>0.153317193918831</v>
      </c>
      <c r="J526">
        <v>17.1530806066937</v>
      </c>
      <c r="K526">
        <v>3.01359062134879</v>
      </c>
    </row>
    <row r="527" spans="1:11">
      <c r="A527">
        <v>525</v>
      </c>
      <c r="B527">
        <v>54.3728814346558</v>
      </c>
      <c r="C527">
        <v>1765.10700617728</v>
      </c>
      <c r="D527">
        <v>0.610614962676276</v>
      </c>
      <c r="E527">
        <v>208.961875958513</v>
      </c>
      <c r="F527">
        <v>14.9241019804244</v>
      </c>
      <c r="G527">
        <v>545.195943740164</v>
      </c>
      <c r="H527">
        <v>0.20856491987403</v>
      </c>
      <c r="I527">
        <v>0.153317075467666</v>
      </c>
      <c r="J527">
        <v>17.1531394272209</v>
      </c>
      <c r="K527">
        <v>3.01359062134879</v>
      </c>
    </row>
    <row r="528" spans="1:11">
      <c r="A528">
        <v>526</v>
      </c>
      <c r="B528">
        <v>54.3789096794502</v>
      </c>
      <c r="C528">
        <v>1765.30688976721</v>
      </c>
      <c r="D528">
        <v>0.610614953712341</v>
      </c>
      <c r="E528">
        <v>208.981803160231</v>
      </c>
      <c r="F528">
        <v>14.9224121421885</v>
      </c>
      <c r="G528">
        <v>545.133373929962</v>
      </c>
      <c r="H528">
        <v>0.208568380279508</v>
      </c>
      <c r="I528">
        <v>0.153318521583099</v>
      </c>
      <c r="J528">
        <v>17.15346034534</v>
      </c>
      <c r="K528">
        <v>3.01359062134879</v>
      </c>
    </row>
    <row r="529" spans="1:11">
      <c r="A529">
        <v>527</v>
      </c>
      <c r="B529">
        <v>54.372510470282</v>
      </c>
      <c r="C529">
        <v>1765.12599177687</v>
      </c>
      <c r="D529">
        <v>0.610614885406931</v>
      </c>
      <c r="E529">
        <v>208.964071003897</v>
      </c>
      <c r="F529">
        <v>14.9239414575916</v>
      </c>
      <c r="G529">
        <v>545.188737002041</v>
      </c>
      <c r="H529">
        <v>0.208564836417217</v>
      </c>
      <c r="I529">
        <v>0.153317236411845</v>
      </c>
      <c r="J529">
        <v>17.1531365243212</v>
      </c>
      <c r="K529">
        <v>3.01359062134879</v>
      </c>
    </row>
    <row r="530" spans="1:11">
      <c r="A530">
        <v>528</v>
      </c>
      <c r="B530">
        <v>54.3739791450156</v>
      </c>
      <c r="C530">
        <v>1765.1684841205</v>
      </c>
      <c r="D530">
        <v>0.610614899844025</v>
      </c>
      <c r="E530">
        <v>208.968242707428</v>
      </c>
      <c r="F530">
        <v>14.9235821982606</v>
      </c>
      <c r="G530">
        <v>545.175169279706</v>
      </c>
      <c r="H530">
        <v>0.208565660186972</v>
      </c>
      <c r="I530">
        <v>0.153317538380808</v>
      </c>
      <c r="J530">
        <v>17.1532116684968</v>
      </c>
      <c r="K530">
        <v>3.01359062134879</v>
      </c>
    </row>
    <row r="531" spans="1:11">
      <c r="A531">
        <v>529</v>
      </c>
      <c r="B531">
        <v>54.3763167789503</v>
      </c>
      <c r="C531">
        <v>1765.08713980307</v>
      </c>
      <c r="D531">
        <v>0.61061528500498</v>
      </c>
      <c r="E531">
        <v>208.958623428721</v>
      </c>
      <c r="F531">
        <v>14.9242699538847</v>
      </c>
      <c r="G531">
        <v>545.209913879138</v>
      </c>
      <c r="H531">
        <v>0.208566309492173</v>
      </c>
      <c r="I531">
        <v>0.153316834397501</v>
      </c>
      <c r="J531">
        <v>17.1532486416792</v>
      </c>
      <c r="K531">
        <v>3.01359062134879</v>
      </c>
    </row>
    <row r="532" spans="1:11">
      <c r="A532">
        <v>530</v>
      </c>
      <c r="B532">
        <v>54.3754488090163</v>
      </c>
      <c r="C532">
        <v>1765.0679184599</v>
      </c>
      <c r="D532">
        <v>0.610615262774437</v>
      </c>
      <c r="E532">
        <v>208.956798548569</v>
      </c>
      <c r="F532">
        <v>14.9244324771006</v>
      </c>
      <c r="G532">
        <v>545.215442398448</v>
      </c>
      <c r="H532">
        <v>0.208565852170854</v>
      </c>
      <c r="I532">
        <v>0.153316702380182</v>
      </c>
      <c r="J532">
        <v>17.1532076425197</v>
      </c>
      <c r="K532">
        <v>3.01359062134879</v>
      </c>
    </row>
    <row r="533" spans="1:11">
      <c r="A533">
        <v>531</v>
      </c>
      <c r="B533">
        <v>54.3766547681044</v>
      </c>
      <c r="C533">
        <v>1764.97885751141</v>
      </c>
      <c r="D533">
        <v>0.610615577163773</v>
      </c>
      <c r="E533">
        <v>208.946691545958</v>
      </c>
      <c r="F533">
        <v>14.9251855649387</v>
      </c>
      <c r="G533">
        <v>545.250668484617</v>
      </c>
      <c r="H533">
        <v>0.208565984138279</v>
      </c>
      <c r="I533">
        <v>0.153315963940582</v>
      </c>
      <c r="J533">
        <v>17.1532008359009</v>
      </c>
      <c r="K533">
        <v>3.01359062134879</v>
      </c>
    </row>
    <row r="534" spans="1:11">
      <c r="A534">
        <v>532</v>
      </c>
      <c r="B534">
        <v>54.371028902358</v>
      </c>
      <c r="C534">
        <v>1765.08334522168</v>
      </c>
      <c r="D534">
        <v>0.610614876613092</v>
      </c>
      <c r="E534">
        <v>208.959862178283</v>
      </c>
      <c r="F534">
        <v>14.9243020381244</v>
      </c>
      <c r="G534">
        <v>545.199530313004</v>
      </c>
      <c r="H534">
        <v>0.208564040375799</v>
      </c>
      <c r="I534">
        <v>0.15331692934784</v>
      </c>
      <c r="J534">
        <v>17.1530627778023</v>
      </c>
      <c r="K534">
        <v>3.01359062134879</v>
      </c>
    </row>
    <row r="535" spans="1:11">
      <c r="A535">
        <v>533</v>
      </c>
      <c r="B535">
        <v>54.3743204934068</v>
      </c>
      <c r="C535">
        <v>1765.01948425026</v>
      </c>
      <c r="D535">
        <v>0.610615291325658</v>
      </c>
      <c r="E535">
        <v>208.951865565421</v>
      </c>
      <c r="F535">
        <v>14.9248420210732</v>
      </c>
      <c r="G535">
        <v>545.231291937464</v>
      </c>
      <c r="H535">
        <v>0.208565155882134</v>
      </c>
      <c r="I535">
        <v>0.153316344018305</v>
      </c>
      <c r="J535">
        <v>17.1531414850751</v>
      </c>
      <c r="K535">
        <v>3.01359062134879</v>
      </c>
    </row>
    <row r="536" spans="1:11">
      <c r="A536">
        <v>534</v>
      </c>
      <c r="B536">
        <v>54.3822821022987</v>
      </c>
      <c r="C536">
        <v>1765.13175761771</v>
      </c>
      <c r="D536">
        <v>0.610615648759687</v>
      </c>
      <c r="E536">
        <v>208.961623937034</v>
      </c>
      <c r="F536">
        <v>14.9238927082159</v>
      </c>
      <c r="G536">
        <v>545.205850874663</v>
      </c>
      <c r="H536">
        <v>0.208569054552098</v>
      </c>
      <c r="I536">
        <v>0.15331704726687</v>
      </c>
      <c r="J536">
        <v>17.1534811251683</v>
      </c>
      <c r="K536">
        <v>3.01359062134879</v>
      </c>
    </row>
    <row r="537" spans="1:11">
      <c r="A537">
        <v>535</v>
      </c>
      <c r="B537">
        <v>54.3761666933804</v>
      </c>
      <c r="C537">
        <v>1765.06261143324</v>
      </c>
      <c r="D537">
        <v>0.610615333124615</v>
      </c>
      <c r="E537">
        <v>208.955992048024</v>
      </c>
      <c r="F537">
        <v>14.9244773505009</v>
      </c>
      <c r="G537">
        <v>545.21871249633</v>
      </c>
      <c r="H537">
        <v>0.208566138406456</v>
      </c>
      <c r="I537">
        <v>0.153316642690302</v>
      </c>
      <c r="J537">
        <v>17.1532298990469</v>
      </c>
      <c r="K537">
        <v>3.01359062134879</v>
      </c>
    </row>
    <row r="538" spans="1:11">
      <c r="A538">
        <v>536</v>
      </c>
      <c r="B538">
        <v>54.3834777646567</v>
      </c>
      <c r="C538">
        <v>1765.21913480929</v>
      </c>
      <c r="D538">
        <v>0.610615530810598</v>
      </c>
      <c r="E538">
        <v>208.970786121701</v>
      </c>
      <c r="F538">
        <v>14.9231539852968</v>
      </c>
      <c r="G538">
        <v>545.175406763018</v>
      </c>
      <c r="H538">
        <v>0.208569952384639</v>
      </c>
      <c r="I538">
        <v>0.153317713685794</v>
      </c>
      <c r="J538">
        <v>17.153571279243</v>
      </c>
      <c r="K538">
        <v>3.01359062134879</v>
      </c>
    </row>
    <row r="539" spans="1:11">
      <c r="A539">
        <v>537</v>
      </c>
      <c r="B539">
        <v>54.3740737052123</v>
      </c>
      <c r="C539">
        <v>1765.21974709639</v>
      </c>
      <c r="D539">
        <v>0.610614783020303</v>
      </c>
      <c r="E539">
        <v>208.973806654677</v>
      </c>
      <c r="F539">
        <v>14.9231488090264</v>
      </c>
      <c r="G539">
        <v>545.155817455438</v>
      </c>
      <c r="H539">
        <v>0.208565929960714</v>
      </c>
      <c r="I539">
        <v>0.153317943524798</v>
      </c>
      <c r="J539">
        <v>17.1532436656659</v>
      </c>
      <c r="K539">
        <v>3.01359062134879</v>
      </c>
    </row>
    <row r="540" spans="1:11">
      <c r="A540">
        <v>538</v>
      </c>
      <c r="B540">
        <v>54.3754887004544</v>
      </c>
      <c r="C540">
        <v>1765.09545547203</v>
      </c>
      <c r="D540">
        <v>0.610615198747</v>
      </c>
      <c r="E540">
        <v>208.959792313923</v>
      </c>
      <c r="F540">
        <v>14.9241996430764</v>
      </c>
      <c r="G540">
        <v>545.205205374159</v>
      </c>
      <c r="H540">
        <v>0.208565990274153</v>
      </c>
      <c r="I540">
        <v>0.1533169205418</v>
      </c>
      <c r="J540">
        <v>17.153224285185</v>
      </c>
      <c r="K540">
        <v>3.01359062134879</v>
      </c>
    </row>
    <row r="541" spans="1:11">
      <c r="A541">
        <v>539</v>
      </c>
      <c r="B541">
        <v>54.3770035861643</v>
      </c>
      <c r="C541">
        <v>1765.07589871543</v>
      </c>
      <c r="D541">
        <v>0.610615366550305</v>
      </c>
      <c r="E541">
        <v>208.957182012202</v>
      </c>
      <c r="F541">
        <v>14.924365000804</v>
      </c>
      <c r="G541">
        <v>545.215715729459</v>
      </c>
      <c r="H541">
        <v>0.208566551933296</v>
      </c>
      <c r="I541">
        <v>0.153316728781369</v>
      </c>
      <c r="J541">
        <v>17.15326625844</v>
      </c>
      <c r="K541">
        <v>3.01359062134879</v>
      </c>
    </row>
    <row r="542" spans="1:11">
      <c r="A542">
        <v>540</v>
      </c>
      <c r="B542">
        <v>54.3756167277501</v>
      </c>
      <c r="C542">
        <v>1765.06390303193</v>
      </c>
      <c r="D542">
        <v>0.610615286435467</v>
      </c>
      <c r="E542">
        <v>208.95630536181</v>
      </c>
      <c r="F542">
        <v>14.9244664294032</v>
      </c>
      <c r="G542">
        <v>545.217045082745</v>
      </c>
      <c r="H542">
        <v>0.208565909284811</v>
      </c>
      <c r="I542">
        <v>0.153316666049408</v>
      </c>
      <c r="J542">
        <v>17.1532114688458</v>
      </c>
      <c r="K542">
        <v>3.01359062134879</v>
      </c>
    </row>
    <row r="543" spans="1:11">
      <c r="A543">
        <v>541</v>
      </c>
      <c r="B543">
        <v>54.3782336780778</v>
      </c>
      <c r="C543">
        <v>1765.01602434754</v>
      </c>
      <c r="D543">
        <v>0.610615611198926</v>
      </c>
      <c r="E543">
        <v>208.950255485625</v>
      </c>
      <c r="F543">
        <v>14.924871277749</v>
      </c>
      <c r="G543">
        <v>545.240256851284</v>
      </c>
      <c r="H543">
        <v>0.208566820182367</v>
      </c>
      <c r="I543">
        <v>0.153316222302517</v>
      </c>
      <c r="J543">
        <v>17.1532762925822</v>
      </c>
      <c r="K543">
        <v>3.01359062134879</v>
      </c>
    </row>
    <row r="544" spans="1:11">
      <c r="A544">
        <v>542</v>
      </c>
      <c r="B544">
        <v>54.3754827450065</v>
      </c>
      <c r="C544">
        <v>1765.00600168646</v>
      </c>
      <c r="D544">
        <v>0.610615417670076</v>
      </c>
      <c r="E544">
        <v>208.950023959614</v>
      </c>
      <c r="F544">
        <v>14.9249560292605</v>
      </c>
      <c r="G544">
        <v>545.238192822617</v>
      </c>
      <c r="H544">
        <v>0.208565600553091</v>
      </c>
      <c r="I544">
        <v>0.153316208128068</v>
      </c>
      <c r="J544">
        <v>17.1531749044467</v>
      </c>
      <c r="K544">
        <v>3.01359062134879</v>
      </c>
    </row>
    <row r="545" spans="1:11">
      <c r="A545">
        <v>543</v>
      </c>
      <c r="B545">
        <v>54.3787468413749</v>
      </c>
      <c r="C545">
        <v>1764.93582082149</v>
      </c>
      <c r="D545">
        <v>0.610615848455332</v>
      </c>
      <c r="E545">
        <v>208.941335195495</v>
      </c>
      <c r="F545">
        <v>14.9255495048484</v>
      </c>
      <c r="G545">
        <v>545.270987910763</v>
      </c>
      <c r="H545">
        <v>0.208566691565283</v>
      </c>
      <c r="I545">
        <v>0.15331557128307</v>
      </c>
      <c r="J545">
        <v>17.1532500941742</v>
      </c>
      <c r="K545">
        <v>3.01359062134879</v>
      </c>
    </row>
    <row r="546" spans="1:11">
      <c r="A546">
        <v>544</v>
      </c>
      <c r="B546">
        <v>54.3786355166465</v>
      </c>
      <c r="C546">
        <v>1764.97155136504</v>
      </c>
      <c r="D546">
        <v>0.610615752437725</v>
      </c>
      <c r="E546">
        <v>208.945270891416</v>
      </c>
      <c r="F546">
        <v>14.9252473481387</v>
      </c>
      <c r="G546">
        <v>545.257370012201</v>
      </c>
      <c r="H546">
        <v>0.208566801078577</v>
      </c>
      <c r="I546">
        <v>0.153315858256514</v>
      </c>
      <c r="J546">
        <v>17.1532659693521</v>
      </c>
      <c r="K546">
        <v>3.01359062134879</v>
      </c>
    </row>
    <row r="547" spans="1:11">
      <c r="A547">
        <v>545</v>
      </c>
      <c r="B547">
        <v>54.3794307702221</v>
      </c>
      <c r="C547">
        <v>1764.93458133969</v>
      </c>
      <c r="D547">
        <v>0.610615905715082</v>
      </c>
      <c r="E547">
        <v>208.940985256141</v>
      </c>
      <c r="F547">
        <v>14.9255599867932</v>
      </c>
      <c r="G547">
        <v>545.27288619687</v>
      </c>
      <c r="H547">
        <v>0.208566978583708</v>
      </c>
      <c r="I547">
        <v>0.153315545094346</v>
      </c>
      <c r="J547">
        <v>17.1532732149796</v>
      </c>
      <c r="K547">
        <v>3.01359062134879</v>
      </c>
    </row>
    <row r="548" spans="1:11">
      <c r="A548">
        <v>546</v>
      </c>
      <c r="B548">
        <v>54.3805002726907</v>
      </c>
      <c r="C548">
        <v>1764.98133347782</v>
      </c>
      <c r="D548">
        <v>0.610615876666943</v>
      </c>
      <c r="E548">
        <v>208.945752758764</v>
      </c>
      <c r="F548">
        <v>14.9251646274605</v>
      </c>
      <c r="G548">
        <v>545.257503275774</v>
      </c>
      <c r="H548">
        <v>0.208567642753299</v>
      </c>
      <c r="I548">
        <v>0.153315891422331</v>
      </c>
      <c r="J548">
        <v>17.1533364368049</v>
      </c>
      <c r="K548">
        <v>3.01359062134879</v>
      </c>
    </row>
    <row r="549" spans="1:11">
      <c r="A549">
        <v>547</v>
      </c>
      <c r="B549">
        <v>54.380475494202</v>
      </c>
      <c r="C549">
        <v>1764.95547578243</v>
      </c>
      <c r="D549">
        <v>0.610615938886681</v>
      </c>
      <c r="E549">
        <v>208.942933411632</v>
      </c>
      <c r="F549">
        <v>14.9253832904047</v>
      </c>
      <c r="G549">
        <v>545.266649285388</v>
      </c>
      <c r="H549">
        <v>0.208567524307035</v>
      </c>
      <c r="I549">
        <v>0.153315685534851</v>
      </c>
      <c r="J549">
        <v>17.1533216137456</v>
      </c>
      <c r="K549">
        <v>3.01359062134879</v>
      </c>
    </row>
    <row r="550" spans="1:11">
      <c r="A550">
        <v>548</v>
      </c>
      <c r="B550">
        <v>54.3806396193291</v>
      </c>
      <c r="C550">
        <v>1764.96865573527</v>
      </c>
      <c r="D550">
        <v>0.610615919857174</v>
      </c>
      <c r="E550">
        <v>208.944320327722</v>
      </c>
      <c r="F550">
        <v>14.9252718346872</v>
      </c>
      <c r="G550">
        <v>545.261998781921</v>
      </c>
      <c r="H550">
        <v>0.20856765308572</v>
      </c>
      <c r="I550">
        <v>0.153315786410829</v>
      </c>
      <c r="J550">
        <v>17.1533346674133</v>
      </c>
      <c r="K550">
        <v>3.01359062134879</v>
      </c>
    </row>
    <row r="551" spans="1:11">
      <c r="A551">
        <v>549</v>
      </c>
      <c r="B551">
        <v>54.3863410260657</v>
      </c>
      <c r="C551">
        <v>1764.96886441929</v>
      </c>
      <c r="D551">
        <v>0.610616371382862</v>
      </c>
      <c r="E551">
        <v>208.942554232764</v>
      </c>
      <c r="F551">
        <v>14.9252700699729</v>
      </c>
      <c r="G551">
        <v>545.273848036124</v>
      </c>
      <c r="H551">
        <v>0.208570091675846</v>
      </c>
      <c r="I551">
        <v>0.153315651978144</v>
      </c>
      <c r="J551">
        <v>17.1535334797312</v>
      </c>
      <c r="K551">
        <v>3.01359062134879</v>
      </c>
    </row>
    <row r="552" spans="1:11">
      <c r="A552">
        <v>550</v>
      </c>
      <c r="B552">
        <v>54.3870403370738</v>
      </c>
      <c r="C552">
        <v>1764.95261742855</v>
      </c>
      <c r="D552">
        <v>0.610616466421937</v>
      </c>
      <c r="E552">
        <v>208.940561325842</v>
      </c>
      <c r="F552">
        <v>14.9254074621738</v>
      </c>
      <c r="G552">
        <v>545.281422485429</v>
      </c>
      <c r="H552">
        <v>0.208570318917051</v>
      </c>
      <c r="I552">
        <v>0.153315506042128</v>
      </c>
      <c r="J552">
        <v>17.1535488360619</v>
      </c>
      <c r="K552">
        <v>3.01359062134879</v>
      </c>
    </row>
    <row r="553" spans="1:11">
      <c r="A553">
        <v>551</v>
      </c>
      <c r="B553">
        <v>54.3865615834509</v>
      </c>
      <c r="C553">
        <v>1764.9489290756</v>
      </c>
      <c r="D553">
        <v>0.610616437886752</v>
      </c>
      <c r="E553">
        <v>208.940307248061</v>
      </c>
      <c r="F553">
        <v>14.9254386529747</v>
      </c>
      <c r="G553">
        <v>545.281615095118</v>
      </c>
      <c r="H553">
        <v>0.208570100277958</v>
      </c>
      <c r="I553">
        <v>0.153315487841634</v>
      </c>
      <c r="J553">
        <v>17.1535302419027</v>
      </c>
      <c r="K553">
        <v>3.01359062134879</v>
      </c>
    </row>
    <row r="554" spans="1:11">
      <c r="A554">
        <v>552</v>
      </c>
      <c r="B554">
        <v>54.3856045781597</v>
      </c>
      <c r="C554">
        <v>1764.96609793218</v>
      </c>
      <c r="D554">
        <v>0.610616317988637</v>
      </c>
      <c r="E554">
        <v>208.942490072308</v>
      </c>
      <c r="F554">
        <v>14.9252934645114</v>
      </c>
      <c r="G554">
        <v>545.274137539929</v>
      </c>
      <c r="H554">
        <v>0.208569755166599</v>
      </c>
      <c r="I554">
        <v>0.153315648717482</v>
      </c>
      <c r="J554">
        <v>17.1535057117542</v>
      </c>
      <c r="K554">
        <v>3.01359062134879</v>
      </c>
    </row>
    <row r="555" spans="1:11">
      <c r="A555">
        <v>553</v>
      </c>
      <c r="B555">
        <v>54.3863607634446</v>
      </c>
      <c r="C555">
        <v>1764.99220801413</v>
      </c>
      <c r="D555">
        <v>0.610616315913696</v>
      </c>
      <c r="E555">
        <v>208.945096746065</v>
      </c>
      <c r="F555">
        <v>14.9250726699755</v>
      </c>
      <c r="G555">
        <v>545.265177616855</v>
      </c>
      <c r="H555">
        <v>0.208570202413997</v>
      </c>
      <c r="I555">
        <v>0.15331583730319</v>
      </c>
      <c r="J555">
        <v>17.1535470568827</v>
      </c>
      <c r="K555">
        <v>3.01359062134879</v>
      </c>
    </row>
    <row r="556" spans="1:11">
      <c r="A556">
        <v>554</v>
      </c>
      <c r="B556">
        <v>54.3908920704475</v>
      </c>
      <c r="C556">
        <v>1765.0094382585</v>
      </c>
      <c r="D556">
        <v>0.610616632989073</v>
      </c>
      <c r="E556">
        <v>208.945556540334</v>
      </c>
      <c r="F556">
        <v>14.9249269695368</v>
      </c>
      <c r="G556">
        <v>545.268253843891</v>
      </c>
      <c r="H556">
        <v>0.208572214839303</v>
      </c>
      <c r="I556">
        <v>0.153315866326474</v>
      </c>
      <c r="J556">
        <v>17.153714485663</v>
      </c>
      <c r="K556">
        <v>3.01359062134879</v>
      </c>
    </row>
    <row r="557" spans="1:11">
      <c r="A557">
        <v>555</v>
      </c>
      <c r="B557">
        <v>54.3907160163108</v>
      </c>
      <c r="C557">
        <v>1765.04158447315</v>
      </c>
      <c r="D557">
        <v>0.610616540209116</v>
      </c>
      <c r="E557">
        <v>208.949122649692</v>
      </c>
      <c r="F557">
        <v>14.924655145966</v>
      </c>
      <c r="G557">
        <v>545.256014989878</v>
      </c>
      <c r="H557">
        <v>0.208572278938922</v>
      </c>
      <c r="I557">
        <v>0.153316126572584</v>
      </c>
      <c r="J557">
        <v>17.1537260301751</v>
      </c>
      <c r="K557">
        <v>3.01359062134879</v>
      </c>
    </row>
    <row r="558" spans="1:11">
      <c r="A558">
        <v>556</v>
      </c>
      <c r="B558">
        <v>54.3933362101244</v>
      </c>
      <c r="C558">
        <v>1764.90309350797</v>
      </c>
      <c r="D558">
        <v>0.610617087447678</v>
      </c>
      <c r="E558">
        <v>208.933175533894</v>
      </c>
      <c r="F558">
        <v>14.9258262753633</v>
      </c>
      <c r="G558">
        <v>545.312673659524</v>
      </c>
      <c r="H558">
        <v>0.20857279818273</v>
      </c>
      <c r="I558">
        <v>0.153314961008274</v>
      </c>
      <c r="J558">
        <v>17.1537411728874</v>
      </c>
      <c r="K558">
        <v>3.01359062134879</v>
      </c>
    </row>
    <row r="559" spans="1:11">
      <c r="A559">
        <v>557</v>
      </c>
      <c r="B559">
        <v>54.3941688705625</v>
      </c>
      <c r="C559">
        <v>1764.9378661814</v>
      </c>
      <c r="D559">
        <v>0.61061706875128</v>
      </c>
      <c r="E559">
        <v>208.936709832176</v>
      </c>
      <c r="F559">
        <v>14.9255322078539</v>
      </c>
      <c r="G559">
        <v>545.30131683858</v>
      </c>
      <c r="H559">
        <v>0.208573307969333</v>
      </c>
      <c r="I559">
        <v>0.153315217720087</v>
      </c>
      <c r="J559">
        <v>17.1537894789107</v>
      </c>
      <c r="K559">
        <v>3.01359062134879</v>
      </c>
    </row>
    <row r="560" spans="1:11">
      <c r="A560">
        <v>558</v>
      </c>
      <c r="B560">
        <v>54.3956450071629</v>
      </c>
      <c r="C560">
        <v>1764.86099289294</v>
      </c>
      <c r="D560">
        <v>0.610617373028702</v>
      </c>
      <c r="E560">
        <v>208.927855878059</v>
      </c>
      <c r="F560">
        <v>14.9261823297316</v>
      </c>
      <c r="G560">
        <v>545.333362047005</v>
      </c>
      <c r="H560">
        <v>0.208573598815243</v>
      </c>
      <c r="I560">
        <v>0.153314571036005</v>
      </c>
      <c r="J560">
        <v>17.1537982735353</v>
      </c>
      <c r="K560">
        <v>3.01359062134879</v>
      </c>
    </row>
    <row r="561" spans="1:11">
      <c r="A561">
        <v>559</v>
      </c>
      <c r="B561">
        <v>54.394150662063</v>
      </c>
      <c r="C561">
        <v>1764.86277804172</v>
      </c>
      <c r="D561">
        <v>0.610617250774846</v>
      </c>
      <c r="E561">
        <v>208.928517365624</v>
      </c>
      <c r="F561">
        <v>14.9261672319821</v>
      </c>
      <c r="G561">
        <v>545.329313088346</v>
      </c>
      <c r="H561">
        <v>0.208572970943483</v>
      </c>
      <c r="I561">
        <v>0.153314620527472</v>
      </c>
      <c r="J561">
        <v>17.1537473540822</v>
      </c>
      <c r="K561">
        <v>3.01359062134879</v>
      </c>
    </row>
    <row r="562" spans="1:11">
      <c r="A562">
        <v>560</v>
      </c>
      <c r="B562">
        <v>54.3943309676433</v>
      </c>
      <c r="C562">
        <v>1764.84881284049</v>
      </c>
      <c r="D562">
        <v>0.610617299381213</v>
      </c>
      <c r="E562">
        <v>208.926935337899</v>
      </c>
      <c r="F562">
        <v>14.9262853423423</v>
      </c>
      <c r="G562">
        <v>545.334820953014</v>
      </c>
      <c r="H562">
        <v>0.208572987803092</v>
      </c>
      <c r="I562">
        <v>0.153314504950056</v>
      </c>
      <c r="J562">
        <v>17.1537460113437</v>
      </c>
      <c r="K562">
        <v>3.01359062134879</v>
      </c>
    </row>
    <row r="563" spans="1:11">
      <c r="A563">
        <v>561</v>
      </c>
      <c r="B563">
        <v>54.3960023687987</v>
      </c>
      <c r="C563">
        <v>1764.92115864395</v>
      </c>
      <c r="D563">
        <v>0.610617254578372</v>
      </c>
      <c r="E563">
        <v>208.934311812691</v>
      </c>
      <c r="F563">
        <v>14.9256734996544</v>
      </c>
      <c r="G563">
        <v>545.311541201176</v>
      </c>
      <c r="H563">
        <v>0.208574016640685</v>
      </c>
      <c r="I563">
        <v>0.153315041212061</v>
      </c>
      <c r="J563">
        <v>17.1538440410831</v>
      </c>
      <c r="K563">
        <v>3.01359062134879</v>
      </c>
    </row>
    <row r="564" spans="1:11">
      <c r="A564">
        <v>562</v>
      </c>
      <c r="B564">
        <v>54.3983963120039</v>
      </c>
      <c r="C564">
        <v>1764.98711747184</v>
      </c>
      <c r="D564">
        <v>0.610617283535001</v>
      </c>
      <c r="E564">
        <v>208.940760878845</v>
      </c>
      <c r="F564">
        <v>14.9251157165863</v>
      </c>
      <c r="G564">
        <v>545.291767985186</v>
      </c>
      <c r="H564">
        <v>0.208575331049331</v>
      </c>
      <c r="I564">
        <v>0.153315508812811</v>
      </c>
      <c r="J564">
        <v>17.1539639704976</v>
      </c>
      <c r="K564">
        <v>3.01359062134879</v>
      </c>
    </row>
    <row r="565" spans="1:11">
      <c r="A565">
        <v>563</v>
      </c>
      <c r="B565">
        <v>54.3960543126686</v>
      </c>
      <c r="C565">
        <v>1764.87203729029</v>
      </c>
      <c r="D565">
        <v>0.610617378910932</v>
      </c>
      <c r="E565">
        <v>208.928931679172</v>
      </c>
      <c r="F565">
        <v>14.9260889231362</v>
      </c>
      <c r="G565">
        <v>545.329901511492</v>
      </c>
      <c r="H565">
        <v>0.208573824481679</v>
      </c>
      <c r="I565">
        <v>0.153314648886369</v>
      </c>
      <c r="J565">
        <v>17.1538187877216</v>
      </c>
      <c r="K565">
        <v>3.01359062134879</v>
      </c>
    </row>
    <row r="566" spans="1:11">
      <c r="A566">
        <v>564</v>
      </c>
      <c r="B566">
        <v>54.3960341120281</v>
      </c>
      <c r="C566">
        <v>1764.87006885934</v>
      </c>
      <c r="D566">
        <v>0.610617381084287</v>
      </c>
      <c r="E566">
        <v>208.928727102938</v>
      </c>
      <c r="F566">
        <v>14.9261055708067</v>
      </c>
      <c r="G566">
        <v>545.331064302593</v>
      </c>
      <c r="H566">
        <v>0.208573801633755</v>
      </c>
      <c r="I566">
        <v>0.153314634395106</v>
      </c>
      <c r="J566">
        <v>17.1538166337418</v>
      </c>
      <c r="K566">
        <v>3.01359062134879</v>
      </c>
    </row>
    <row r="567" spans="1:11">
      <c r="A567">
        <v>565</v>
      </c>
      <c r="B567">
        <v>54.3957332005269</v>
      </c>
      <c r="C567">
        <v>1764.9017530661</v>
      </c>
      <c r="D567">
        <v>0.610617281074098</v>
      </c>
      <c r="E567">
        <v>208.932275924466</v>
      </c>
      <c r="F567">
        <v>14.9258376115199</v>
      </c>
      <c r="G567">
        <v>545.318034123473</v>
      </c>
      <c r="H567">
        <v>0.208573818744987</v>
      </c>
      <c r="I567">
        <v>0.153314892907497</v>
      </c>
      <c r="J567">
        <v>17.1538240811944</v>
      </c>
      <c r="K567">
        <v>3.01359062134879</v>
      </c>
    </row>
    <row r="568" spans="1:11">
      <c r="A568">
        <v>566</v>
      </c>
      <c r="B568">
        <v>54.3972432986225</v>
      </c>
      <c r="C568">
        <v>1764.91833146994</v>
      </c>
      <c r="D568">
        <v>0.610617359168825</v>
      </c>
      <c r="E568">
        <v>208.933616506713</v>
      </c>
      <c r="F568">
        <v>14.9256974086793</v>
      </c>
      <c r="G568">
        <v>545.315496088767</v>
      </c>
      <c r="H568">
        <v>0.208574530984929</v>
      </c>
      <c r="I568">
        <v>0.153314989548939</v>
      </c>
      <c r="J568">
        <v>17.1538855270031</v>
      </c>
      <c r="K568">
        <v>3.01359062134879</v>
      </c>
    </row>
    <row r="569" spans="1:11">
      <c r="A569">
        <v>567</v>
      </c>
      <c r="B569">
        <v>54.3986569460354</v>
      </c>
      <c r="C569">
        <v>1764.93365266462</v>
      </c>
      <c r="D569">
        <v>0.61061743398414</v>
      </c>
      <c r="E569">
        <v>208.934845070857</v>
      </c>
      <c r="F569">
        <v>14.9255678403437</v>
      </c>
      <c r="G569">
        <v>545.312642419582</v>
      </c>
      <c r="H569">
        <v>0.20857520346884</v>
      </c>
      <c r="I569">
        <v>0.153315077621951</v>
      </c>
      <c r="J569">
        <v>17.1539433146626</v>
      </c>
      <c r="K569">
        <v>3.01359062134879</v>
      </c>
    </row>
    <row r="570" spans="1:11">
      <c r="A570">
        <v>568</v>
      </c>
      <c r="B570">
        <v>54.3971008810787</v>
      </c>
      <c r="C570">
        <v>1764.99107239407</v>
      </c>
      <c r="D570">
        <v>0.610617169843326</v>
      </c>
      <c r="E570">
        <v>208.941604262034</v>
      </c>
      <c r="F570">
        <v>14.9250822729769</v>
      </c>
      <c r="G570">
        <v>545.288178847507</v>
      </c>
      <c r="H570">
        <v>0.208574787408719</v>
      </c>
      <c r="I570">
        <v>0.15331557209564</v>
      </c>
      <c r="J570">
        <v>17.1539206489481</v>
      </c>
      <c r="K570">
        <v>3.01359062134879</v>
      </c>
    </row>
    <row r="571" spans="1:11">
      <c r="A571">
        <v>569</v>
      </c>
      <c r="B571">
        <v>54.3991539722836</v>
      </c>
      <c r="C571">
        <v>1764.93151332441</v>
      </c>
      <c r="D571">
        <v>0.610617479325843</v>
      </c>
      <c r="E571">
        <v>208.934452810043</v>
      </c>
      <c r="F571">
        <v>14.9255859321887</v>
      </c>
      <c r="G571">
        <v>545.314157069252</v>
      </c>
      <c r="H571">
        <v>0.208575410400137</v>
      </c>
      <c r="I571">
        <v>0.153315048254958</v>
      </c>
      <c r="J571">
        <v>17.15395968444</v>
      </c>
      <c r="K571">
        <v>3.01359062134879</v>
      </c>
    </row>
    <row r="572" spans="1:11">
      <c r="A572">
        <v>570</v>
      </c>
      <c r="B572">
        <v>54.3988519293913</v>
      </c>
      <c r="C572">
        <v>1764.97748726261</v>
      </c>
      <c r="D572">
        <v>0.61061734149745</v>
      </c>
      <c r="E572">
        <v>208.939573026427</v>
      </c>
      <c r="F572">
        <v>14.9251971521786</v>
      </c>
      <c r="G572">
        <v>545.297061927568</v>
      </c>
      <c r="H572">
        <v>0.208575474503278</v>
      </c>
      <c r="I572">
        <v>0.153315422405923</v>
      </c>
      <c r="J572">
        <v>17.1539740594308</v>
      </c>
      <c r="K572">
        <v>3.01359062134879</v>
      </c>
    </row>
    <row r="573" spans="1:11">
      <c r="A573">
        <v>571</v>
      </c>
      <c r="B573">
        <v>54.3988448685382</v>
      </c>
      <c r="C573">
        <v>1765.00355917021</v>
      </c>
      <c r="D573">
        <v>0.610617276950282</v>
      </c>
      <c r="E573">
        <v>208.942422889402</v>
      </c>
      <c r="F573">
        <v>14.9249766832969</v>
      </c>
      <c r="G573">
        <v>545.287441469487</v>
      </c>
      <c r="H573">
        <v>0.2085755842624</v>
      </c>
      <c r="I573">
        <v>0.153315630269799</v>
      </c>
      <c r="J573">
        <v>17.153988126852</v>
      </c>
      <c r="K573">
        <v>3.01359062134879</v>
      </c>
    </row>
    <row r="574" spans="1:11">
      <c r="A574">
        <v>572</v>
      </c>
      <c r="B574">
        <v>54.3994633191391</v>
      </c>
      <c r="C574">
        <v>1765.07272279335</v>
      </c>
      <c r="D574">
        <v>0.610617157712979</v>
      </c>
      <c r="E574">
        <v>208.949777392762</v>
      </c>
      <c r="F574">
        <v>14.92439185444</v>
      </c>
      <c r="G574">
        <v>545.262595993035</v>
      </c>
      <c r="H574">
        <v>0.208576155772416</v>
      </c>
      <c r="I574">
        <v>0.153316165503041</v>
      </c>
      <c r="J574">
        <v>17.1540481044808</v>
      </c>
      <c r="K574">
        <v>3.01359062134879</v>
      </c>
    </row>
    <row r="575" spans="1:11">
      <c r="A575">
        <v>573</v>
      </c>
      <c r="B575">
        <v>54.4006851166148</v>
      </c>
      <c r="C575">
        <v>1765.01256203679</v>
      </c>
      <c r="D575">
        <v>0.610617401048222</v>
      </c>
      <c r="E575">
        <v>208.942827653403</v>
      </c>
      <c r="F575">
        <v>14.9249005549017</v>
      </c>
      <c r="G575">
        <v>545.287829617674</v>
      </c>
      <c r="H575">
        <v>0.208576411567413</v>
      </c>
      <c r="I575">
        <v>0.153315657856239</v>
      </c>
      <c r="J575">
        <v>17.1540573066989</v>
      </c>
      <c r="K575">
        <v>3.01359062134879</v>
      </c>
    </row>
    <row r="576" spans="1:11">
      <c r="A576">
        <v>574</v>
      </c>
      <c r="B576">
        <v>54.3980911758236</v>
      </c>
      <c r="C576">
        <v>1765.03424331759</v>
      </c>
      <c r="D576">
        <v>0.610617141853348</v>
      </c>
      <c r="E576">
        <v>208.946010930721</v>
      </c>
      <c r="F576">
        <v>14.9247172208043</v>
      </c>
      <c r="G576">
        <v>545.274588258776</v>
      </c>
      <c r="H576">
        <v>0.208575394549539</v>
      </c>
      <c r="I576">
        <v>0.153315892731689</v>
      </c>
      <c r="J576">
        <v>17.1539787053443</v>
      </c>
      <c r="K576">
        <v>3.01359062134879</v>
      </c>
    </row>
    <row r="577" spans="1:11">
      <c r="A577">
        <v>575</v>
      </c>
      <c r="B577">
        <v>54.400462588162</v>
      </c>
      <c r="C577">
        <v>1764.97860347477</v>
      </c>
      <c r="D577">
        <v>0.610617466262365</v>
      </c>
      <c r="E577">
        <v>208.939190316484</v>
      </c>
      <c r="F577">
        <v>14.9251877131483</v>
      </c>
      <c r="G577">
        <v>545.300094178484</v>
      </c>
      <c r="H577">
        <v>0.208576166901073</v>
      </c>
      <c r="I577">
        <v>0.153315392970491</v>
      </c>
      <c r="J577">
        <v>17.1540307431571</v>
      </c>
      <c r="K577">
        <v>3.01359062134879</v>
      </c>
    </row>
    <row r="578" spans="1:11">
      <c r="A578">
        <v>576</v>
      </c>
      <c r="B578">
        <v>54.399500015451</v>
      </c>
      <c r="C578">
        <v>1764.91472290116</v>
      </c>
      <c r="D578">
        <v>0.610617545690642</v>
      </c>
      <c r="E578">
        <v>208.932519159936</v>
      </c>
      <c r="F578">
        <v>14.9257279259642</v>
      </c>
      <c r="G578">
        <v>545.322087815386</v>
      </c>
      <c r="H578">
        <v>0.208575473405329</v>
      </c>
      <c r="I578">
        <v>0.153314907754295</v>
      </c>
      <c r="J578">
        <v>17.1539618031225</v>
      </c>
      <c r="K578">
        <v>3.01359062134879</v>
      </c>
    </row>
    <row r="579" spans="1:11">
      <c r="A579">
        <v>577</v>
      </c>
      <c r="B579">
        <v>54.400057456383</v>
      </c>
      <c r="C579">
        <v>1764.951414587</v>
      </c>
      <c r="D579">
        <v>0.61061750069708</v>
      </c>
      <c r="E579">
        <v>208.936348470607</v>
      </c>
      <c r="F579">
        <v>14.9254176340687</v>
      </c>
      <c r="G579">
        <v>545.309346428713</v>
      </c>
      <c r="H579">
        <v>0.208575875127702</v>
      </c>
      <c r="I579">
        <v>0.153315186167252</v>
      </c>
      <c r="J579">
        <v>17.1540016512464</v>
      </c>
      <c r="K579">
        <v>3.01359062134879</v>
      </c>
    </row>
    <row r="580" spans="1:11">
      <c r="A580">
        <v>578</v>
      </c>
      <c r="B580">
        <v>54.4052566720668</v>
      </c>
      <c r="C580">
        <v>1764.99898151879</v>
      </c>
      <c r="D580">
        <v>0.610617796714985</v>
      </c>
      <c r="E580">
        <v>208.939910342698</v>
      </c>
      <c r="F580">
        <v>14.9250153922941</v>
      </c>
      <c r="G580">
        <v>545.30239393194</v>
      </c>
      <c r="H580">
        <v>0.208578306733678</v>
      </c>
      <c r="I580">
        <v>0.153315440579466</v>
      </c>
      <c r="J580">
        <v>17.15420912998</v>
      </c>
      <c r="K580">
        <v>3.01359062134879</v>
      </c>
    </row>
    <row r="581" spans="1:11">
      <c r="A581">
        <v>579</v>
      </c>
      <c r="B581">
        <v>54.4035063111825</v>
      </c>
      <c r="C581">
        <v>1765.04564917602</v>
      </c>
      <c r="D581">
        <v>0.610617543335141</v>
      </c>
      <c r="E581">
        <v>208.945556985211</v>
      </c>
      <c r="F581">
        <v>14.9246207761532</v>
      </c>
      <c r="G581">
        <v>545.281595246787</v>
      </c>
      <c r="H581">
        <v>0.2085777599049</v>
      </c>
      <c r="I581">
        <v>0.153315854191588</v>
      </c>
      <c r="J581">
        <v>17.1541737229915</v>
      </c>
      <c r="K581">
        <v>3.01359062134879</v>
      </c>
    </row>
    <row r="582" spans="1:11">
      <c r="A582">
        <v>580</v>
      </c>
      <c r="B582">
        <v>54.4069219552259</v>
      </c>
      <c r="C582">
        <v>1764.94695648594</v>
      </c>
      <c r="D582">
        <v>0.610618054956078</v>
      </c>
      <c r="E582">
        <v>208.933711260639</v>
      </c>
      <c r="F582">
        <v>14.9254553343633</v>
      </c>
      <c r="G582">
        <v>545.325688166757</v>
      </c>
      <c r="H582">
        <v>0.208578785613902</v>
      </c>
      <c r="I582">
        <v>0.153314987355098</v>
      </c>
      <c r="J582">
        <v>17.1542381180996</v>
      </c>
      <c r="K582">
        <v>3.01359062134879</v>
      </c>
    </row>
    <row r="583" spans="1:11">
      <c r="A583">
        <v>581</v>
      </c>
      <c r="B583">
        <v>54.404609290509</v>
      </c>
      <c r="C583">
        <v>1764.98337275313</v>
      </c>
      <c r="D583">
        <v>0.610617783426004</v>
      </c>
      <c r="E583">
        <v>208.938409704453</v>
      </c>
      <c r="F583">
        <v>14.925147382811</v>
      </c>
      <c r="G583">
        <v>545.306917542544</v>
      </c>
      <c r="H583">
        <v>0.208577960957063</v>
      </c>
      <c r="I583">
        <v>0.153315331874992</v>
      </c>
      <c r="J583">
        <v>17.1541779417151</v>
      </c>
      <c r="K583">
        <v>3.01359062134879</v>
      </c>
    </row>
    <row r="584" spans="1:11">
      <c r="A584">
        <v>582</v>
      </c>
      <c r="B584">
        <v>54.403662646656</v>
      </c>
      <c r="C584">
        <v>1764.88835699259</v>
      </c>
      <c r="D584">
        <v>0.610617940527465</v>
      </c>
      <c r="E584">
        <v>208.9283329848</v>
      </c>
      <c r="F584">
        <v>14.9259509034553</v>
      </c>
      <c r="G584">
        <v>545.340425191226</v>
      </c>
      <c r="H584">
        <v>0.208577139441064</v>
      </c>
      <c r="I584">
        <v>0.15331459826162</v>
      </c>
      <c r="J584">
        <v>17.1540924345063</v>
      </c>
      <c r="K584">
        <v>3.01359062134879</v>
      </c>
    </row>
    <row r="585" spans="1:11">
      <c r="A585">
        <v>583</v>
      </c>
      <c r="B585">
        <v>54.4064341800465</v>
      </c>
      <c r="C585">
        <v>1764.96434639063</v>
      </c>
      <c r="D585">
        <v>0.610617974565077</v>
      </c>
      <c r="E585">
        <v>208.935759941947</v>
      </c>
      <c r="F585">
        <v>14.9253082762959</v>
      </c>
      <c r="G585">
        <v>545.317831029785</v>
      </c>
      <c r="H585">
        <v>0.208578657522684</v>
      </c>
      <c r="I585">
        <v>0.153315136890372</v>
      </c>
      <c r="J585">
        <v>17.1542310074908</v>
      </c>
      <c r="K585">
        <v>3.01359062134879</v>
      </c>
    </row>
    <row r="586" spans="1:11">
      <c r="A586">
        <v>584</v>
      </c>
      <c r="B586">
        <v>54.4056258617783</v>
      </c>
      <c r="C586">
        <v>1764.98921465217</v>
      </c>
      <c r="D586">
        <v>0.610617849759582</v>
      </c>
      <c r="E586">
        <v>208.938728505156</v>
      </c>
      <c r="F586">
        <v>14.9250979823934</v>
      </c>
      <c r="G586">
        <v>545.306849317089</v>
      </c>
      <c r="H586">
        <v>0.208578421253219</v>
      </c>
      <c r="I586">
        <v>0.153315354090285</v>
      </c>
      <c r="J586">
        <v>17.1542165656631</v>
      </c>
      <c r="K586">
        <v>3.01359062134879</v>
      </c>
    </row>
    <row r="587" spans="1:11">
      <c r="A587">
        <v>585</v>
      </c>
      <c r="B587">
        <v>54.4051288065147</v>
      </c>
      <c r="C587">
        <v>1765.00922498731</v>
      </c>
      <c r="D587">
        <v>0.61061776177594</v>
      </c>
      <c r="E587">
        <v>208.941067964392</v>
      </c>
      <c r="F587">
        <v>14.924928772959</v>
      </c>
      <c r="G587">
        <v>545.298203425272</v>
      </c>
      <c r="H587">
        <v>0.208578298215762</v>
      </c>
      <c r="I587">
        <v>0.153315525009758</v>
      </c>
      <c r="J587">
        <v>17.1542103942008</v>
      </c>
      <c r="K587">
        <v>3.01359062134879</v>
      </c>
    </row>
    <row r="588" spans="1:11">
      <c r="A588">
        <v>586</v>
      </c>
      <c r="B588">
        <v>54.4049850489038</v>
      </c>
      <c r="C588">
        <v>1765.02056091179</v>
      </c>
      <c r="D588">
        <v>0.610617723660904</v>
      </c>
      <c r="E588">
        <v>208.942346935286</v>
      </c>
      <c r="F588">
        <v>14.9248329169282</v>
      </c>
      <c r="G588">
        <v>545.293233976563</v>
      </c>
      <c r="H588">
        <v>0.208578291753994</v>
      </c>
      <c r="I588">
        <v>0.15331561801284</v>
      </c>
      <c r="J588">
        <v>17.1542119405142</v>
      </c>
      <c r="K588">
        <v>3.01359062134879</v>
      </c>
    </row>
    <row r="589" spans="1:11">
      <c r="A589">
        <v>587</v>
      </c>
      <c r="B589">
        <v>54.4059743738133</v>
      </c>
      <c r="C589">
        <v>1765.05073782988</v>
      </c>
      <c r="D589">
        <v>0.610617727444183</v>
      </c>
      <c r="E589">
        <v>208.945334772711</v>
      </c>
      <c r="F589">
        <v>14.9245777483652</v>
      </c>
      <c r="G589">
        <v>545.284440384368</v>
      </c>
      <c r="H589">
        <v>0.208578842105586</v>
      </c>
      <c r="I589">
        <v>0.153315835177207</v>
      </c>
      <c r="J589">
        <v>17.1542627984065</v>
      </c>
      <c r="K589">
        <v>3.01359062134879</v>
      </c>
    </row>
    <row r="590" spans="1:11">
      <c r="A590">
        <v>588</v>
      </c>
      <c r="B590">
        <v>54.4039352575018</v>
      </c>
      <c r="C590">
        <v>1765.10598200001</v>
      </c>
      <c r="D590">
        <v>0.610617429968562</v>
      </c>
      <c r="E590">
        <v>208.952009397217</v>
      </c>
      <c r="F590">
        <v>14.9241106399192</v>
      </c>
      <c r="G590">
        <v>545.259957531788</v>
      </c>
      <c r="H590">
        <v>0.208578208036244</v>
      </c>
      <c r="I590">
        <v>0.153316324116088</v>
      </c>
      <c r="J590">
        <v>17.1542219759719</v>
      </c>
      <c r="K590">
        <v>3.01359062134879</v>
      </c>
    </row>
    <row r="591" spans="1:11">
      <c r="A591">
        <v>589</v>
      </c>
      <c r="B591">
        <v>54.4054286682443</v>
      </c>
      <c r="C591">
        <v>1765.02524206723</v>
      </c>
      <c r="D591">
        <v>0.610617747105079</v>
      </c>
      <c r="E591">
        <v>208.942719944045</v>
      </c>
      <c r="F591">
        <v>14.9247933336627</v>
      </c>
      <c r="G591">
        <v>545.292536971683</v>
      </c>
      <c r="H591">
        <v>0.208578500386643</v>
      </c>
      <c r="I591">
        <v>0.153315644867407</v>
      </c>
      <c r="J591">
        <v>17.154229894848</v>
      </c>
      <c r="K591">
        <v>3.01359062134879</v>
      </c>
    </row>
    <row r="592" spans="1:11">
      <c r="A592">
        <v>590</v>
      </c>
      <c r="B592">
        <v>54.4103888236984</v>
      </c>
      <c r="C592">
        <v>1765.15514880747</v>
      </c>
      <c r="D592">
        <v>0.610617822733965</v>
      </c>
      <c r="E592">
        <v>208.955347519361</v>
      </c>
      <c r="F592">
        <v>14.9236949422538</v>
      </c>
      <c r="G592">
        <v>545.254463382178</v>
      </c>
      <c r="H592">
        <v>0.208581189592011</v>
      </c>
      <c r="I592">
        <v>0.153316560481915</v>
      </c>
      <c r="J592">
        <v>17.1544744537011</v>
      </c>
      <c r="K592">
        <v>3.01359062134879</v>
      </c>
    </row>
    <row r="593" spans="1:11">
      <c r="A593">
        <v>591</v>
      </c>
      <c r="B593">
        <v>54.4109556915204</v>
      </c>
      <c r="C593">
        <v>1765.1633874495</v>
      </c>
      <c r="D593">
        <v>0.610617847284071</v>
      </c>
      <c r="E593">
        <v>208.956070142612</v>
      </c>
      <c r="F593">
        <v>14.9236252880897</v>
      </c>
      <c r="G593">
        <v>545.25268412021</v>
      </c>
      <c r="H593">
        <v>0.20858146667203</v>
      </c>
      <c r="I593">
        <v>0.153316612689121</v>
      </c>
      <c r="J593">
        <v>17.1544986705088</v>
      </c>
      <c r="K593">
        <v>3.01359062134879</v>
      </c>
    </row>
    <row r="594" spans="1:11">
      <c r="A594">
        <v>592</v>
      </c>
      <c r="B594">
        <v>54.4103454196206</v>
      </c>
      <c r="C594">
        <v>1765.14471035792</v>
      </c>
      <c r="D594">
        <v>0.610617844860969</v>
      </c>
      <c r="E594">
        <v>208.954221226056</v>
      </c>
      <c r="F594">
        <v>14.9237831957754</v>
      </c>
      <c r="G594">
        <v>545.258240369619</v>
      </c>
      <c r="H594">
        <v>0.208581125605457</v>
      </c>
      <c r="I594">
        <v>0.153316478397026</v>
      </c>
      <c r="J594">
        <v>17.1544671947897</v>
      </c>
      <c r="K594">
        <v>3.01359062134879</v>
      </c>
    </row>
    <row r="595" spans="1:11">
      <c r="A595">
        <v>593</v>
      </c>
      <c r="B595">
        <v>54.4093522921656</v>
      </c>
      <c r="C595">
        <v>1765.17102081897</v>
      </c>
      <c r="D595">
        <v>0.61061770143246</v>
      </c>
      <c r="E595">
        <v>208.9574070175</v>
      </c>
      <c r="F595">
        <v>14.9235607518241</v>
      </c>
      <c r="G595">
        <v>545.246545438131</v>
      </c>
      <c r="H595">
        <v>0.208580814153544</v>
      </c>
      <c r="I595">
        <v>0.153316711794475</v>
      </c>
      <c r="J595">
        <v>17.1544469847239</v>
      </c>
      <c r="K595">
        <v>3.01359062134879</v>
      </c>
    </row>
    <row r="596" spans="1:11">
      <c r="A596">
        <v>594</v>
      </c>
      <c r="B596">
        <v>54.4100636362378</v>
      </c>
      <c r="C596">
        <v>1765.14010451037</v>
      </c>
      <c r="D596">
        <v>0.610617833954458</v>
      </c>
      <c r="E596">
        <v>208.953806087779</v>
      </c>
      <c r="F596">
        <v>14.9238221369734</v>
      </c>
      <c r="G596">
        <v>545.259292402134</v>
      </c>
      <c r="H596">
        <v>0.208580985902053</v>
      </c>
      <c r="I596">
        <v>0.153316448348612</v>
      </c>
      <c r="J596">
        <v>17.1544548884194</v>
      </c>
      <c r="K596">
        <v>3.01359062134879</v>
      </c>
    </row>
    <row r="597" spans="1:11">
      <c r="A597">
        <v>595</v>
      </c>
      <c r="B597">
        <v>54.4100941486104</v>
      </c>
      <c r="C597">
        <v>1765.18608046777</v>
      </c>
      <c r="D597">
        <v>0.610617724280635</v>
      </c>
      <c r="E597">
        <v>208.95881523027</v>
      </c>
      <c r="F597">
        <v>14.923433431772</v>
      </c>
      <c r="G597">
        <v>545.24209268543</v>
      </c>
      <c r="H597">
        <v>0.208581201838823</v>
      </c>
      <c r="I597">
        <v>0.153316813382855</v>
      </c>
      <c r="J597">
        <v>17.1544814091011</v>
      </c>
      <c r="K597">
        <v>3.01359062134879</v>
      </c>
    </row>
    <row r="598" spans="1:11">
      <c r="A598">
        <v>596</v>
      </c>
      <c r="B598">
        <v>54.4107499308381</v>
      </c>
      <c r="C598">
        <v>1765.18904606941</v>
      </c>
      <c r="D598">
        <v>0.610617769091297</v>
      </c>
      <c r="E598">
        <v>208.958932973431</v>
      </c>
      <c r="F598">
        <v>14.9234083596933</v>
      </c>
      <c r="G598">
        <v>545.242319626642</v>
      </c>
      <c r="H598">
        <v>0.208581495582852</v>
      </c>
      <c r="I598">
        <v>0.153316821280773</v>
      </c>
      <c r="J598">
        <v>17.1545059256495</v>
      </c>
      <c r="K598">
        <v>3.01359062134879</v>
      </c>
    </row>
    <row r="599" spans="1:11">
      <c r="A599">
        <v>597</v>
      </c>
      <c r="B599">
        <v>54.4105528230399</v>
      </c>
      <c r="C599">
        <v>1765.23711793579</v>
      </c>
      <c r="D599">
        <v>0.610617635976055</v>
      </c>
      <c r="E599">
        <v>208.964243451679</v>
      </c>
      <c r="F599">
        <v>14.9230019575815</v>
      </c>
      <c r="G599">
        <v>545.223989726099</v>
      </c>
      <c r="H599">
        <v>0.208581621876617</v>
      </c>
      <c r="I599">
        <v>0.153317208616658</v>
      </c>
      <c r="J599">
        <v>17.1545255855139</v>
      </c>
      <c r="K599">
        <v>3.01359062134879</v>
      </c>
    </row>
    <row r="600" spans="1:11">
      <c r="A600">
        <v>598</v>
      </c>
      <c r="B600">
        <v>54.4096455037043</v>
      </c>
      <c r="C600">
        <v>1765.17663677984</v>
      </c>
      <c r="D600">
        <v>0.610617711888161</v>
      </c>
      <c r="E600">
        <v>208.957924557148</v>
      </c>
      <c r="F600">
        <v>14.923513272081</v>
      </c>
      <c r="G600">
        <v>545.244639739214</v>
      </c>
      <c r="H600">
        <v>0.208580969163802</v>
      </c>
      <c r="I600">
        <v>0.153316748868127</v>
      </c>
      <c r="J600">
        <v>17.1544605952785</v>
      </c>
      <c r="K600">
        <v>3.01359062134879</v>
      </c>
    </row>
    <row r="601" spans="1:11">
      <c r="A601">
        <v>599</v>
      </c>
      <c r="B601">
        <v>54.4114301472114</v>
      </c>
      <c r="C601">
        <v>1765.18513274776</v>
      </c>
      <c r="D601">
        <v>0.610617832610543</v>
      </c>
      <c r="E601">
        <v>208.958292147617</v>
      </c>
      <c r="F601">
        <v>14.9234414440968</v>
      </c>
      <c r="G601">
        <v>545.2451788351</v>
      </c>
      <c r="H601">
        <v>0.208581769418783</v>
      </c>
      <c r="I601">
        <v>0.153316773868599</v>
      </c>
      <c r="J601">
        <v>17.1545274790585</v>
      </c>
      <c r="K601">
        <v>3.01359062134879</v>
      </c>
    </row>
    <row r="602" spans="1:11">
      <c r="A602">
        <v>600</v>
      </c>
      <c r="B602">
        <v>54.4104519121142</v>
      </c>
      <c r="C602">
        <v>1765.19738343062</v>
      </c>
      <c r="D602">
        <v>0.610617725256473</v>
      </c>
      <c r="E602">
        <v>208.959936135657</v>
      </c>
      <c r="F602">
        <v>14.9233378736122</v>
      </c>
      <c r="G602">
        <v>545.238516171192</v>
      </c>
      <c r="H602">
        <v>0.208581405595093</v>
      </c>
      <c r="I602">
        <v>0.153316894646782</v>
      </c>
      <c r="J602">
        <v>17.1545001996638</v>
      </c>
      <c r="K602">
        <v>3.01359062134879</v>
      </c>
    </row>
    <row r="603" spans="1:11">
      <c r="A603">
        <v>601</v>
      </c>
      <c r="B603">
        <v>54.412089113409</v>
      </c>
      <c r="C603">
        <v>1765.18711768296</v>
      </c>
      <c r="D603">
        <v>0.61061787978073</v>
      </c>
      <c r="E603">
        <v>208.958302938917</v>
      </c>
      <c r="F603">
        <v>14.9234246628366</v>
      </c>
      <c r="G603">
        <v>545.24590827854</v>
      </c>
      <c r="H603">
        <v>0.208582058665692</v>
      </c>
      <c r="I603">
        <v>0.153316774077936</v>
      </c>
      <c r="J603">
        <v>17.1545514553562</v>
      </c>
      <c r="K603">
        <v>3.01359062134879</v>
      </c>
    </row>
    <row r="604" spans="1:11">
      <c r="A604">
        <v>602</v>
      </c>
      <c r="B604">
        <v>54.4123443057524</v>
      </c>
      <c r="C604">
        <v>1765.18131742055</v>
      </c>
      <c r="D604">
        <v>0.61061791448882</v>
      </c>
      <c r="E604">
        <v>208.957588410509</v>
      </c>
      <c r="F604">
        <v>14.9234737001668</v>
      </c>
      <c r="G604">
        <v>545.24846524828</v>
      </c>
      <c r="H604">
        <v>0.208582143983511</v>
      </c>
      <c r="I604">
        <v>0.153316721615594</v>
      </c>
      <c r="J604">
        <v>17.1545572409076</v>
      </c>
      <c r="K604">
        <v>3.01359062134879</v>
      </c>
    </row>
    <row r="605" spans="1:11">
      <c r="A605">
        <v>603</v>
      </c>
      <c r="B605">
        <v>54.4128641904062</v>
      </c>
      <c r="C605">
        <v>1765.2312183806</v>
      </c>
      <c r="D605">
        <v>0.610617833686749</v>
      </c>
      <c r="E605">
        <v>208.962873808677</v>
      </c>
      <c r="F605">
        <v>14.9230518315429</v>
      </c>
      <c r="G605">
        <v>545.230970905683</v>
      </c>
      <c r="H605">
        <v>0.208582584553546</v>
      </c>
      <c r="I605">
        <v>0.153317106425578</v>
      </c>
      <c r="J605">
        <v>17.1546028742672</v>
      </c>
      <c r="K605">
        <v>3.01359062134879</v>
      </c>
    </row>
    <row r="606" spans="1:11">
      <c r="A606">
        <v>604</v>
      </c>
      <c r="B606">
        <v>54.4119943281356</v>
      </c>
      <c r="C606">
        <v>1765.2515626778</v>
      </c>
      <c r="D606">
        <v>0.610617715017395</v>
      </c>
      <c r="E606">
        <v>208.965367970217</v>
      </c>
      <c r="F606">
        <v>14.92287984529</v>
      </c>
      <c r="G606">
        <v>545.221575643142</v>
      </c>
      <c r="H606">
        <v>0.208582301823756</v>
      </c>
      <c r="I606">
        <v>0.153317289123096</v>
      </c>
      <c r="J606">
        <v>17.1545837885427</v>
      </c>
      <c r="K606">
        <v>3.01359062134879</v>
      </c>
    </row>
    <row r="607" spans="1:11">
      <c r="A607">
        <v>605</v>
      </c>
      <c r="B607">
        <v>54.41494772743</v>
      </c>
      <c r="C607">
        <v>1765.21906781508</v>
      </c>
      <c r="D607">
        <v>0.610618028511668</v>
      </c>
      <c r="E607">
        <v>208.960893554572</v>
      </c>
      <c r="F607">
        <v>14.9231545516655</v>
      </c>
      <c r="G607">
        <v>545.239846782733</v>
      </c>
      <c r="H607">
        <v>0.208583421875843</v>
      </c>
      <c r="I607">
        <v>0.153316959982816</v>
      </c>
      <c r="J607">
        <v>17.154668786443</v>
      </c>
      <c r="K607">
        <v>3.01359062134879</v>
      </c>
    </row>
    <row r="608" spans="1:11">
      <c r="A608">
        <v>606</v>
      </c>
      <c r="B608">
        <v>54.413403142235</v>
      </c>
      <c r="C608">
        <v>1765.21697156946</v>
      </c>
      <c r="D608">
        <v>0.610617911527427</v>
      </c>
      <c r="E608">
        <v>208.96114804397</v>
      </c>
      <c r="F608">
        <v>14.9231722733382</v>
      </c>
      <c r="G608">
        <v>545.237268369386</v>
      </c>
      <c r="H608">
        <v>0.208582754159251</v>
      </c>
      <c r="I608">
        <v>0.153316979960008</v>
      </c>
      <c r="J608">
        <v>17.1546138831513</v>
      </c>
      <c r="K608">
        <v>3.01359062134879</v>
      </c>
    </row>
    <row r="609" spans="1:11">
      <c r="A609">
        <v>607</v>
      </c>
      <c r="B609">
        <v>54.4137717036084</v>
      </c>
      <c r="C609">
        <v>1765.23420530031</v>
      </c>
      <c r="D609">
        <v>0.610617898766266</v>
      </c>
      <c r="E609">
        <v>208.962913469929</v>
      </c>
      <c r="F609">
        <v>14.9230265805266</v>
      </c>
      <c r="G609">
        <v>545.231546125846</v>
      </c>
      <c r="H609">
        <v>0.208582987989368</v>
      </c>
      <c r="I609">
        <v>0.153317108235632</v>
      </c>
      <c r="J609">
        <v>17.1546362841253</v>
      </c>
      <c r="K609">
        <v>3.01359062134879</v>
      </c>
    </row>
    <row r="610" spans="1:11">
      <c r="A610">
        <v>608</v>
      </c>
      <c r="B610">
        <v>54.413172460023</v>
      </c>
      <c r="C610">
        <v>1765.25214474745</v>
      </c>
      <c r="D610">
        <v>0.610617807002669</v>
      </c>
      <c r="E610">
        <v>208.96506178647</v>
      </c>
      <c r="F610">
        <v>14.9228749246585</v>
      </c>
      <c r="G610">
        <v>545.223801647866</v>
      </c>
      <c r="H610">
        <v>0.208582808138263</v>
      </c>
      <c r="I610">
        <v>0.153317265612761</v>
      </c>
      <c r="J610">
        <v>17.1546251662508</v>
      </c>
      <c r="K610">
        <v>3.01359062134879</v>
      </c>
    </row>
    <row r="611" spans="1:11">
      <c r="A611">
        <v>609</v>
      </c>
      <c r="B611">
        <v>54.4123639004895</v>
      </c>
      <c r="C611">
        <v>1765.2449657234</v>
      </c>
      <c r="D611">
        <v>0.610617760002517</v>
      </c>
      <c r="E611">
        <v>208.964533411185</v>
      </c>
      <c r="F611">
        <v>14.9229356140699</v>
      </c>
      <c r="G611">
        <v>545.225001282788</v>
      </c>
      <c r="H611">
        <v>0.208582428586032</v>
      </c>
      <c r="I611">
        <v>0.15331722808111</v>
      </c>
      <c r="J611">
        <v>17.1545928924704</v>
      </c>
      <c r="K611">
        <v>3.01359062134879</v>
      </c>
    </row>
    <row r="612" spans="1:11">
      <c r="A612">
        <v>610</v>
      </c>
      <c r="B612">
        <v>54.4121342438864</v>
      </c>
      <c r="C612">
        <v>1765.21612762861</v>
      </c>
      <c r="D612">
        <v>0.610617812746349</v>
      </c>
      <c r="E612">
        <v>208.961455039993</v>
      </c>
      <c r="F612">
        <v>14.9231794080309</v>
      </c>
      <c r="G612">
        <v>545.235059465582</v>
      </c>
      <c r="H612">
        <v>0.20858220660521</v>
      </c>
      <c r="I612">
        <v>0.153317003713329</v>
      </c>
      <c r="J612">
        <v>17.1545691226455</v>
      </c>
      <c r="K612">
        <v>3.01359062134879</v>
      </c>
    </row>
    <row r="613" spans="1:11">
      <c r="A613">
        <v>611</v>
      </c>
      <c r="B613">
        <v>54.4122261355343</v>
      </c>
      <c r="C613">
        <v>1765.20045672697</v>
      </c>
      <c r="D613">
        <v>0.610617857812044</v>
      </c>
      <c r="E613">
        <v>208.959717223399</v>
      </c>
      <c r="F613">
        <v>14.9233118913847</v>
      </c>
      <c r="G613">
        <v>545.241325333657</v>
      </c>
      <c r="H613">
        <v>0.208582174442907</v>
      </c>
      <c r="I613">
        <v>0.153316877132191</v>
      </c>
      <c r="J613">
        <v>17.1545635006536</v>
      </c>
      <c r="K613">
        <v>3.01359062134879</v>
      </c>
    </row>
    <row r="614" spans="1:11">
      <c r="A614">
        <v>612</v>
      </c>
      <c r="B614">
        <v>54.4125371111749</v>
      </c>
      <c r="C614">
        <v>1765.21434908608</v>
      </c>
      <c r="D614">
        <v>0.610617849217002</v>
      </c>
      <c r="E614">
        <v>208.961133717592</v>
      </c>
      <c r="F614">
        <v>14.9231944438872</v>
      </c>
      <c r="G614">
        <v>545.236476067087</v>
      </c>
      <c r="H614">
        <v>0.208582372060226</v>
      </c>
      <c r="I614">
        <v>0.153316979811997</v>
      </c>
      <c r="J614">
        <v>17.1545822367323</v>
      </c>
      <c r="K614">
        <v>3.01359062134879</v>
      </c>
    </row>
    <row r="615" spans="1:11">
      <c r="A615">
        <v>613</v>
      </c>
      <c r="B615">
        <v>54.4139077582048</v>
      </c>
      <c r="C615">
        <v>1765.2294298513</v>
      </c>
      <c r="D615">
        <v>0.6106179206181</v>
      </c>
      <c r="E615">
        <v>208.962351721853</v>
      </c>
      <c r="F615">
        <v>14.9230669515692</v>
      </c>
      <c r="G615">
        <v>545.233883002642</v>
      </c>
      <c r="H615">
        <v>0.20858302197392</v>
      </c>
      <c r="I615">
        <v>0.153317067381192</v>
      </c>
      <c r="J615">
        <v>17.1546381965681</v>
      </c>
      <c r="K615">
        <v>3.01359062134879</v>
      </c>
    </row>
    <row r="616" spans="1:11">
      <c r="A616">
        <v>614</v>
      </c>
      <c r="B616">
        <v>54.4138195149644</v>
      </c>
      <c r="C616">
        <v>1765.22755108171</v>
      </c>
      <c r="D616">
        <v>0.610617918345775</v>
      </c>
      <c r="E616">
        <v>208.962173775194</v>
      </c>
      <c r="F616">
        <v>14.9230828345099</v>
      </c>
      <c r="G616">
        <v>545.234339813492</v>
      </c>
      <c r="H616">
        <v>0.208582976724769</v>
      </c>
      <c r="I616">
        <v>0.153317054446106</v>
      </c>
      <c r="J616">
        <v>17.1546341320098</v>
      </c>
      <c r="K616">
        <v>3.01359062134879</v>
      </c>
    </row>
    <row r="617" spans="1:11">
      <c r="A617">
        <v>615</v>
      </c>
      <c r="B617">
        <v>54.4136693208804</v>
      </c>
      <c r="C617">
        <v>1765.24068065456</v>
      </c>
      <c r="D617">
        <v>0.610617874169807</v>
      </c>
      <c r="E617">
        <v>208.963655122428</v>
      </c>
      <c r="F617">
        <v>14.9229718390488</v>
      </c>
      <c r="G617">
        <v>545.229214255401</v>
      </c>
      <c r="H617">
        <v>0.20858296905497</v>
      </c>
      <c r="I617">
        <v>0.153317162657629</v>
      </c>
      <c r="J617">
        <v>17.1546360814564</v>
      </c>
      <c r="K617">
        <v>3.01359062134879</v>
      </c>
    </row>
    <row r="618" spans="1:11">
      <c r="A618">
        <v>616</v>
      </c>
      <c r="B618">
        <v>54.4133165917765</v>
      </c>
      <c r="C618">
        <v>1765.24202623423</v>
      </c>
      <c r="D618">
        <v>0.61061784326927</v>
      </c>
      <c r="E618">
        <v>208.963911364186</v>
      </c>
      <c r="F618">
        <v>14.9229604638112</v>
      </c>
      <c r="G618">
        <v>545.227822187711</v>
      </c>
      <c r="H618">
        <v>0.208582826034596</v>
      </c>
      <c r="I618">
        <v>0.153317181557838</v>
      </c>
      <c r="J618">
        <v>17.1546246537587</v>
      </c>
      <c r="K618">
        <v>3.01359062134879</v>
      </c>
    </row>
    <row r="619" spans="1:11">
      <c r="A619">
        <v>617</v>
      </c>
      <c r="B619">
        <v>54.4127677196296</v>
      </c>
      <c r="C619">
        <v>1765.21536019267</v>
      </c>
      <c r="D619">
        <v>0.610617864764083</v>
      </c>
      <c r="E619">
        <v>208.961172768611</v>
      </c>
      <c r="F619">
        <v>14.9231858959555</v>
      </c>
      <c r="G619">
        <v>545.236696661439</v>
      </c>
      <c r="H619">
        <v>0.208582473663202</v>
      </c>
      <c r="I619">
        <v>0.153316982528107</v>
      </c>
      <c r="J619">
        <v>17.154590750207</v>
      </c>
      <c r="K619">
        <v>3.01359062134879</v>
      </c>
    </row>
    <row r="620" spans="1:11">
      <c r="A620">
        <v>618</v>
      </c>
      <c r="B620">
        <v>54.4130750638563</v>
      </c>
      <c r="C620">
        <v>1765.22060446119</v>
      </c>
      <c r="D620">
        <v>0.610617876191722</v>
      </c>
      <c r="E620">
        <v>208.961649373961</v>
      </c>
      <c r="F620">
        <v>14.923141560877</v>
      </c>
      <c r="G620">
        <v>545.235433707692</v>
      </c>
      <c r="H620">
        <v>0.208582627390688</v>
      </c>
      <c r="I620">
        <v>0.153317017009536</v>
      </c>
      <c r="J620">
        <v>17.1546043201633</v>
      </c>
      <c r="K620">
        <v>3.01359062134879</v>
      </c>
    </row>
    <row r="621" spans="1:11">
      <c r="A621">
        <v>619</v>
      </c>
      <c r="B621">
        <v>54.4133691129258</v>
      </c>
      <c r="C621">
        <v>1765.22419930823</v>
      </c>
      <c r="D621">
        <v>0.610617890672991</v>
      </c>
      <c r="E621">
        <v>208.961949767369</v>
      </c>
      <c r="F621">
        <v>14.9231111701702</v>
      </c>
      <c r="G621">
        <v>545.234723836463</v>
      </c>
      <c r="H621">
        <v>0.20858276862048</v>
      </c>
      <c r="I621">
        <v>0.153317038629126</v>
      </c>
      <c r="J621">
        <v>17.1546165354975</v>
      </c>
      <c r="K621">
        <v>3.01359062134879</v>
      </c>
    </row>
    <row r="622" spans="1:11">
      <c r="A622">
        <v>620</v>
      </c>
      <c r="B622">
        <v>54.4124696879476</v>
      </c>
      <c r="C622">
        <v>1765.22639913568</v>
      </c>
      <c r="D622">
        <v>0.61061781401904</v>
      </c>
      <c r="E622">
        <v>208.962472086872</v>
      </c>
      <c r="F622">
        <v>14.9230925729695</v>
      </c>
      <c r="G622">
        <v>545.23202329273</v>
      </c>
      <c r="H622">
        <v>0.208582393850819</v>
      </c>
      <c r="I622">
        <v>0.153317077601395</v>
      </c>
      <c r="J622">
        <v>17.1545864219117</v>
      </c>
      <c r="K622">
        <v>3.01359062134879</v>
      </c>
    </row>
    <row r="623" spans="1:11">
      <c r="A623">
        <v>621</v>
      </c>
      <c r="B623">
        <v>54.4132180241011</v>
      </c>
      <c r="C623">
        <v>1765.21721550701</v>
      </c>
      <c r="D623">
        <v>0.610617895953262</v>
      </c>
      <c r="E623">
        <v>208.961233936623</v>
      </c>
      <c r="F623">
        <v>14.9231702110865</v>
      </c>
      <c r="G623">
        <v>545.236928542332</v>
      </c>
      <c r="H623">
        <v>0.208582674450712</v>
      </c>
      <c r="I623">
        <v>0.153316986523993</v>
      </c>
      <c r="J623">
        <v>17.1546074767916</v>
      </c>
      <c r="K623">
        <v>3.01359062134879</v>
      </c>
    </row>
    <row r="624" spans="1:11">
      <c r="A624">
        <v>622</v>
      </c>
      <c r="B624">
        <v>54.4134957943723</v>
      </c>
      <c r="C624">
        <v>1765.22455673697</v>
      </c>
      <c r="D624">
        <v>0.610617899709416</v>
      </c>
      <c r="E624">
        <v>208.961949553839</v>
      </c>
      <c r="F624">
        <v>14.9231081484873</v>
      </c>
      <c r="G624">
        <v>545.234914434908</v>
      </c>
      <c r="H624">
        <v>0.208582823631703</v>
      </c>
      <c r="I624">
        <v>0.153317038537914</v>
      </c>
      <c r="J624">
        <v>17.1546211063692</v>
      </c>
      <c r="K624">
        <v>3.01359062134879</v>
      </c>
    </row>
    <row r="625" spans="1:11">
      <c r="A625">
        <v>623</v>
      </c>
      <c r="B625">
        <v>54.4134868253021</v>
      </c>
      <c r="C625">
        <v>1765.2115394442</v>
      </c>
      <c r="D625">
        <v>0.610617930872436</v>
      </c>
      <c r="E625">
        <v>208.960530878569</v>
      </c>
      <c r="F625">
        <v>14.9232181967526</v>
      </c>
      <c r="G625">
        <v>545.239720703406</v>
      </c>
      <c r="H625">
        <v>0.20858276309073</v>
      </c>
      <c r="I625">
        <v>0.153316935100875</v>
      </c>
      <c r="J625">
        <v>17.1546136302918</v>
      </c>
      <c r="K625">
        <v>3.01359062134879</v>
      </c>
    </row>
    <row r="626" spans="1:11">
      <c r="A626">
        <v>624</v>
      </c>
      <c r="B626">
        <v>54.4132498506</v>
      </c>
      <c r="C626">
        <v>1765.20929207319</v>
      </c>
      <c r="D626">
        <v>0.610617917331268</v>
      </c>
      <c r="E626">
        <v>208.960360822575</v>
      </c>
      <c r="F626">
        <v>14.9232371962038</v>
      </c>
      <c r="G626">
        <v>545.24017814033</v>
      </c>
      <c r="H626">
        <v>0.208582650594983</v>
      </c>
      <c r="I626">
        <v>0.153316923037824</v>
      </c>
      <c r="J626">
        <v>17.1546040559832</v>
      </c>
      <c r="K626">
        <v>3.01359062134879</v>
      </c>
    </row>
    <row r="627" spans="1:11">
      <c r="A627">
        <v>625</v>
      </c>
      <c r="B627">
        <v>54.4133219455883</v>
      </c>
      <c r="C627">
        <v>1765.20945021927</v>
      </c>
      <c r="D627">
        <v>0.61061792276105</v>
      </c>
      <c r="E627">
        <v>208.960355076363</v>
      </c>
      <c r="F627">
        <v>14.9232358592229</v>
      </c>
      <c r="G627">
        <v>545.24022348979</v>
      </c>
      <c r="H627">
        <v>0.208582682655339</v>
      </c>
      <c r="I627">
        <v>0.153316922507493</v>
      </c>
      <c r="J627">
        <v>17.1546066878875</v>
      </c>
      <c r="K627">
        <v>3.01359062134879</v>
      </c>
    </row>
    <row r="628" spans="1:11">
      <c r="A628">
        <v>626</v>
      </c>
      <c r="B628">
        <v>54.4138177955841</v>
      </c>
      <c r="C628">
        <v>1765.21963377229</v>
      </c>
      <c r="D628">
        <v>0.610617937028121</v>
      </c>
      <c r="E628">
        <v>208.961311939069</v>
      </c>
      <c r="F628">
        <v>14.9231497670671</v>
      </c>
      <c r="G628">
        <v>545.237525840148</v>
      </c>
      <c r="H628">
        <v>0.208582938438892</v>
      </c>
      <c r="I628">
        <v>0.153316991823166</v>
      </c>
      <c r="J628">
        <v>17.1546295380775</v>
      </c>
      <c r="K628">
        <v>3.01359062134879</v>
      </c>
    </row>
    <row r="629" spans="1:11">
      <c r="A629">
        <v>627</v>
      </c>
      <c r="B629">
        <v>54.4147825681217</v>
      </c>
      <c r="C629">
        <v>1765.22117664014</v>
      </c>
      <c r="D629">
        <v>0.610618009617796</v>
      </c>
      <c r="E629">
        <v>208.96117812787</v>
      </c>
      <c r="F629">
        <v>14.9231367236887</v>
      </c>
      <c r="G629">
        <v>545.239008727679</v>
      </c>
      <c r="H629">
        <v>0.208583357015147</v>
      </c>
      <c r="I629">
        <v>0.153316981143623</v>
      </c>
      <c r="J629">
        <v>17.1546639841725</v>
      </c>
      <c r="K629">
        <v>3.01359062134879</v>
      </c>
    </row>
    <row r="630" spans="1:11">
      <c r="A630">
        <v>628</v>
      </c>
      <c r="B630">
        <v>54.4147218647567</v>
      </c>
      <c r="C630">
        <v>1765.21066915605</v>
      </c>
      <c r="D630">
        <v>0.610618030395495</v>
      </c>
      <c r="E630">
        <v>208.960050295983</v>
      </c>
      <c r="F630">
        <v>14.9232255542313</v>
      </c>
      <c r="G630">
        <v>545.242840253564</v>
      </c>
      <c r="H630">
        <v>0.208583284538533</v>
      </c>
      <c r="I630">
        <v>0.15331689901969</v>
      </c>
      <c r="J630">
        <v>17.15465603839</v>
      </c>
      <c r="K630">
        <v>3.01359062134879</v>
      </c>
    </row>
    <row r="631" spans="1:11">
      <c r="A631">
        <v>629</v>
      </c>
      <c r="B631">
        <v>54.4140902189213</v>
      </c>
      <c r="C631">
        <v>1765.23338319197</v>
      </c>
      <c r="D631">
        <v>0.610617924428711</v>
      </c>
      <c r="E631">
        <v>208.96272993919</v>
      </c>
      <c r="F631">
        <v>14.9230335305111</v>
      </c>
      <c r="G631">
        <v>545.233231665284</v>
      </c>
      <c r="H631">
        <v>0.208583111952115</v>
      </c>
      <c r="I631">
        <v>0.153317095149318</v>
      </c>
      <c r="J631">
        <v>17.1546464407492</v>
      </c>
      <c r="K631">
        <v>3.01359062134879</v>
      </c>
    </row>
    <row r="632" spans="1:11">
      <c r="A632">
        <v>630</v>
      </c>
      <c r="B632">
        <v>54.4150272275862</v>
      </c>
      <c r="C632">
        <v>1765.21171643476</v>
      </c>
      <c r="D632">
        <v>0.610618052063674</v>
      </c>
      <c r="E632">
        <v>208.96006874273</v>
      </c>
      <c r="F632">
        <v>14.9232167004625</v>
      </c>
      <c r="G632">
        <v>545.24307487264</v>
      </c>
      <c r="H632">
        <v>0.208583419787969</v>
      </c>
      <c r="I632">
        <v>0.153316900049272</v>
      </c>
      <c r="J632">
        <v>17.1546672637388</v>
      </c>
      <c r="K632">
        <v>3.01359062134879</v>
      </c>
    </row>
    <row r="633" spans="1:11">
      <c r="A633">
        <v>631</v>
      </c>
      <c r="B633">
        <v>54.4151973740451</v>
      </c>
      <c r="C633">
        <v>1765.19415606456</v>
      </c>
      <c r="D633">
        <v>0.610618108607908</v>
      </c>
      <c r="E633">
        <v>208.958097542214</v>
      </c>
      <c r="F633">
        <v>14.9233651584715</v>
      </c>
      <c r="G633">
        <v>545.249912691628</v>
      </c>
      <c r="H633">
        <v>0.208583416334134</v>
      </c>
      <c r="I633">
        <v>0.15331675612311</v>
      </c>
      <c r="J633">
        <v>17.1546635443929</v>
      </c>
      <c r="K633">
        <v>3.01359062134879</v>
      </c>
    </row>
    <row r="634" spans="1:11">
      <c r="A634">
        <v>632</v>
      </c>
      <c r="B634">
        <v>54.4144172666765</v>
      </c>
      <c r="C634">
        <v>1765.19790879774</v>
      </c>
      <c r="D634">
        <v>0.610618037435535</v>
      </c>
      <c r="E634">
        <v>208.958752670166</v>
      </c>
      <c r="F634">
        <v>14.9233334320529</v>
      </c>
      <c r="G634">
        <v>545.246964211252</v>
      </c>
      <c r="H634">
        <v>0.208583098408377</v>
      </c>
      <c r="I634">
        <v>0.153316804728136</v>
      </c>
      <c r="J634">
        <v>17.1546383840843</v>
      </c>
      <c r="K634">
        <v>3.01359062134879</v>
      </c>
    </row>
    <row r="635" spans="1:11">
      <c r="A635">
        <v>633</v>
      </c>
      <c r="B635">
        <v>54.4145442828087</v>
      </c>
      <c r="C635">
        <v>1765.21479401553</v>
      </c>
      <c r="D635">
        <v>0.610618006118352</v>
      </c>
      <c r="E635">
        <v>208.960556837266</v>
      </c>
      <c r="F635">
        <v>14.9231906824363</v>
      </c>
      <c r="G635">
        <v>545.240986808513</v>
      </c>
      <c r="H635">
        <v>0.208583226051484</v>
      </c>
      <c r="I635">
        <v>0.153316936171048</v>
      </c>
      <c r="J635">
        <v>17.1546520877079</v>
      </c>
      <c r="K635">
        <v>3.01359062134879</v>
      </c>
    </row>
    <row r="636" spans="1:11">
      <c r="A636">
        <v>634</v>
      </c>
      <c r="B636">
        <v>54.4144573086834</v>
      </c>
      <c r="C636">
        <v>1765.21519450932</v>
      </c>
      <c r="D636">
        <v>0.610617998414121</v>
      </c>
      <c r="E636">
        <v>208.960627200336</v>
      </c>
      <c r="F636">
        <v>14.9231872966478</v>
      </c>
      <c r="G636">
        <v>545.240580503307</v>
      </c>
      <c r="H636">
        <v>0.208583191535644</v>
      </c>
      <c r="I636">
        <v>0.153316941322799</v>
      </c>
      <c r="J636">
        <v>17.1546493341158</v>
      </c>
      <c r="K636">
        <v>3.01359062134879</v>
      </c>
    </row>
    <row r="637" spans="1:11">
      <c r="A637">
        <v>635</v>
      </c>
      <c r="B637">
        <v>54.4158557673692</v>
      </c>
      <c r="C637">
        <v>1765.220853354</v>
      </c>
      <c r="D637">
        <v>0.610618095390588</v>
      </c>
      <c r="E637">
        <v>208.960806438213</v>
      </c>
      <c r="F637">
        <v>14.9231394567422</v>
      </c>
      <c r="G637">
        <v>545.241400391415</v>
      </c>
      <c r="H637">
        <v>0.208583813914889</v>
      </c>
      <c r="I637">
        <v>0.153316953003154</v>
      </c>
      <c r="J637">
        <v>17.1547011800408</v>
      </c>
      <c r="K637">
        <v>3.01359062134879</v>
      </c>
    </row>
    <row r="638" spans="1:11">
      <c r="A638">
        <v>636</v>
      </c>
      <c r="B638">
        <v>54.4159016039883</v>
      </c>
      <c r="C638">
        <v>1765.20829301962</v>
      </c>
      <c r="D638">
        <v>0.610618129637164</v>
      </c>
      <c r="E638">
        <v>208.959421020864</v>
      </c>
      <c r="F638">
        <v>14.9232456422969</v>
      </c>
      <c r="G638">
        <v>545.246215934987</v>
      </c>
      <c r="H638">
        <v>0.208583778020921</v>
      </c>
      <c r="I638">
        <v>0.153316851991636</v>
      </c>
      <c r="J638">
        <v>17.1546958200387</v>
      </c>
      <c r="K638">
        <v>3.01359062134879</v>
      </c>
    </row>
    <row r="639" spans="1:11">
      <c r="A639">
        <v>637</v>
      </c>
      <c r="B639">
        <v>54.4161493682662</v>
      </c>
      <c r="C639">
        <v>1765.20956134398</v>
      </c>
      <c r="D639">
        <v>0.610618146125276</v>
      </c>
      <c r="E639">
        <v>208.959481960148</v>
      </c>
      <c r="F639">
        <v>14.9232349197648</v>
      </c>
      <c r="G639">
        <v>545.246282279134</v>
      </c>
      <c r="H639">
        <v>0.208583889216101</v>
      </c>
      <c r="I639">
        <v>0.153316856205771</v>
      </c>
      <c r="J639">
        <v>17.1547051357477</v>
      </c>
      <c r="K639">
        <v>3.01359062134879</v>
      </c>
    </row>
    <row r="640" spans="1:11">
      <c r="A640">
        <v>638</v>
      </c>
      <c r="B640">
        <v>54.4161606068275</v>
      </c>
      <c r="C640">
        <v>1765.21764015686</v>
      </c>
      <c r="D640">
        <v>0.610618127428401</v>
      </c>
      <c r="E640">
        <v>208.960359886962</v>
      </c>
      <c r="F640">
        <v>14.9231666210918</v>
      </c>
      <c r="G640">
        <v>545.243223339886</v>
      </c>
      <c r="H640">
        <v>0.208583930265449</v>
      </c>
      <c r="I640">
        <v>0.153316920135565</v>
      </c>
      <c r="J640">
        <v>17.154710032718</v>
      </c>
      <c r="K640">
        <v>3.01359062134879</v>
      </c>
    </row>
    <row r="641" spans="1:11">
      <c r="A641">
        <v>639</v>
      </c>
      <c r="B641">
        <v>54.4163826894315</v>
      </c>
      <c r="C641">
        <v>1765.22045552144</v>
      </c>
      <c r="D641">
        <v>0.61061813835034</v>
      </c>
      <c r="E641">
        <v>208.96059682393</v>
      </c>
      <c r="F641">
        <v>14.923142820011</v>
      </c>
      <c r="G641">
        <v>545.242545556841</v>
      </c>
      <c r="H641">
        <v>0.208584038611919</v>
      </c>
      <c r="I641">
        <v>0.153316937108428</v>
      </c>
      <c r="J641">
        <v>17.154719390271</v>
      </c>
      <c r="K641">
        <v>3.01359062134879</v>
      </c>
    </row>
    <row r="642" spans="1:11">
      <c r="A642">
        <v>640</v>
      </c>
      <c r="B642">
        <v>54.4160967193869</v>
      </c>
      <c r="C642">
        <v>1765.2232046723</v>
      </c>
      <c r="D642">
        <v>0.610618108650765</v>
      </c>
      <c r="E642">
        <v>208.960987916971</v>
      </c>
      <c r="F642">
        <v>14.923119578774</v>
      </c>
      <c r="G642">
        <v>545.241066919251</v>
      </c>
      <c r="H642">
        <v>0.20858392672185</v>
      </c>
      <c r="I642">
        <v>0.153316966027025</v>
      </c>
      <c r="J642">
        <v>17.1547108439035</v>
      </c>
      <c r="K642">
        <v>3.01359062134879</v>
      </c>
    </row>
    <row r="643" spans="1:11">
      <c r="A643">
        <v>641</v>
      </c>
      <c r="B643">
        <v>54.4164991803212</v>
      </c>
      <c r="C643">
        <v>1765.22994173001</v>
      </c>
      <c r="D643">
        <v>0.610618124090691</v>
      </c>
      <c r="E643">
        <v>208.961597191894</v>
      </c>
      <c r="F643">
        <v>14.9230626242009</v>
      </c>
      <c r="G643">
        <v>545.239389649833</v>
      </c>
      <c r="H643">
        <v>0.208584128307595</v>
      </c>
      <c r="I643">
        <v>0.153317010037203</v>
      </c>
      <c r="J643">
        <v>17.1547285844728</v>
      </c>
      <c r="K643">
        <v>3.01359062134879</v>
      </c>
    </row>
    <row r="644" spans="1:11">
      <c r="A644">
        <v>642</v>
      </c>
      <c r="B644">
        <v>54.4164910864731</v>
      </c>
      <c r="C644">
        <v>1765.21693269207</v>
      </c>
      <c r="D644">
        <v>0.610618155302553</v>
      </c>
      <c r="E644">
        <v>208.960179150887</v>
      </c>
      <c r="F644">
        <v>14.9231726020082</v>
      </c>
      <c r="G644">
        <v>545.244194936126</v>
      </c>
      <c r="H644">
        <v>0.208584068166968</v>
      </c>
      <c r="I644">
        <v>0.153316906645737</v>
      </c>
      <c r="J644">
        <v>17.1547211434624</v>
      </c>
      <c r="K644">
        <v>3.01359062134879</v>
      </c>
    </row>
    <row r="645" spans="1:11">
      <c r="A645">
        <v>643</v>
      </c>
      <c r="B645">
        <v>54.4169565644768</v>
      </c>
      <c r="C645">
        <v>1765.23958401322</v>
      </c>
      <c r="D645">
        <v>0.610618136996919</v>
      </c>
      <c r="E645">
        <v>208.962505607059</v>
      </c>
      <c r="F645">
        <v>14.9229811098288</v>
      </c>
      <c r="G645">
        <v>545.236648193019</v>
      </c>
      <c r="H645">
        <v>0.208584367251499</v>
      </c>
      <c r="I645">
        <v>0.153317075718123</v>
      </c>
      <c r="J645">
        <v>17.1547499099966</v>
      </c>
      <c r="K645">
        <v>3.01359062134879</v>
      </c>
    </row>
    <row r="646" spans="1:11">
      <c r="A646">
        <v>644</v>
      </c>
      <c r="B646">
        <v>54.4171097100903</v>
      </c>
      <c r="C646">
        <v>1765.24125742991</v>
      </c>
      <c r="D646">
        <v>0.610618145137113</v>
      </c>
      <c r="E646">
        <v>208.962639911641</v>
      </c>
      <c r="F646">
        <v>14.9229669631134</v>
      </c>
      <c r="G646">
        <v>545.236301879934</v>
      </c>
      <c r="H646">
        <v>0.208584440541205</v>
      </c>
      <c r="I646">
        <v>0.153317085320215</v>
      </c>
      <c r="J646">
        <v>17.154756198811</v>
      </c>
      <c r="K646">
        <v>3.01359062134879</v>
      </c>
    </row>
    <row r="647" spans="1:11">
      <c r="A647">
        <v>645</v>
      </c>
      <c r="B647">
        <v>54.4168543423995</v>
      </c>
      <c r="C647">
        <v>1765.24074964907</v>
      </c>
      <c r="D647">
        <v>0.610618126211568</v>
      </c>
      <c r="E647">
        <v>208.962664303975</v>
      </c>
      <c r="F647">
        <v>14.9229712557838</v>
      </c>
      <c r="G647">
        <v>545.235926470888</v>
      </c>
      <c r="H647">
        <v>0.208584329556209</v>
      </c>
      <c r="I647">
        <v>0.153317087326035</v>
      </c>
      <c r="J647">
        <v>17.1547470456125</v>
      </c>
      <c r="K647">
        <v>3.01359062134879</v>
      </c>
    </row>
    <row r="648" spans="1:11">
      <c r="A648">
        <v>646</v>
      </c>
      <c r="B648">
        <v>54.4167987835167</v>
      </c>
      <c r="C648">
        <v>1765.23538485637</v>
      </c>
      <c r="D648">
        <v>0.610618134961151</v>
      </c>
      <c r="E648">
        <v>208.962095835453</v>
      </c>
      <c r="F648">
        <v>14.9230166087423</v>
      </c>
      <c r="G648">
        <v>545.23779198991</v>
      </c>
      <c r="H648">
        <v>0.208584282526</v>
      </c>
      <c r="I648">
        <v>0.153317045923976</v>
      </c>
      <c r="J648">
        <v>17.1547421551501</v>
      </c>
      <c r="K648">
        <v>3.01359062134879</v>
      </c>
    </row>
    <row r="649" spans="1:11">
      <c r="A649">
        <v>647</v>
      </c>
      <c r="B649">
        <v>54.4164816489904</v>
      </c>
      <c r="C649">
        <v>1765.27672588177</v>
      </c>
      <c r="D649">
        <v>0.610618008400329</v>
      </c>
      <c r="E649">
        <v>208.966710531282</v>
      </c>
      <c r="F649">
        <v>14.9226671265339</v>
      </c>
      <c r="G649">
        <v>545.221895738835</v>
      </c>
      <c r="H649">
        <v>0.208584325996704</v>
      </c>
      <c r="I649">
        <v>0.153317382805506</v>
      </c>
      <c r="J649">
        <v>17.1547537960246</v>
      </c>
      <c r="K649">
        <v>3.01359062134879</v>
      </c>
    </row>
    <row r="650" spans="1:11">
      <c r="A650">
        <v>648</v>
      </c>
      <c r="B650">
        <v>54.4173672851234</v>
      </c>
      <c r="C650">
        <v>1765.2359717274</v>
      </c>
      <c r="D650">
        <v>0.610618178567694</v>
      </c>
      <c r="E650">
        <v>208.961981622835</v>
      </c>
      <c r="F650">
        <v>14.9230116474306</v>
      </c>
      <c r="G650">
        <v>545.238764971877</v>
      </c>
      <c r="H650">
        <v>0.208584528006247</v>
      </c>
      <c r="I650">
        <v>0.153317037035169</v>
      </c>
      <c r="J650">
        <v>17.1547622871787</v>
      </c>
      <c r="K650">
        <v>3.01359062134879</v>
      </c>
    </row>
    <row r="651" spans="1:11">
      <c r="A651">
        <v>649</v>
      </c>
      <c r="B651">
        <v>54.4176082213576</v>
      </c>
      <c r="C651">
        <v>1765.24624279958</v>
      </c>
      <c r="D651">
        <v>0.610618172525018</v>
      </c>
      <c r="E651">
        <v>208.963027588665</v>
      </c>
      <c r="F651">
        <v>14.9229248179979</v>
      </c>
      <c r="G651">
        <v>545.235454259051</v>
      </c>
      <c r="H651">
        <v>0.208584675801165</v>
      </c>
      <c r="I651">
        <v>0.153317113059492</v>
      </c>
      <c r="J651">
        <v>17.1547763395646</v>
      </c>
      <c r="K651">
        <v>3.01359062134879</v>
      </c>
    </row>
    <row r="652" spans="1:11">
      <c r="A652">
        <v>650</v>
      </c>
      <c r="B652">
        <v>54.4167385527183</v>
      </c>
      <c r="C652">
        <v>1765.23502446642</v>
      </c>
      <c r="D652">
        <v>0.610618130987101</v>
      </c>
      <c r="E652">
        <v>208.96207569721</v>
      </c>
      <c r="F652">
        <v>14.9230196554217</v>
      </c>
      <c r="G652">
        <v>545.23783669993</v>
      </c>
      <c r="H652">
        <v>0.208584254764393</v>
      </c>
      <c r="I652">
        <v>0.153317044546871</v>
      </c>
      <c r="J652">
        <v>17.1547398415394</v>
      </c>
      <c r="K652">
        <v>3.01359062134879</v>
      </c>
    </row>
    <row r="653" spans="1:11">
      <c r="A653">
        <v>651</v>
      </c>
      <c r="B653">
        <v>54.4179967849753</v>
      </c>
      <c r="C653">
        <v>1765.22787494226</v>
      </c>
      <c r="D653">
        <v>0.610618247935586</v>
      </c>
      <c r="E653">
        <v>208.960901321631</v>
      </c>
      <c r="F653">
        <v>14.923080096621</v>
      </c>
      <c r="G653">
        <v>545.243235983091</v>
      </c>
      <c r="H653">
        <v>0.208584759912402</v>
      </c>
      <c r="I653">
        <v>0.153316957771236</v>
      </c>
      <c r="J653">
        <v>17.1547796481687</v>
      </c>
      <c r="K653">
        <v>3.01359062134879</v>
      </c>
    </row>
    <row r="654" spans="1:11">
      <c r="A654">
        <v>652</v>
      </c>
      <c r="B654">
        <v>54.4177302717475</v>
      </c>
      <c r="C654">
        <v>1765.27261690578</v>
      </c>
      <c r="D654">
        <v>0.610618117831478</v>
      </c>
      <c r="E654">
        <v>208.965868520433</v>
      </c>
      <c r="F654">
        <v>14.9227018616113</v>
      </c>
      <c r="G654">
        <v>545.225836829788</v>
      </c>
      <c r="H654">
        <v>0.20858484401826</v>
      </c>
      <c r="I654">
        <v>0.153317320008669</v>
      </c>
      <c r="J654">
        <v>17.1547951793207</v>
      </c>
      <c r="K654">
        <v>3.01359062134879</v>
      </c>
    </row>
    <row r="655" spans="1:11">
      <c r="A655">
        <v>653</v>
      </c>
      <c r="B655">
        <v>54.4170202369073</v>
      </c>
      <c r="C655">
        <v>1765.25015947707</v>
      </c>
      <c r="D655">
        <v>0.610618116329065</v>
      </c>
      <c r="E655">
        <v>208.963639770297</v>
      </c>
      <c r="F655">
        <v>14.9228917075158</v>
      </c>
      <c r="G655">
        <v>545.232778999968</v>
      </c>
      <c r="H655">
        <v>0.208584441515597</v>
      </c>
      <c r="I655">
        <v>0.153317158284721</v>
      </c>
      <c r="J655">
        <v>17.1547580076479</v>
      </c>
      <c r="K655">
        <v>3.01359062134879</v>
      </c>
    </row>
    <row r="656" spans="1:11">
      <c r="A656">
        <v>654</v>
      </c>
      <c r="B656">
        <v>54.4169675144844</v>
      </c>
      <c r="C656">
        <v>1765.23963688389</v>
      </c>
      <c r="D656">
        <v>0.610618137804614</v>
      </c>
      <c r="E656">
        <v>208.962507677255</v>
      </c>
      <c r="F656">
        <v>14.9229806628707</v>
      </c>
      <c r="G656">
        <v>545.236620180624</v>
      </c>
      <c r="H656">
        <v>0.208584372535994</v>
      </c>
      <c r="I656">
        <v>0.153317075831473</v>
      </c>
      <c r="J656">
        <v>17.1547503430363</v>
      </c>
      <c r="K656">
        <v>3.01359062134879</v>
      </c>
    </row>
    <row r="657" spans="1:11">
      <c r="A657">
        <v>655</v>
      </c>
      <c r="B657">
        <v>54.4173168487888</v>
      </c>
      <c r="C657">
        <v>1765.23905073444</v>
      </c>
      <c r="D657">
        <v>0.610618166910101</v>
      </c>
      <c r="E657">
        <v>208.962334140042</v>
      </c>
      <c r="F657">
        <v>14.922985618062</v>
      </c>
      <c r="G657">
        <v>545.237572943354</v>
      </c>
      <c r="H657">
        <v>0.208584519210341</v>
      </c>
      <c r="I657">
        <v>0.153317062836418</v>
      </c>
      <c r="J657">
        <v>17.1547621868059</v>
      </c>
      <c r="K657">
        <v>3.01359062134879</v>
      </c>
    </row>
    <row r="658" spans="1:11">
      <c r="A658">
        <v>656</v>
      </c>
      <c r="B658">
        <v>54.4175958551478</v>
      </c>
      <c r="C658">
        <v>1765.23890136866</v>
      </c>
      <c r="D658">
        <v>0.61061818937388</v>
      </c>
      <c r="E658">
        <v>208.962230356279</v>
      </c>
      <c r="F658">
        <v>14.9229868807711</v>
      </c>
      <c r="G658">
        <v>545.238216352683</v>
      </c>
      <c r="H658">
        <v>0.208584637736161</v>
      </c>
      <c r="I658">
        <v>0.153317054996822</v>
      </c>
      <c r="J658">
        <v>17.154771823199</v>
      </c>
      <c r="K658">
        <v>3.01359062134879</v>
      </c>
    </row>
    <row r="659" spans="1:11">
      <c r="A659">
        <v>657</v>
      </c>
      <c r="B659">
        <v>54.4169402687026</v>
      </c>
      <c r="C659">
        <v>1765.22924782471</v>
      </c>
      <c r="D659">
        <v>0.61061816096985</v>
      </c>
      <c r="E659">
        <v>208.961382184013</v>
      </c>
      <c r="F659">
        <v>14.9230684904033</v>
      </c>
      <c r="G659">
        <v>545.240465747543</v>
      </c>
      <c r="H659">
        <v>0.208584315012728</v>
      </c>
      <c r="I659">
        <v>0.153316993834764</v>
      </c>
      <c r="J659">
        <v>17.154743640722</v>
      </c>
      <c r="K659">
        <v>3.01359062134879</v>
      </c>
    </row>
    <row r="660" spans="1:11">
      <c r="A660">
        <v>658</v>
      </c>
      <c r="B660">
        <v>54.4172695827278</v>
      </c>
      <c r="C660">
        <v>1765.23937279781</v>
      </c>
      <c r="D660">
        <v>0.610618162313842</v>
      </c>
      <c r="E660">
        <v>208.962384375659</v>
      </c>
      <c r="F660">
        <v>14.9229828954017</v>
      </c>
      <c r="G660">
        <v>545.237382799944</v>
      </c>
      <c r="H660">
        <v>0.208584500078489</v>
      </c>
      <c r="I660">
        <v>0.153317066570207</v>
      </c>
      <c r="J660">
        <v>17.1547606974787</v>
      </c>
      <c r="K660">
        <v>3.01359062134879</v>
      </c>
    </row>
    <row r="661" spans="1:11">
      <c r="A661">
        <v>659</v>
      </c>
      <c r="B661">
        <v>54.4172571090457</v>
      </c>
      <c r="C661">
        <v>1765.24253876173</v>
      </c>
      <c r="D661">
        <v>0.610618153577283</v>
      </c>
      <c r="E661">
        <v>208.962733994792</v>
      </c>
      <c r="F661">
        <v>14.9229561310198</v>
      </c>
      <c r="G661">
        <v>545.236181193159</v>
      </c>
      <c r="H661">
        <v>0.208584508562881</v>
      </c>
      <c r="I661">
        <v>0.153317092074083</v>
      </c>
      <c r="J661">
        <v>17.1547620087007</v>
      </c>
      <c r="K661">
        <v>3.01359062134879</v>
      </c>
    </row>
    <row r="662" spans="1:11">
      <c r="A662">
        <v>660</v>
      </c>
      <c r="B662">
        <v>54.4172499137143</v>
      </c>
      <c r="C662">
        <v>1765.23915440693</v>
      </c>
      <c r="D662">
        <v>0.610618161361899</v>
      </c>
      <c r="E662">
        <v>208.962366418787</v>
      </c>
      <c r="F662">
        <v>14.922984741635</v>
      </c>
      <c r="G662">
        <v>545.237390704191</v>
      </c>
      <c r="H662">
        <v>0.208584491109141</v>
      </c>
      <c r="I662">
        <v>0.153317065252969</v>
      </c>
      <c r="J662">
        <v>17.1547599147576</v>
      </c>
      <c r="K662">
        <v>3.01359062134879</v>
      </c>
    </row>
    <row r="663" spans="1:11">
      <c r="A663">
        <v>661</v>
      </c>
      <c r="B663">
        <v>54.4174800829792</v>
      </c>
      <c r="C663">
        <v>1765.23136804066</v>
      </c>
      <c r="D663">
        <v>0.610618198740041</v>
      </c>
      <c r="E663">
        <v>208.961443670233</v>
      </c>
      <c r="F663">
        <v>14.9230505663349</v>
      </c>
      <c r="G663">
        <v>545.24072488996</v>
      </c>
      <c r="H663">
        <v>0.208584555945569</v>
      </c>
      <c r="I663">
        <v>0.153316997712647</v>
      </c>
      <c r="J663">
        <v>17.1547636715092</v>
      </c>
      <c r="K663">
        <v>3.01359062134879</v>
      </c>
    </row>
    <row r="664" spans="1:11">
      <c r="A664">
        <v>662</v>
      </c>
      <c r="B664">
        <v>54.4173801886407</v>
      </c>
      <c r="C664">
        <v>1765.24077329198</v>
      </c>
      <c r="D664">
        <v>0.610618167778804</v>
      </c>
      <c r="E664">
        <v>208.962502114331</v>
      </c>
      <c r="F664">
        <v>14.9229710559117</v>
      </c>
      <c r="G664">
        <v>545.237036787045</v>
      </c>
      <c r="H664">
        <v>0.208584554147364</v>
      </c>
      <c r="I664">
        <v>0.15331707499622</v>
      </c>
      <c r="J664">
        <v>17.1547653618837</v>
      </c>
      <c r="K664">
        <v>3.01359062134879</v>
      </c>
    </row>
    <row r="665" spans="1:11">
      <c r="A665">
        <v>663</v>
      </c>
      <c r="B665">
        <v>54.4176902765783</v>
      </c>
      <c r="C665">
        <v>1765.23331344837</v>
      </c>
      <c r="D665">
        <v>0.610618210461015</v>
      </c>
      <c r="E665">
        <v>208.961590840683</v>
      </c>
      <c r="F665">
        <v>14.9230341201136</v>
      </c>
      <c r="G665">
        <v>545.240521058166</v>
      </c>
      <c r="H665">
        <v>0.208584653323508</v>
      </c>
      <c r="I665">
        <v>0.153317008302456</v>
      </c>
      <c r="J665">
        <v>17.154772007815</v>
      </c>
      <c r="K665">
        <v>3.01359062134879</v>
      </c>
    </row>
    <row r="666" spans="1:11">
      <c r="A666">
        <v>664</v>
      </c>
      <c r="B666">
        <v>54.4177606859672</v>
      </c>
      <c r="C666">
        <v>1765.22755447706</v>
      </c>
      <c r="D666">
        <v>0.610618230170899</v>
      </c>
      <c r="E666">
        <v>208.960939766229</v>
      </c>
      <c r="F666">
        <v>14.9230828058058</v>
      </c>
      <c r="G666">
        <v>545.242790076451</v>
      </c>
      <c r="H666">
        <v>0.208584658478474</v>
      </c>
      <c r="I666">
        <v>0.15331696074725</v>
      </c>
      <c r="J666">
        <v>17.154771301493</v>
      </c>
      <c r="K666">
        <v>3.01359062134879</v>
      </c>
    </row>
    <row r="667" spans="1:11">
      <c r="A667">
        <v>665</v>
      </c>
      <c r="B667">
        <v>54.4175701172789</v>
      </c>
      <c r="C667">
        <v>1765.2483107473</v>
      </c>
      <c r="D667">
        <v>0.610618164221333</v>
      </c>
      <c r="E667">
        <v>208.963266213109</v>
      </c>
      <c r="F667">
        <v>14.9229073361352</v>
      </c>
      <c r="G667">
        <v>545.234708741635</v>
      </c>
      <c r="H667">
        <v>0.208584667336366</v>
      </c>
      <c r="I667">
        <v>0.153317130582991</v>
      </c>
      <c r="J667">
        <v>17.1547760753272</v>
      </c>
      <c r="K667">
        <v>3.01359062134879</v>
      </c>
    </row>
    <row r="668" spans="1:11">
      <c r="A668">
        <v>666</v>
      </c>
      <c r="B668">
        <v>54.4178963786255</v>
      </c>
      <c r="C668">
        <v>1765.26496706862</v>
      </c>
      <c r="D668">
        <v>0.610618149453749</v>
      </c>
      <c r="E668">
        <v>208.964982107205</v>
      </c>
      <c r="F668">
        <v>14.9227665296591</v>
      </c>
      <c r="G668">
        <v>545.229143069327</v>
      </c>
      <c r="H668">
        <v>0.208584880214888</v>
      </c>
      <c r="I668">
        <v>0.15331725531514</v>
      </c>
      <c r="J668">
        <v>17.1547966624997</v>
      </c>
      <c r="K668">
        <v>3.01359062134879</v>
      </c>
    </row>
    <row r="669" spans="1:11">
      <c r="A669">
        <v>667</v>
      </c>
      <c r="B669">
        <v>54.4177691498941</v>
      </c>
      <c r="C669">
        <v>1765.26382446008</v>
      </c>
      <c r="D669">
        <v>0.610618142142117</v>
      </c>
      <c r="E669">
        <v>208.964897349499</v>
      </c>
      <c r="F669">
        <v>14.9227761887707</v>
      </c>
      <c r="G669">
        <v>545.229313133369</v>
      </c>
      <c r="H669">
        <v>0.208584820715433</v>
      </c>
      <c r="I669">
        <v>0.153317249271435</v>
      </c>
      <c r="J669">
        <v>17.1547915928059</v>
      </c>
      <c r="K669">
        <v>3.01359062134879</v>
      </c>
    </row>
    <row r="670" spans="1:11">
      <c r="A670">
        <v>668</v>
      </c>
      <c r="B670">
        <v>54.417800650466</v>
      </c>
      <c r="C670">
        <v>1765.26556740443</v>
      </c>
      <c r="D670">
        <v>0.610618140442705</v>
      </c>
      <c r="E670">
        <v>208.965077518519</v>
      </c>
      <c r="F670">
        <v>14.9227614546883</v>
      </c>
      <c r="G670">
        <v>545.228700385149</v>
      </c>
      <c r="H670">
        <v>0.208584842160125</v>
      </c>
      <c r="I670">
        <v>0.153317262349836</v>
      </c>
      <c r="J670">
        <v>17.1547936753567</v>
      </c>
      <c r="K670">
        <v>3.01359062134879</v>
      </c>
    </row>
    <row r="671" spans="1:11">
      <c r="A671">
        <v>669</v>
      </c>
      <c r="B671">
        <v>54.4179768602867</v>
      </c>
      <c r="C671">
        <v>1765.26993102116</v>
      </c>
      <c r="D671">
        <v>0.610618143673918</v>
      </c>
      <c r="E671">
        <v>208.965498934803</v>
      </c>
      <c r="F671">
        <v>14.9227245667255</v>
      </c>
      <c r="G671">
        <v>545.227472248827</v>
      </c>
      <c r="H671">
        <v>0.20858493622116</v>
      </c>
      <c r="I671">
        <v>0.153317292921857</v>
      </c>
      <c r="J671">
        <v>17.1548021997965</v>
      </c>
      <c r="K671">
        <v>3.01359062134879</v>
      </c>
    </row>
    <row r="672" spans="1:11">
      <c r="A672">
        <v>670</v>
      </c>
      <c r="B672">
        <v>54.417820082033</v>
      </c>
      <c r="C672">
        <v>1765.27195722053</v>
      </c>
      <c r="D672">
        <v>0.610618126440999</v>
      </c>
      <c r="E672">
        <v>208.965768785287</v>
      </c>
      <c r="F672">
        <v>14.9227074382514</v>
      </c>
      <c r="G672">
        <v>545.226325809517</v>
      </c>
      <c r="H672">
        <v>0.208584878865469</v>
      </c>
      <c r="I672">
        <v>0.153317312695789</v>
      </c>
      <c r="J672">
        <v>17.1547978948695</v>
      </c>
      <c r="K672">
        <v>3.01359062134879</v>
      </c>
    </row>
    <row r="673" spans="1:11">
      <c r="A673">
        <v>671</v>
      </c>
      <c r="B673">
        <v>54.4176621799083</v>
      </c>
      <c r="C673">
        <v>1765.2741591122</v>
      </c>
      <c r="D673">
        <v>0.610618108491729</v>
      </c>
      <c r="E673">
        <v>208.966058936355</v>
      </c>
      <c r="F673">
        <v>14.9226888246071</v>
      </c>
      <c r="G673">
        <v>545.225200033818</v>
      </c>
      <c r="H673">
        <v>0.208584820731658</v>
      </c>
      <c r="I673">
        <v>0.153317334026502</v>
      </c>
      <c r="J673">
        <v>17.1547935915815</v>
      </c>
      <c r="K673">
        <v>3.01359062134879</v>
      </c>
    </row>
    <row r="674" spans="1:11">
      <c r="A674">
        <v>672</v>
      </c>
      <c r="B674">
        <v>54.4178258256127</v>
      </c>
      <c r="C674">
        <v>1765.27115200466</v>
      </c>
      <c r="D674">
        <v>0.610618128865082</v>
      </c>
      <c r="E674">
        <v>208.965679064632</v>
      </c>
      <c r="F674">
        <v>14.9227142451381</v>
      </c>
      <c r="G674">
        <v>545.226637853257</v>
      </c>
      <c r="H674">
        <v>0.208584877797671</v>
      </c>
      <c r="I674">
        <v>0.153317306149256</v>
      </c>
      <c r="J674">
        <v>17.1547976506551</v>
      </c>
      <c r="K674">
        <v>3.01359062134879</v>
      </c>
    </row>
    <row r="675" spans="1:11">
      <c r="A675">
        <v>673</v>
      </c>
      <c r="B675">
        <v>54.4178624079933</v>
      </c>
      <c r="C675">
        <v>1765.27195039585</v>
      </c>
      <c r="D675">
        <v>0.610618129852925</v>
      </c>
      <c r="E675">
        <v>208.965754604043</v>
      </c>
      <c r="F675">
        <v>14.9227074959437</v>
      </c>
      <c r="G675">
        <v>545.226398159713</v>
      </c>
      <c r="H675">
        <v>0.208584897146731</v>
      </c>
      <c r="I675">
        <v>0.153317311603902</v>
      </c>
      <c r="J675">
        <v>17.1547993789088</v>
      </c>
      <c r="K675">
        <v>3.01359062134879</v>
      </c>
    </row>
    <row r="676" spans="1:11">
      <c r="A676">
        <v>674</v>
      </c>
      <c r="B676">
        <v>54.4176342808277</v>
      </c>
      <c r="C676">
        <v>1765.26587963999</v>
      </c>
      <c r="D676">
        <v>0.610618126518505</v>
      </c>
      <c r="E676">
        <v>208.965163708186</v>
      </c>
      <c r="F676">
        <v>14.9227588151898</v>
      </c>
      <c r="G676">
        <v>545.228226618319</v>
      </c>
      <c r="H676">
        <v>0.208584772548233</v>
      </c>
      <c r="I676">
        <v>0.153317268790368</v>
      </c>
      <c r="J676">
        <v>17.1547880517957</v>
      </c>
      <c r="K676">
        <v>3.01359062134879</v>
      </c>
    </row>
    <row r="677" spans="1:11">
      <c r="A677">
        <v>675</v>
      </c>
      <c r="B677">
        <v>54.417776992022</v>
      </c>
      <c r="C677">
        <v>1765.27132215184</v>
      </c>
      <c r="D677">
        <v>0.610618124619111</v>
      </c>
      <c r="E677">
        <v>208.965712806647</v>
      </c>
      <c r="F677">
        <v>14.9227128067996</v>
      </c>
      <c r="G677">
        <v>545.226454215209</v>
      </c>
      <c r="H677">
        <v>0.208584857886555</v>
      </c>
      <c r="I677">
        <v>0.153317308642163</v>
      </c>
      <c r="J677">
        <v>17.1547960553417</v>
      </c>
      <c r="K677">
        <v>3.01359062134879</v>
      </c>
    </row>
    <row r="678" spans="1:11">
      <c r="A678">
        <v>676</v>
      </c>
      <c r="B678">
        <v>54.4177588383741</v>
      </c>
      <c r="C678">
        <v>1765.27839111364</v>
      </c>
      <c r="D678">
        <v>0.610618105851256</v>
      </c>
      <c r="E678">
        <v>208.96649050887</v>
      </c>
      <c r="F678">
        <v>14.9226530496036</v>
      </c>
      <c r="G678">
        <v>545.223805254624</v>
      </c>
      <c r="H678">
        <v>0.208584880813775</v>
      </c>
      <c r="I678">
        <v>0.15331736537575</v>
      </c>
      <c r="J678">
        <v>17.1547993079737</v>
      </c>
      <c r="K678">
        <v>3.01359062134879</v>
      </c>
    </row>
    <row r="679" spans="1:11">
      <c r="A679">
        <v>677</v>
      </c>
      <c r="B679">
        <v>54.4176263293135</v>
      </c>
      <c r="C679">
        <v>1765.28213641466</v>
      </c>
      <c r="D679">
        <v>0.610618086135001</v>
      </c>
      <c r="E679">
        <v>208.966941235137</v>
      </c>
      <c r="F679">
        <v>14.9226213890399</v>
      </c>
      <c r="G679">
        <v>545.222160702224</v>
      </c>
      <c r="H679">
        <v>0.208584840255125</v>
      </c>
      <c r="I679">
        <v>0.153317398390173</v>
      </c>
      <c r="J679">
        <v>17.1547967381432</v>
      </c>
      <c r="K679">
        <v>3.01359062134879</v>
      </c>
    </row>
    <row r="680" spans="1:11">
      <c r="A680">
        <v>678</v>
      </c>
      <c r="B680">
        <v>54.4180802568043</v>
      </c>
      <c r="C680">
        <v>1765.28214672895</v>
      </c>
      <c r="D680">
        <v>0.610618122086078</v>
      </c>
      <c r="E680">
        <v>208.966799951096</v>
      </c>
      <c r="F680">
        <v>14.9226213018491</v>
      </c>
      <c r="G680">
        <v>545.223102638664</v>
      </c>
      <c r="H680">
        <v>0.208585034327817</v>
      </c>
      <c r="I680">
        <v>0.153317387636319</v>
      </c>
      <c r="J680">
        <v>17.1548125586156</v>
      </c>
      <c r="K680">
        <v>3.01359062134879</v>
      </c>
    </row>
    <row r="681" spans="1:11">
      <c r="A681">
        <v>679</v>
      </c>
      <c r="B681">
        <v>54.4178266062836</v>
      </c>
      <c r="C681">
        <v>1765.28256141484</v>
      </c>
      <c r="D681">
        <v>0.610618100991124</v>
      </c>
      <c r="E681">
        <v>208.966924720746</v>
      </c>
      <c r="F681">
        <v>14.9226177963477</v>
      </c>
      <c r="G681">
        <v>545.222409832733</v>
      </c>
      <c r="H681">
        <v>0.208584927841143</v>
      </c>
      <c r="I681">
        <v>0.153317396977554</v>
      </c>
      <c r="J681">
        <v>17.1548039544274</v>
      </c>
      <c r="K681">
        <v>3.01359062134879</v>
      </c>
    </row>
    <row r="682" spans="1:11">
      <c r="A682">
        <v>680</v>
      </c>
      <c r="B682">
        <v>54.4187642927747</v>
      </c>
      <c r="C682">
        <v>1765.29045552248</v>
      </c>
      <c r="D682">
        <v>0.610618156094293</v>
      </c>
      <c r="E682">
        <v>208.967492127818</v>
      </c>
      <c r="F682">
        <v>14.9225510646941</v>
      </c>
      <c r="G682">
        <v>545.221385128687</v>
      </c>
      <c r="H682">
        <v>0.20858536366147</v>
      </c>
      <c r="I682">
        <v>0.153317437373109</v>
      </c>
      <c r="J682">
        <v>17.1548410077251</v>
      </c>
      <c r="K682">
        <v>3.01359062134879</v>
      </c>
    </row>
    <row r="683" spans="1:11">
      <c r="A683">
        <v>681</v>
      </c>
      <c r="B683">
        <v>54.4190007166638</v>
      </c>
      <c r="C683">
        <v>1765.28751406263</v>
      </c>
      <c r="D683">
        <v>0.610618181978963</v>
      </c>
      <c r="E683">
        <v>208.967096963029</v>
      </c>
      <c r="F683">
        <v>14.9225759298135</v>
      </c>
      <c r="G683">
        <v>545.222993004639</v>
      </c>
      <c r="H683">
        <v>0.208585451604519</v>
      </c>
      <c r="I683">
        <v>0.153317408344925</v>
      </c>
      <c r="J683">
        <v>17.15484760779</v>
      </c>
      <c r="K683">
        <v>3.01359062134879</v>
      </c>
    </row>
    <row r="684" spans="1:11">
      <c r="A684">
        <v>682</v>
      </c>
      <c r="B684">
        <v>54.41897835442</v>
      </c>
      <c r="C684">
        <v>1765.29496088311</v>
      </c>
      <c r="D684">
        <v>0.610618162061525</v>
      </c>
      <c r="E684">
        <v>208.967916825056</v>
      </c>
      <c r="F684">
        <v>14.9225129795721</v>
      </c>
      <c r="G684">
        <v>545.220145132735</v>
      </c>
      <c r="H684">
        <v>0.208585474968037</v>
      </c>
      <c r="I684">
        <v>0.153317468114062</v>
      </c>
      <c r="J684">
        <v>17.1548509571206</v>
      </c>
      <c r="K684">
        <v>3.01359062134879</v>
      </c>
    </row>
    <row r="685" spans="1:11">
      <c r="A685">
        <v>683</v>
      </c>
      <c r="B685">
        <v>54.4190203977231</v>
      </c>
      <c r="C685">
        <v>1765.2925493733</v>
      </c>
      <c r="D685">
        <v>0.610618171325411</v>
      </c>
      <c r="E685">
        <v>208.967640194364</v>
      </c>
      <c r="F685">
        <v>14.9225333647407</v>
      </c>
      <c r="G685">
        <v>545.221114489628</v>
      </c>
      <c r="H685">
        <v>0.208585482578873</v>
      </c>
      <c r="I685">
        <v>0.153317447890787</v>
      </c>
      <c r="J685">
        <v>17.1548511042099</v>
      </c>
      <c r="K685">
        <v>3.01359062134879</v>
      </c>
    </row>
    <row r="686" spans="1:11">
      <c r="A686">
        <v>684</v>
      </c>
      <c r="B686">
        <v>54.4193635521809</v>
      </c>
      <c r="C686">
        <v>1765.28052715577</v>
      </c>
      <c r="D686">
        <v>0.610618228001289</v>
      </c>
      <c r="E686">
        <v>208.966219553924</v>
      </c>
      <c r="F686">
        <v>14.922634992748</v>
      </c>
      <c r="G686">
        <v>545.226266333855</v>
      </c>
      <c r="H686">
        <v>0.208585577105748</v>
      </c>
      <c r="I686">
        <v>0.153317343943879</v>
      </c>
      <c r="J686">
        <v>17.154856459923</v>
      </c>
      <c r="K686">
        <v>3.01359062134879</v>
      </c>
    </row>
    <row r="687" spans="1:11">
      <c r="A687">
        <v>685</v>
      </c>
      <c r="B687">
        <v>54.4192392615837</v>
      </c>
      <c r="C687">
        <v>1765.27278536472</v>
      </c>
      <c r="D687">
        <v>0.610618237036914</v>
      </c>
      <c r="E687">
        <v>208.965413418608</v>
      </c>
      <c r="F687">
        <v>14.9227004375466</v>
      </c>
      <c r="G687">
        <v>545.228908552223</v>
      </c>
      <c r="H687">
        <v>0.208585489872079</v>
      </c>
      <c r="I687">
        <v>0.153317285313565</v>
      </c>
      <c r="J687">
        <v>17.1548478454406</v>
      </c>
      <c r="K687">
        <v>3.01359062134879</v>
      </c>
    </row>
    <row r="688" spans="1:11">
      <c r="A688">
        <v>686</v>
      </c>
      <c r="B688">
        <v>54.4196442162424</v>
      </c>
      <c r="C688">
        <v>1765.27799093251</v>
      </c>
      <c r="D688">
        <v>0.610618256498792</v>
      </c>
      <c r="E688">
        <v>208.965854380033</v>
      </c>
      <c r="F688">
        <v>14.9226564325066</v>
      </c>
      <c r="G688">
        <v>545.227771398652</v>
      </c>
      <c r="H688">
        <v>0.208585686255681</v>
      </c>
      <c r="I688">
        <v>0.153317317020228</v>
      </c>
      <c r="J688">
        <v>17.154864858447</v>
      </c>
      <c r="K688">
        <v>3.01359062134879</v>
      </c>
    </row>
    <row r="689" spans="1:11">
      <c r="A689">
        <v>687</v>
      </c>
      <c r="B689">
        <v>54.4193952029927</v>
      </c>
      <c r="C689">
        <v>1765.28011960674</v>
      </c>
      <c r="D689">
        <v>0.610618231481211</v>
      </c>
      <c r="E689">
        <v>208.96616522242</v>
      </c>
      <c r="F689">
        <v>14.9226384379267</v>
      </c>
      <c r="G689">
        <v>545.226495343747</v>
      </c>
      <c r="H689">
        <v>0.208585588716074</v>
      </c>
      <c r="I689">
        <v>0.15331733996094</v>
      </c>
      <c r="J689">
        <v>17.1548573286762</v>
      </c>
      <c r="K689">
        <v>3.01359062134879</v>
      </c>
    </row>
    <row r="690" spans="1:11">
      <c r="A690">
        <v>688</v>
      </c>
      <c r="B690">
        <v>54.4194643035427</v>
      </c>
      <c r="C690">
        <v>1765.2814802288</v>
      </c>
      <c r="D690">
        <v>0.610618233693654</v>
      </c>
      <c r="E690">
        <v>208.966291861979</v>
      </c>
      <c r="F690">
        <v>14.922626936038</v>
      </c>
      <c r="G690">
        <v>545.226104684944</v>
      </c>
      <c r="H690">
        <v>0.208585624543956</v>
      </c>
      <c r="I690">
        <v>0.153317349100434</v>
      </c>
      <c r="J690">
        <v>17.1548605100498</v>
      </c>
      <c r="K690">
        <v>3.01359062134879</v>
      </c>
    </row>
    <row r="691" spans="1:11">
      <c r="A691">
        <v>689</v>
      </c>
      <c r="B691">
        <v>54.4193654949523</v>
      </c>
      <c r="C691">
        <v>1765.27606567035</v>
      </c>
      <c r="D691">
        <v>0.61061823911557</v>
      </c>
      <c r="E691">
        <v>208.965731613055</v>
      </c>
      <c r="F691">
        <v>14.922672707596</v>
      </c>
      <c r="G691">
        <v>545.227908335876</v>
      </c>
      <c r="H691">
        <v>0.208585558692685</v>
      </c>
      <c r="I691">
        <v>0.153317308349223</v>
      </c>
      <c r="J691">
        <v>17.1548540836152</v>
      </c>
      <c r="K691">
        <v>3.01359062134879</v>
      </c>
    </row>
    <row r="692" spans="1:11">
      <c r="A692">
        <v>690</v>
      </c>
      <c r="B692">
        <v>54.4194339479497</v>
      </c>
      <c r="C692">
        <v>1765.279421516</v>
      </c>
      <c r="D692">
        <v>0.610618236268941</v>
      </c>
      <c r="E692">
        <v>208.966076806244</v>
      </c>
      <c r="F692">
        <v>14.922644339177</v>
      </c>
      <c r="G692">
        <v>545.226831293508</v>
      </c>
      <c r="H692">
        <v>0.208585602277033</v>
      </c>
      <c r="I692">
        <v>0.153317333472315</v>
      </c>
      <c r="J692">
        <v>17.1548583026425</v>
      </c>
      <c r="K692">
        <v>3.01359062134879</v>
      </c>
    </row>
    <row r="693" spans="1:11">
      <c r="A693">
        <v>691</v>
      </c>
      <c r="B693">
        <v>54.4194215253783</v>
      </c>
      <c r="C693">
        <v>1765.28503862248</v>
      </c>
      <c r="D693">
        <v>0.610618221663682</v>
      </c>
      <c r="E693">
        <v>208.966693573648</v>
      </c>
      <c r="F693">
        <v>14.9225968555806</v>
      </c>
      <c r="G693">
        <v>545.224663741628</v>
      </c>
      <c r="H693">
        <v>0.20858562215784</v>
      </c>
      <c r="I693">
        <v>0.153317378406534</v>
      </c>
      <c r="J693">
        <v>17.1548609992</v>
      </c>
      <c r="K693">
        <v>3.01359062134879</v>
      </c>
    </row>
    <row r="694" spans="1:11">
      <c r="A694">
        <v>692</v>
      </c>
      <c r="B694">
        <v>54.4195852532582</v>
      </c>
      <c r="C694">
        <v>1765.28839304768</v>
      </c>
      <c r="D694">
        <v>0.610618226286627</v>
      </c>
      <c r="E694">
        <v>208.967009049743</v>
      </c>
      <c r="F694">
        <v>14.9225684994576</v>
      </c>
      <c r="G694">
        <v>545.22382380623</v>
      </c>
      <c r="H694">
        <v>0.208585706001918</v>
      </c>
      <c r="I694">
        <v>0.153317401300474</v>
      </c>
      <c r="J694">
        <v>17.1548685115352</v>
      </c>
      <c r="K694">
        <v>3.01359062134879</v>
      </c>
    </row>
    <row r="695" spans="1:11">
      <c r="A695">
        <v>693</v>
      </c>
      <c r="B695">
        <v>54.419523141113</v>
      </c>
      <c r="C695">
        <v>1765.28201865198</v>
      </c>
      <c r="D695">
        <v>0.610618237026814</v>
      </c>
      <c r="E695">
        <v>208.966332243563</v>
      </c>
      <c r="F695">
        <v>14.9226223845339</v>
      </c>
      <c r="G695">
        <v>545.226032866069</v>
      </c>
      <c r="H695">
        <v>0.208585651976309</v>
      </c>
      <c r="I695">
        <v>0.153317351990802</v>
      </c>
      <c r="J695">
        <v>17.1548628534636</v>
      </c>
      <c r="K695">
        <v>3.01359062134879</v>
      </c>
    </row>
    <row r="696" spans="1:11">
      <c r="A696">
        <v>694</v>
      </c>
      <c r="B696">
        <v>54.4198705844776</v>
      </c>
      <c r="C696">
        <v>1765.28280411386</v>
      </c>
      <c r="D696">
        <v>0.610618262792024</v>
      </c>
      <c r="E696">
        <v>208.966308425594</v>
      </c>
      <c r="F696">
        <v>14.9226157447191</v>
      </c>
      <c r="G696">
        <v>545.226396651532</v>
      </c>
      <c r="H696">
        <v>0.2085858047275</v>
      </c>
      <c r="I696">
        <v>0.153317349849323</v>
      </c>
      <c r="J696">
        <v>17.1548754410214</v>
      </c>
      <c r="K696">
        <v>3.01359062134879</v>
      </c>
    </row>
    <row r="697" spans="1:11">
      <c r="A697">
        <v>695</v>
      </c>
      <c r="B697">
        <v>54.4198126196536</v>
      </c>
      <c r="C697">
        <v>1765.2867406799</v>
      </c>
      <c r="D697">
        <v>0.610618248558297</v>
      </c>
      <c r="E697">
        <v>208.966756484607</v>
      </c>
      <c r="F697">
        <v>14.9225824674837</v>
      </c>
      <c r="G697">
        <v>545.224817163221</v>
      </c>
      <c r="H697">
        <v>0.208585797097991</v>
      </c>
      <c r="I697">
        <v>0.153317382578506</v>
      </c>
      <c r="J697">
        <v>17.1548755877194</v>
      </c>
      <c r="K697">
        <v>3.01359062134879</v>
      </c>
    </row>
    <row r="698" spans="1:11">
      <c r="A698">
        <v>696</v>
      </c>
      <c r="B698">
        <v>54.420124157574</v>
      </c>
      <c r="C698">
        <v>1765.28894185635</v>
      </c>
      <c r="D698">
        <v>0.610618267811906</v>
      </c>
      <c r="E698">
        <v>208.966899297335</v>
      </c>
      <c r="F698">
        <v>14.9225638601972</v>
      </c>
      <c r="G698">
        <v>545.224671500374</v>
      </c>
      <c r="H698">
        <v>0.208585939594571</v>
      </c>
      <c r="I698">
        <v>0.153317392700018</v>
      </c>
      <c r="J698">
        <v>17.1548876411256</v>
      </c>
      <c r="K698">
        <v>3.01359062134879</v>
      </c>
    </row>
    <row r="699" spans="1:11">
      <c r="A699">
        <v>697</v>
      </c>
      <c r="B699">
        <v>54.4200124787515</v>
      </c>
      <c r="C699">
        <v>1765.28470705243</v>
      </c>
      <c r="D699">
        <v>0.610618269357901</v>
      </c>
      <c r="E699">
        <v>208.966471788253</v>
      </c>
      <c r="F699">
        <v>14.9225996584634</v>
      </c>
      <c r="G699">
        <v>545.225996117471</v>
      </c>
      <c r="H699">
        <v>0.208585873558806</v>
      </c>
      <c r="I699">
        <v>0.153317361627872</v>
      </c>
      <c r="J699">
        <v>17.1548814248538</v>
      </c>
      <c r="K699">
        <v>3.01359062134879</v>
      </c>
    </row>
    <row r="700" spans="1:11">
      <c r="A700">
        <v>698</v>
      </c>
      <c r="B700">
        <v>54.4197051424437</v>
      </c>
      <c r="C700">
        <v>1765.28257381373</v>
      </c>
      <c r="D700">
        <v>0.610618250346224</v>
      </c>
      <c r="E700">
        <v>208.966334784821</v>
      </c>
      <c r="F700">
        <v>14.9226176915351</v>
      </c>
      <c r="G700">
        <v>545.226091035888</v>
      </c>
      <c r="H700">
        <v>0.208585733560353</v>
      </c>
      <c r="I700">
        <v>0.153317351896459</v>
      </c>
      <c r="J700">
        <v>17.1548695816548</v>
      </c>
      <c r="K700">
        <v>3.01359062134879</v>
      </c>
    </row>
    <row r="701" spans="1:11">
      <c r="A701">
        <v>699</v>
      </c>
      <c r="B701">
        <v>54.419511697918</v>
      </c>
      <c r="C701">
        <v>1765.28371258918</v>
      </c>
      <c r="D701">
        <v>0.610618232144712</v>
      </c>
      <c r="E701">
        <v>208.966520143421</v>
      </c>
      <c r="F701">
        <v>14.9226080650311</v>
      </c>
      <c r="G701">
        <v>545.225303040351</v>
      </c>
      <c r="H701">
        <v>0.208585655395791</v>
      </c>
      <c r="I701">
        <v>0.153317365636536</v>
      </c>
      <c r="J701">
        <v>17.1548634443688</v>
      </c>
      <c r="K701">
        <v>3.01359062134879</v>
      </c>
    </row>
    <row r="702" spans="1:11">
      <c r="A702">
        <v>700</v>
      </c>
      <c r="B702">
        <v>54.419734584778</v>
      </c>
      <c r="C702">
        <v>1765.27105139171</v>
      </c>
      <c r="D702">
        <v>0.610618280622878</v>
      </c>
      <c r="E702">
        <v>208.96506835149</v>
      </c>
      <c r="F702">
        <v>14.9227150956694</v>
      </c>
      <c r="G702">
        <v>545.230545422057</v>
      </c>
      <c r="H702">
        <v>0.208585694485203</v>
      </c>
      <c r="I702">
        <v>0.153317259626929</v>
      </c>
      <c r="J702">
        <v>17.1548641834884</v>
      </c>
      <c r="K702">
        <v>3.01359062134879</v>
      </c>
    </row>
    <row r="703" spans="1:11">
      <c r="A703">
        <v>701</v>
      </c>
      <c r="B703">
        <v>54.4197770146855</v>
      </c>
      <c r="C703">
        <v>1765.28036766396</v>
      </c>
      <c r="D703">
        <v>0.610618261323577</v>
      </c>
      <c r="E703">
        <v>208.966071793191</v>
      </c>
      <c r="F703">
        <v>14.9226363409973</v>
      </c>
      <c r="G703">
        <v>545.22711362476</v>
      </c>
      <c r="H703">
        <v>0.208585754017844</v>
      </c>
      <c r="I703">
        <v>0.153317332695419</v>
      </c>
      <c r="J703">
        <v>17.1548708339241</v>
      </c>
      <c r="K703">
        <v>3.01359062134879</v>
      </c>
    </row>
    <row r="704" spans="1:11">
      <c r="A704">
        <v>702</v>
      </c>
      <c r="B704">
        <v>54.4201700442958</v>
      </c>
      <c r="C704">
        <v>1765.27991513662</v>
      </c>
      <c r="D704">
        <v>0.610618293638619</v>
      </c>
      <c r="E704">
        <v>208.965898850936</v>
      </c>
      <c r="F704">
        <v>14.9226401663968</v>
      </c>
      <c r="G704">
        <v>545.228074085569</v>
      </c>
      <c r="H704">
        <v>0.208585920351051</v>
      </c>
      <c r="I704">
        <v>0.153317319671462</v>
      </c>
      <c r="J704">
        <v>17.1548842967305</v>
      </c>
      <c r="K704">
        <v>3.01359062134879</v>
      </c>
    </row>
    <row r="705" spans="1:11">
      <c r="A705">
        <v>703</v>
      </c>
      <c r="B705">
        <v>54.4200081917334</v>
      </c>
      <c r="C705">
        <v>1765.27850514271</v>
      </c>
      <c r="D705">
        <v>0.610618284233316</v>
      </c>
      <c r="E705">
        <v>208.965795774821</v>
      </c>
      <c r="F705">
        <v>14.9226520856672</v>
      </c>
      <c r="G705">
        <v>545.228272991353</v>
      </c>
      <c r="H705">
        <v>0.208585844863563</v>
      </c>
      <c r="I705">
        <v>0.153317312328086</v>
      </c>
      <c r="J705">
        <v>17.1548778731857</v>
      </c>
      <c r="K705">
        <v>3.01359062134879</v>
      </c>
    </row>
    <row r="706" spans="1:11">
      <c r="A706">
        <v>704</v>
      </c>
      <c r="B706">
        <v>54.4200749368421</v>
      </c>
      <c r="C706">
        <v>1765.27763820149</v>
      </c>
      <c r="D706">
        <v>0.61061829158218</v>
      </c>
      <c r="E706">
        <v>208.965680412207</v>
      </c>
      <c r="F706">
        <v>14.9226594142947</v>
      </c>
      <c r="G706">
        <v>545.228762536928</v>
      </c>
      <c r="H706">
        <v>0.208585869271546</v>
      </c>
      <c r="I706">
        <v>0.153317303874639</v>
      </c>
      <c r="J706">
        <v>17.1548797042366</v>
      </c>
      <c r="K706">
        <v>3.01359062134879</v>
      </c>
    </row>
    <row r="707" spans="1:11">
      <c r="A707">
        <v>705</v>
      </c>
      <c r="B707">
        <v>54.420131226332</v>
      </c>
      <c r="C707">
        <v>1765.27817858002</v>
      </c>
      <c r="D707">
        <v>0.610618294753881</v>
      </c>
      <c r="E707">
        <v>208.965721631611</v>
      </c>
      <c r="F707">
        <v>14.9226548462414</v>
      </c>
      <c r="G707">
        <v>545.228663944734</v>
      </c>
      <c r="H707">
        <v>0.20858589586749</v>
      </c>
      <c r="I707">
        <v>0.153317306810928</v>
      </c>
      <c r="J707">
        <v>17.1548819700475</v>
      </c>
      <c r="K707">
        <v>3.01359062134879</v>
      </c>
    </row>
    <row r="708" spans="1:11">
      <c r="A708">
        <v>706</v>
      </c>
      <c r="B708">
        <v>54.4200887961852</v>
      </c>
      <c r="C708">
        <v>1765.27516894794</v>
      </c>
      <c r="D708">
        <v>0.610618298812331</v>
      </c>
      <c r="E708">
        <v>208.965406092373</v>
      </c>
      <c r="F708">
        <v>14.9226802879978</v>
      </c>
      <c r="G708">
        <v>545.229667700525</v>
      </c>
      <c r="H708">
        <v>0.208585864898535</v>
      </c>
      <c r="I708">
        <v>0.153317283824949</v>
      </c>
      <c r="J708">
        <v>17.1548788533001</v>
      </c>
      <c r="K708">
        <v>3.01359062134879</v>
      </c>
    </row>
    <row r="709" spans="1:11">
      <c r="A709">
        <v>707</v>
      </c>
      <c r="B709">
        <v>54.4199409303853</v>
      </c>
      <c r="C709">
        <v>1765.28252650086</v>
      </c>
      <c r="D709">
        <v>0.610618269044432</v>
      </c>
      <c r="E709">
        <v>208.966256050933</v>
      </c>
      <c r="F709">
        <v>14.9226180914891</v>
      </c>
      <c r="G709">
        <v>545.226647614734</v>
      </c>
      <c r="H709">
        <v>0.208585833572324</v>
      </c>
      <c r="I709">
        <v>0.153317345961559</v>
      </c>
      <c r="J709">
        <v>17.1548777387644</v>
      </c>
      <c r="K709">
        <v>3.01359062134879</v>
      </c>
    </row>
    <row r="710" spans="1:11">
      <c r="A710">
        <v>708</v>
      </c>
      <c r="B710">
        <v>54.4198887311254</v>
      </c>
      <c r="C710">
        <v>1765.27890915067</v>
      </c>
      <c r="D710">
        <v>0.610618273755304</v>
      </c>
      <c r="E710">
        <v>208.965877451229</v>
      </c>
      <c r="F710">
        <v>14.9226486704164</v>
      </c>
      <c r="G710">
        <v>545.227884012917</v>
      </c>
      <c r="H710">
        <v>0.20858579544923</v>
      </c>
      <c r="I710">
        <v>0.153317318410837</v>
      </c>
      <c r="J710">
        <v>17.1548739253129</v>
      </c>
      <c r="K710">
        <v>3.01359062134879</v>
      </c>
    </row>
    <row r="711" spans="1:11">
      <c r="A711">
        <v>709</v>
      </c>
      <c r="B711">
        <v>54.4199481007486</v>
      </c>
      <c r="C711">
        <v>1765.27956304848</v>
      </c>
      <c r="D711">
        <v>0.610618276785739</v>
      </c>
      <c r="E711">
        <v>208.965930515978</v>
      </c>
      <c r="F711">
        <v>14.9226431427439</v>
      </c>
      <c r="G711">
        <v>545.227798330173</v>
      </c>
      <c r="H711">
        <v>0.208585823276977</v>
      </c>
      <c r="I711">
        <v>0.153317322249305</v>
      </c>
      <c r="J711">
        <v>17.1548763321599</v>
      </c>
      <c r="K711">
        <v>3.01359062134879</v>
      </c>
    </row>
    <row r="712" spans="1:11">
      <c r="A712">
        <v>710</v>
      </c>
      <c r="B712">
        <v>54.419941711155</v>
      </c>
      <c r="C712">
        <v>1765.27997731457</v>
      </c>
      <c r="D712">
        <v>0.610618275272996</v>
      </c>
      <c r="E712">
        <v>208.965977727143</v>
      </c>
      <c r="F712">
        <v>14.922639640781</v>
      </c>
      <c r="G712">
        <v>545.227627856922</v>
      </c>
      <c r="H712">
        <v>0.208585822394037</v>
      </c>
      <c r="I712">
        <v>0.153317325695079</v>
      </c>
      <c r="J712">
        <v>17.1548763392942</v>
      </c>
      <c r="K712">
        <v>3.01359062134879</v>
      </c>
    </row>
    <row r="713" spans="1:11">
      <c r="A713">
        <v>711</v>
      </c>
      <c r="B713">
        <v>54.4200357148432</v>
      </c>
      <c r="C713">
        <v>1765.28093190705</v>
      </c>
      <c r="D713">
        <v>0.610618280422706</v>
      </c>
      <c r="E713">
        <v>208.966052333963</v>
      </c>
      <c r="F713">
        <v>14.9226315712215</v>
      </c>
      <c r="G713">
        <v>545.227453398292</v>
      </c>
      <c r="H713">
        <v>0.20858586693237</v>
      </c>
      <c r="I713">
        <v>0.153317331027526</v>
      </c>
      <c r="J713">
        <v>17.1548801523928</v>
      </c>
      <c r="K713">
        <v>3.01359062134879</v>
      </c>
    </row>
    <row r="714" spans="1:11">
      <c r="A714">
        <v>712</v>
      </c>
      <c r="B714">
        <v>54.4199758677118</v>
      </c>
      <c r="C714">
        <v>1765.28279584097</v>
      </c>
      <c r="D714">
        <v>0.610618271097237</v>
      </c>
      <c r="E714">
        <v>208.966274721027</v>
      </c>
      <c r="F714">
        <v>14.922615814653</v>
      </c>
      <c r="G714">
        <v>545.226645878021</v>
      </c>
      <c r="H714">
        <v>0.208585849373755</v>
      </c>
      <c r="I714">
        <v>0.153317347309809</v>
      </c>
      <c r="J714">
        <v>17.1548790874427</v>
      </c>
      <c r="K714">
        <v>3.01359062134879</v>
      </c>
    </row>
    <row r="715" spans="1:11">
      <c r="A715">
        <v>713</v>
      </c>
      <c r="B715">
        <v>54.4198760497096</v>
      </c>
      <c r="C715">
        <v>1765.27932718495</v>
      </c>
      <c r="D715">
        <v>0.610618271653034</v>
      </c>
      <c r="E715">
        <v>208.965927363539</v>
      </c>
      <c r="F715">
        <v>14.9226451365968</v>
      </c>
      <c r="G715">
        <v>545.227735848858</v>
      </c>
      <c r="H715">
        <v>0.208585791453045</v>
      </c>
      <c r="I715">
        <v>0.153317322091309</v>
      </c>
      <c r="J715">
        <v>17.1548736899051</v>
      </c>
      <c r="K715">
        <v>3.01359062134879</v>
      </c>
    </row>
    <row r="716" spans="1:11">
      <c r="A716">
        <v>714</v>
      </c>
      <c r="B716">
        <v>54.4198909340617</v>
      </c>
      <c r="C716">
        <v>1765.27927362809</v>
      </c>
      <c r="D716">
        <v>0.610618272939887</v>
      </c>
      <c r="E716">
        <v>208.965916938165</v>
      </c>
      <c r="F716">
        <v>14.9226455893353</v>
      </c>
      <c r="G716">
        <v>545.227797285846</v>
      </c>
      <c r="H716">
        <v>0.208585797452679</v>
      </c>
      <c r="I716">
        <v>0.153317321325365</v>
      </c>
      <c r="J716">
        <v>17.1548741731022</v>
      </c>
      <c r="K716">
        <v>3.01359062134879</v>
      </c>
    </row>
    <row r="717" spans="1:11">
      <c r="A717">
        <v>715</v>
      </c>
      <c r="B717">
        <v>54.4199286479505</v>
      </c>
      <c r="C717">
        <v>1765.27965580179</v>
      </c>
      <c r="D717">
        <v>0.610618275024085</v>
      </c>
      <c r="E717">
        <v>208.965946719691</v>
      </c>
      <c r="F717">
        <v>14.9226423586616</v>
      </c>
      <c r="G717">
        <v>545.227720025734</v>
      </c>
      <c r="H717">
        <v>0.208585815405049</v>
      </c>
      <c r="I717">
        <v>0.153317323447303</v>
      </c>
      <c r="J717">
        <v>17.1548757070746</v>
      </c>
      <c r="K717">
        <v>3.01359062134879</v>
      </c>
    </row>
    <row r="718" spans="1:11">
      <c r="A718">
        <v>716</v>
      </c>
      <c r="B718">
        <v>54.4199565758979</v>
      </c>
      <c r="C718">
        <v>1765.27929067464</v>
      </c>
      <c r="D718">
        <v>0.610618278075283</v>
      </c>
      <c r="E718">
        <v>208.965898303854</v>
      </c>
      <c r="F718">
        <v>14.9226454452338</v>
      </c>
      <c r="G718">
        <v>545.22793902082</v>
      </c>
      <c r="H718">
        <v>0.208585825448144</v>
      </c>
      <c r="I718">
        <v>0.153317319910934</v>
      </c>
      <c r="J718">
        <v>17.1548764623344</v>
      </c>
      <c r="K718">
        <v>3.01359062134879</v>
      </c>
    </row>
    <row r="719" spans="1:11">
      <c r="A719">
        <v>717</v>
      </c>
      <c r="B719">
        <v>54.4198535879457</v>
      </c>
      <c r="C719">
        <v>1765.27267083734</v>
      </c>
      <c r="D719">
        <v>0.610618286047732</v>
      </c>
      <c r="E719">
        <v>208.965208019604</v>
      </c>
      <c r="F719">
        <v>14.9227014057018</v>
      </c>
      <c r="G719">
        <v>545.23021179455</v>
      </c>
      <c r="H719">
        <v>0.208585752183841</v>
      </c>
      <c r="I719">
        <v>0.153317269708665</v>
      </c>
      <c r="J719">
        <v>17.1548692077582</v>
      </c>
      <c r="K719">
        <v>3.01359062134879</v>
      </c>
    </row>
    <row r="720" spans="1:11">
      <c r="A720">
        <v>718</v>
      </c>
      <c r="B720">
        <v>54.4200355315658</v>
      </c>
      <c r="C720">
        <v>1765.27930136276</v>
      </c>
      <c r="D720">
        <v>0.610618284327696</v>
      </c>
      <c r="E720">
        <v>208.965874619372</v>
      </c>
      <c r="F720">
        <v>14.9226453548826</v>
      </c>
      <c r="G720">
        <v>545.228089999158</v>
      </c>
      <c r="H720">
        <v>0.208585859356205</v>
      </c>
      <c r="I720">
        <v>0.153317318097179</v>
      </c>
      <c r="J720">
        <v>17.1548792254771</v>
      </c>
      <c r="K720">
        <v>3.01359062134879</v>
      </c>
    </row>
    <row r="721" spans="1:11">
      <c r="A721">
        <v>719</v>
      </c>
      <c r="B721">
        <v>54.42014839334</v>
      </c>
      <c r="C721">
        <v>1765.28122846675</v>
      </c>
      <c r="D721">
        <v>0.610618288496953</v>
      </c>
      <c r="E721">
        <v>208.966049870247</v>
      </c>
      <c r="F721">
        <v>14.9226290642831</v>
      </c>
      <c r="G721">
        <v>545.227636424135</v>
      </c>
      <c r="H721">
        <v>0.208585915686555</v>
      </c>
      <c r="I721">
        <v>0.153317330785511</v>
      </c>
      <c r="J721">
        <v>17.1548842020201</v>
      </c>
      <c r="K721">
        <v>3.01359062134879</v>
      </c>
    </row>
    <row r="722" spans="1:11">
      <c r="A722">
        <v>720</v>
      </c>
      <c r="B722">
        <v>54.4202290269657</v>
      </c>
      <c r="C722">
        <v>1765.28494144994</v>
      </c>
      <c r="D722">
        <v>0.610618285768045</v>
      </c>
      <c r="E722">
        <v>208.966430137004</v>
      </c>
      <c r="F722">
        <v>14.9225976770155</v>
      </c>
      <c r="G722">
        <v>545.226440577855</v>
      </c>
      <c r="H722">
        <v>0.208585966178414</v>
      </c>
      <c r="I722">
        <v>0.153317358443825</v>
      </c>
      <c r="J722">
        <v>17.1548890464168</v>
      </c>
      <c r="K722">
        <v>3.01359062134879</v>
      </c>
    </row>
    <row r="723" spans="1:11">
      <c r="A723">
        <v>721</v>
      </c>
      <c r="B723">
        <v>54.4199893199344</v>
      </c>
      <c r="C723">
        <v>1765.28026608053</v>
      </c>
      <c r="D723">
        <v>0.61061827825619</v>
      </c>
      <c r="E723">
        <v>208.96599464491</v>
      </c>
      <c r="F723">
        <v>14.9226371997236</v>
      </c>
      <c r="G723">
        <v>545.227657335397</v>
      </c>
      <c r="H723">
        <v>0.208585843554379</v>
      </c>
      <c r="I723">
        <v>0.153317326913205</v>
      </c>
      <c r="J723">
        <v>17.1548781337197</v>
      </c>
      <c r="K723">
        <v>3.01359062134879</v>
      </c>
    </row>
    <row r="724" spans="1:11">
      <c r="A724">
        <v>722</v>
      </c>
      <c r="B724">
        <v>54.4201010087128</v>
      </c>
      <c r="C724">
        <v>1765.28490251611</v>
      </c>
      <c r="D724">
        <v>0.610618275718881</v>
      </c>
      <c r="E724">
        <v>208.966466042402</v>
      </c>
      <c r="F724">
        <v>14.9225980061373</v>
      </c>
      <c r="G724">
        <v>545.22618739885</v>
      </c>
      <c r="H724">
        <v>0.208585911297603</v>
      </c>
      <c r="I724">
        <v>0.15331736118861</v>
      </c>
      <c r="J724">
        <v>17.1548845659199</v>
      </c>
      <c r="K724">
        <v>3.01359062134879</v>
      </c>
    </row>
    <row r="725" spans="1:11">
      <c r="A725">
        <v>723</v>
      </c>
      <c r="B725">
        <v>54.4200685137854</v>
      </c>
      <c r="C725">
        <v>1765.28154856125</v>
      </c>
      <c r="D725">
        <v>0.610618281394544</v>
      </c>
      <c r="E725">
        <v>208.966109837598</v>
      </c>
      <c r="F725">
        <v>14.9226263583966</v>
      </c>
      <c r="G725">
        <v>545.227345890134</v>
      </c>
      <c r="H725">
        <v>0.208585883003658</v>
      </c>
      <c r="I725">
        <v>0.153317335232986</v>
      </c>
      <c r="J725">
        <v>17.1548815991154</v>
      </c>
      <c r="K725">
        <v>3.01359062134879</v>
      </c>
    </row>
    <row r="726" spans="1:11">
      <c r="A726">
        <v>724</v>
      </c>
      <c r="B726">
        <v>54.4200058240827</v>
      </c>
      <c r="C726">
        <v>1765.28361676474</v>
      </c>
      <c r="D726">
        <v>0.610618271288285</v>
      </c>
      <c r="E726">
        <v>208.966355636491</v>
      </c>
      <c r="F726">
        <v>14.9226088750712</v>
      </c>
      <c r="G726">
        <v>545.226482106191</v>
      </c>
      <c r="H726">
        <v>0.208585864821574</v>
      </c>
      <c r="I726">
        <v>0.153317353246883</v>
      </c>
      <c r="J726">
        <v>17.1548805286575</v>
      </c>
      <c r="K726">
        <v>3.01359062134879</v>
      </c>
    </row>
    <row r="727" spans="1:11">
      <c r="A727">
        <v>725</v>
      </c>
      <c r="B727">
        <v>54.4201910459248</v>
      </c>
      <c r="C727">
        <v>1765.27985269194</v>
      </c>
      <c r="D727">
        <v>0.610618295259623</v>
      </c>
      <c r="E727">
        <v>208.965886202758</v>
      </c>
      <c r="F727">
        <v>14.9226406942675</v>
      </c>
      <c r="G727">
        <v>545.228229155832</v>
      </c>
      <c r="H727">
        <v>0.208585927996717</v>
      </c>
      <c r="I727">
        <v>0.153317318803704</v>
      </c>
      <c r="J727">
        <v>17.1548849358263</v>
      </c>
      <c r="K727">
        <v>3.01359062134879</v>
      </c>
    </row>
    <row r="728" spans="1:11">
      <c r="A728">
        <v>726</v>
      </c>
      <c r="B728">
        <v>54.4203544890441</v>
      </c>
      <c r="C728">
        <v>1765.27450412446</v>
      </c>
      <c r="D728">
        <v>0.610618321304342</v>
      </c>
      <c r="E728">
        <v>208.965250886783</v>
      </c>
      <c r="F728">
        <v>14.9226859080575</v>
      </c>
      <c r="G728">
        <v>545.230554345833</v>
      </c>
      <c r="H728">
        <v>0.20858597452548</v>
      </c>
      <c r="I728">
        <v>0.153317272317499</v>
      </c>
      <c r="J728">
        <v>17.1548876862599</v>
      </c>
      <c r="K728">
        <v>3.01359062134879</v>
      </c>
    </row>
    <row r="729" spans="1:11">
      <c r="A729">
        <v>727</v>
      </c>
      <c r="B729">
        <v>54.4204180868151</v>
      </c>
      <c r="C729">
        <v>1765.2781923871</v>
      </c>
      <c r="D729">
        <v>0.610618317333921</v>
      </c>
      <c r="E729">
        <v>208.965633612278</v>
      </c>
      <c r="F729">
        <v>14.9226547295242</v>
      </c>
      <c r="G729">
        <v>545.229310587872</v>
      </c>
      <c r="H729">
        <v>0.20858601788791</v>
      </c>
      <c r="I729">
        <v>0.153317300153603</v>
      </c>
      <c r="J729">
        <v>17.1548919391786</v>
      </c>
      <c r="K729">
        <v>3.01359062134879</v>
      </c>
    </row>
    <row r="730" spans="1:11">
      <c r="A730">
        <v>728</v>
      </c>
      <c r="B730">
        <v>54.4206053118274</v>
      </c>
      <c r="C730">
        <v>1765.27395320758</v>
      </c>
      <c r="D730">
        <v>0.610618342481883</v>
      </c>
      <c r="E730">
        <v>208.965112231885</v>
      </c>
      <c r="F730">
        <v>14.9226905652155</v>
      </c>
      <c r="G730">
        <v>545.231303706873</v>
      </c>
      <c r="H730">
        <v>0.208586079063648</v>
      </c>
      <c r="I730">
        <v>0.15331726197686</v>
      </c>
      <c r="J730">
        <v>17.154896105954</v>
      </c>
      <c r="K730">
        <v>3.01359062134879</v>
      </c>
    </row>
    <row r="731" spans="1:11">
      <c r="A731">
        <v>729</v>
      </c>
      <c r="B731">
        <v>54.4203808834897</v>
      </c>
      <c r="C731">
        <v>1765.27474672937</v>
      </c>
      <c r="D731">
        <v>0.610618322805478</v>
      </c>
      <c r="E731">
        <v>208.965269085736</v>
      </c>
      <c r="F731">
        <v>14.9226838572057</v>
      </c>
      <c r="G731">
        <v>545.230517814109</v>
      </c>
      <c r="H731">
        <v>0.208585986882121</v>
      </c>
      <c r="I731">
        <v>0.153317273616885</v>
      </c>
      <c r="J731">
        <v>17.154888740944</v>
      </c>
      <c r="K731">
        <v>3.01359062134879</v>
      </c>
    </row>
    <row r="732" spans="1:11">
      <c r="A732">
        <v>730</v>
      </c>
      <c r="B732">
        <v>54.4203774246934</v>
      </c>
      <c r="C732">
        <v>1765.27547708079</v>
      </c>
      <c r="D732">
        <v>0.610618320728385</v>
      </c>
      <c r="E732">
        <v>208.965349981318</v>
      </c>
      <c r="F732">
        <v>14.92267768321</v>
      </c>
      <c r="G732">
        <v>545.230246697408</v>
      </c>
      <c r="H732">
        <v>0.20858598850692</v>
      </c>
      <c r="I732">
        <v>0.153317279524801</v>
      </c>
      <c r="J732">
        <v>17.1548890149093</v>
      </c>
      <c r="K732">
        <v>3.01359062134879</v>
      </c>
    </row>
    <row r="733" spans="1:11">
      <c r="A733">
        <v>731</v>
      </c>
      <c r="B733">
        <v>54.4203591826429</v>
      </c>
      <c r="C733">
        <v>1765.27303638197</v>
      </c>
      <c r="D733">
        <v>0.610618325229348</v>
      </c>
      <c r="E733">
        <v>208.965089295884</v>
      </c>
      <c r="F733">
        <v>14.9226983155774</v>
      </c>
      <c r="G733">
        <v>545.231126504469</v>
      </c>
      <c r="H733">
        <v>0.208585969916218</v>
      </c>
      <c r="I733">
        <v>0.153317260545777</v>
      </c>
      <c r="J733">
        <v>17.154887029497</v>
      </c>
      <c r="K733">
        <v>3.01359062134879</v>
      </c>
    </row>
    <row r="734" spans="1:11">
      <c r="A734">
        <v>732</v>
      </c>
      <c r="B734">
        <v>54.4204378192656</v>
      </c>
      <c r="C734">
        <v>1765.27550239689</v>
      </c>
      <c r="D734">
        <v>0.610618325498051</v>
      </c>
      <c r="E734">
        <v>208.965333624082</v>
      </c>
      <c r="F734">
        <v>14.9226774692014</v>
      </c>
      <c r="G734">
        <v>545.230342456888</v>
      </c>
      <c r="H734">
        <v>0.208586014675098</v>
      </c>
      <c r="I734">
        <v>0.153317278254307</v>
      </c>
      <c r="J734">
        <v>17.1548911496612</v>
      </c>
      <c r="K734">
        <v>3.01359062134879</v>
      </c>
    </row>
    <row r="735" spans="1:11">
      <c r="A735">
        <v>733</v>
      </c>
      <c r="B735">
        <v>54.4204824683078</v>
      </c>
      <c r="C735">
        <v>1765.2796828327</v>
      </c>
      <c r="D735">
        <v>0.610618318837249</v>
      </c>
      <c r="E735">
        <v>208.965775975364</v>
      </c>
      <c r="F735">
        <v>14.9226421301581</v>
      </c>
      <c r="G735">
        <v>545.228869328057</v>
      </c>
      <c r="H735">
        <v>0.208586052171726</v>
      </c>
      <c r="I735">
        <v>0.153317310450628</v>
      </c>
      <c r="J735">
        <v>17.1548950177919</v>
      </c>
      <c r="K735">
        <v>3.01359062134879</v>
      </c>
    </row>
    <row r="736" spans="1:11">
      <c r="A736">
        <v>734</v>
      </c>
      <c r="B736">
        <v>54.4204122193195</v>
      </c>
      <c r="C736">
        <v>1765.27228918556</v>
      </c>
      <c r="D736">
        <v>0.610618331280521</v>
      </c>
      <c r="E736">
        <v>208.964990993234</v>
      </c>
      <c r="F736">
        <v>14.9227046319891</v>
      </c>
      <c r="G736">
        <v>545.231505572435</v>
      </c>
      <c r="H736">
        <v>0.208585989428358</v>
      </c>
      <c r="I736">
        <v>0.153317253317887</v>
      </c>
      <c r="J736">
        <v>17.1548884721086</v>
      </c>
      <c r="K736">
        <v>3.01359062134879</v>
      </c>
    </row>
    <row r="737" spans="1:11">
      <c r="A737">
        <v>735</v>
      </c>
      <c r="B737">
        <v>54.4205478252803</v>
      </c>
      <c r="C737">
        <v>1765.27657422044</v>
      </c>
      <c r="D737">
        <v>0.610618331600916</v>
      </c>
      <c r="E737">
        <v>208.965416120557</v>
      </c>
      <c r="F737">
        <v>14.9226684085945</v>
      </c>
      <c r="G737">
        <v>545.23017025734</v>
      </c>
      <c r="H737">
        <v>0.208586066412875</v>
      </c>
      <c r="I737">
        <v>0.153317284156722</v>
      </c>
      <c r="J737">
        <v>17.1548955753945</v>
      </c>
      <c r="K737">
        <v>3.01359062134879</v>
      </c>
    </row>
    <row r="738" spans="1:11">
      <c r="A738">
        <v>736</v>
      </c>
      <c r="B738">
        <v>54.4206043616541</v>
      </c>
      <c r="C738">
        <v>1765.2761042093</v>
      </c>
      <c r="D738">
        <v>0.610618337256988</v>
      </c>
      <c r="E738">
        <v>208.965346964182</v>
      </c>
      <c r="F738">
        <v>14.9226723818089</v>
      </c>
      <c r="G738">
        <v>545.230451218929</v>
      </c>
      <c r="H738">
        <v>0.208586088662326</v>
      </c>
      <c r="I738">
        <v>0.153317279048329</v>
      </c>
      <c r="J738">
        <v>17.1548972958119</v>
      </c>
      <c r="K738">
        <v>3.01359062134879</v>
      </c>
    </row>
    <row r="739" spans="1:11">
      <c r="A739">
        <v>737</v>
      </c>
      <c r="B739">
        <v>54.4204919347978</v>
      </c>
      <c r="C739">
        <v>1765.27537894114</v>
      </c>
      <c r="D739">
        <v>0.610618330112032</v>
      </c>
      <c r="E739">
        <v>208.965303077214</v>
      </c>
      <c r="F739">
        <v>14.9226785128292</v>
      </c>
      <c r="G739">
        <v>545.230490718488</v>
      </c>
      <c r="H739">
        <v>0.208586037390815</v>
      </c>
      <c r="I739">
        <v>0.153317275964296</v>
      </c>
      <c r="J739">
        <v>17.1548929739202</v>
      </c>
      <c r="K739">
        <v>3.01359062134879</v>
      </c>
    </row>
    <row r="740" spans="1:11">
      <c r="A740">
        <v>738</v>
      </c>
      <c r="B740">
        <v>54.4207527111039</v>
      </c>
      <c r="C740">
        <v>1765.28350992965</v>
      </c>
      <c r="D740">
        <v>0.610618330864091</v>
      </c>
      <c r="E740">
        <v>208.966109187314</v>
      </c>
      <c r="F740">
        <v>14.9226097781886</v>
      </c>
      <c r="G740">
        <v>545.228022618994</v>
      </c>
      <c r="H740">
        <v>0.20858618424844</v>
      </c>
      <c r="I740">
        <v>0.15331733448606</v>
      </c>
      <c r="J740">
        <v>17.154906533872</v>
      </c>
      <c r="K740">
        <v>3.01359062134879</v>
      </c>
    </row>
    <row r="741" spans="1:11">
      <c r="A741">
        <v>739</v>
      </c>
      <c r="B741">
        <v>54.4204811844256</v>
      </c>
      <c r="C741">
        <v>1765.27871843429</v>
      </c>
      <c r="D741">
        <v>0.610618321057273</v>
      </c>
      <c r="E741">
        <v>208.965671219773</v>
      </c>
      <c r="F741">
        <v>14.9226502826227</v>
      </c>
      <c r="G741">
        <v>545.22924189882</v>
      </c>
      <c r="H741">
        <v>0.208586047207328</v>
      </c>
      <c r="I741">
        <v>0.153317302828643</v>
      </c>
      <c r="J741">
        <v>17.1548944296391</v>
      </c>
      <c r="K741">
        <v>3.01359062134879</v>
      </c>
    </row>
    <row r="742" spans="1:11">
      <c r="A742">
        <v>740</v>
      </c>
      <c r="B742">
        <v>54.4205860234911</v>
      </c>
      <c r="C742">
        <v>1765.27652219297</v>
      </c>
      <c r="D742">
        <v>0.610618334767872</v>
      </c>
      <c r="E742">
        <v>208.965398408314</v>
      </c>
      <c r="F742">
        <v>14.9226688484059</v>
      </c>
      <c r="G742">
        <v>545.230263574392</v>
      </c>
      <c r="H742">
        <v>0.208586082579032</v>
      </c>
      <c r="I742">
        <v>0.153317282822436</v>
      </c>
      <c r="J742">
        <v>17.1548968812755</v>
      </c>
      <c r="K742">
        <v>3.01359062134879</v>
      </c>
    </row>
    <row r="743" spans="1:11">
      <c r="A743">
        <v>741</v>
      </c>
      <c r="B743">
        <v>54.4205932302037</v>
      </c>
      <c r="C743">
        <v>1765.27701812056</v>
      </c>
      <c r="D743">
        <v>0.610618334133315</v>
      </c>
      <c r="E743">
        <v>208.965450269069</v>
      </c>
      <c r="F743">
        <v>14.9226646561102</v>
      </c>
      <c r="G743">
        <v>545.230090914196</v>
      </c>
      <c r="H743">
        <v>0.208586087866571</v>
      </c>
      <c r="I743">
        <v>0.153317286593503</v>
      </c>
      <c r="J743">
        <v>17.1548974073894</v>
      </c>
      <c r="K743">
        <v>3.01359062134879</v>
      </c>
    </row>
    <row r="744" spans="1:11">
      <c r="A744">
        <v>742</v>
      </c>
      <c r="B744">
        <v>54.42063360695</v>
      </c>
      <c r="C744">
        <v>1765.27793383539</v>
      </c>
      <c r="D744">
        <v>0.610618335084257</v>
      </c>
      <c r="E744">
        <v>208.96553762391</v>
      </c>
      <c r="F744">
        <v>14.9226569151732</v>
      </c>
      <c r="G744">
        <v>545.229838658337</v>
      </c>
      <c r="H744">
        <v>0.208586109077543</v>
      </c>
      <c r="I744">
        <v>0.153317292925583</v>
      </c>
      <c r="J744">
        <v>17.1548993159464</v>
      </c>
      <c r="K744">
        <v>3.01359062134879</v>
      </c>
    </row>
    <row r="745" spans="1:11">
      <c r="A745">
        <v>743</v>
      </c>
      <c r="B745">
        <v>54.4206601938311</v>
      </c>
      <c r="C745">
        <v>1765.27656539272</v>
      </c>
      <c r="D745">
        <v>0.610618340555665</v>
      </c>
      <c r="E745">
        <v>208.965379797557</v>
      </c>
      <c r="F745">
        <v>14.9226684832192</v>
      </c>
      <c r="G745">
        <v>545.230395371331</v>
      </c>
      <c r="H745">
        <v>0.208586114552222</v>
      </c>
      <c r="I745">
        <v>0.153317281385817</v>
      </c>
      <c r="J745">
        <v>17.154899492985</v>
      </c>
      <c r="K745">
        <v>3.01359062134879</v>
      </c>
    </row>
    <row r="746" spans="1:11">
      <c r="A746">
        <v>744</v>
      </c>
      <c r="B746">
        <v>54.4206867093307</v>
      </c>
      <c r="C746">
        <v>1765.27768147078</v>
      </c>
      <c r="D746">
        <v>0.610618339917497</v>
      </c>
      <c r="E746">
        <v>208.965493380352</v>
      </c>
      <c r="F746">
        <v>14.9226590485205</v>
      </c>
      <c r="G746">
        <v>545.230039722739</v>
      </c>
      <c r="H746">
        <v>0.208586130711792</v>
      </c>
      <c r="I746">
        <v>0.153317289643965</v>
      </c>
      <c r="J746">
        <v>17.1549010294908</v>
      </c>
      <c r="K746">
        <v>3.01359062134879</v>
      </c>
    </row>
    <row r="747" spans="1:11">
      <c r="A747">
        <v>745</v>
      </c>
      <c r="B747">
        <v>54.4206720365901</v>
      </c>
      <c r="C747">
        <v>1765.27758277566</v>
      </c>
      <c r="D747">
        <v>0.610618339017198</v>
      </c>
      <c r="E747">
        <v>208.965487125246</v>
      </c>
      <c r="F747">
        <v>14.9226598828333</v>
      </c>
      <c r="G747">
        <v>545.230036287271</v>
      </c>
      <c r="H747">
        <v>0.208586124122983</v>
      </c>
      <c r="I747">
        <v>0.153317289194387</v>
      </c>
      <c r="J747">
        <v>17.1549004711287</v>
      </c>
      <c r="K747">
        <v>3.01359062134879</v>
      </c>
    </row>
    <row r="748" spans="1:11">
      <c r="A748">
        <v>746</v>
      </c>
      <c r="B748">
        <v>54.4206358384765</v>
      </c>
      <c r="C748">
        <v>1765.27853818933</v>
      </c>
      <c r="D748">
        <v>0.610618333773542</v>
      </c>
      <c r="E748">
        <v>208.965602948866</v>
      </c>
      <c r="F748">
        <v>14.92265180631</v>
      </c>
      <c r="G748">
        <v>545.229622844016</v>
      </c>
      <c r="H748">
        <v>0.208586112622699</v>
      </c>
      <c r="I748">
        <v>0.153317297689698</v>
      </c>
      <c r="J748">
        <v>17.1548997234903</v>
      </c>
      <c r="K748">
        <v>3.01359062134879</v>
      </c>
    </row>
    <row r="749" spans="1:11">
      <c r="A749">
        <v>747</v>
      </c>
      <c r="B749">
        <v>54.4204874621966</v>
      </c>
      <c r="C749">
        <v>1765.28183756431</v>
      </c>
      <c r="D749">
        <v>0.610618313945879</v>
      </c>
      <c r="E749">
        <v>208.966009746939</v>
      </c>
      <c r="F749">
        <v>14.9226239153393</v>
      </c>
      <c r="G749">
        <v>545.228086073973</v>
      </c>
      <c r="H749">
        <v>0.208586063634425</v>
      </c>
      <c r="I749">
        <v>0.153317327495888</v>
      </c>
      <c r="J749">
        <v>17.1548963724496</v>
      </c>
      <c r="K749">
        <v>3.01359062134879</v>
      </c>
    </row>
    <row r="750" spans="1:11">
      <c r="A750">
        <v>748</v>
      </c>
      <c r="B750">
        <v>54.4206428936547</v>
      </c>
      <c r="C750">
        <v>1765.27880332026</v>
      </c>
      <c r="D750">
        <v>0.610618333690091</v>
      </c>
      <c r="E750">
        <v>208.965629662107</v>
      </c>
      <c r="F750">
        <v>14.9226495650456</v>
      </c>
      <c r="G750">
        <v>545.229536251874</v>
      </c>
      <c r="H750">
        <v>0.208586116829039</v>
      </c>
      <c r="I750">
        <v>0.153317299627951</v>
      </c>
      <c r="J750">
        <v>17.1549001179876</v>
      </c>
      <c r="K750">
        <v>3.01359062134879</v>
      </c>
    </row>
    <row r="751" spans="1:11">
      <c r="A751">
        <v>749</v>
      </c>
      <c r="B751">
        <v>54.4206543166895</v>
      </c>
      <c r="C751">
        <v>1765.27781616417</v>
      </c>
      <c r="D751">
        <v>0.610618336950596</v>
      </c>
      <c r="E751">
        <v>208.965518521252</v>
      </c>
      <c r="F751">
        <v>14.9226579098989</v>
      </c>
      <c r="G751">
        <v>545.229953863855</v>
      </c>
      <c r="H751">
        <v>0.208586117076387</v>
      </c>
      <c r="I751">
        <v>0.153317291536381</v>
      </c>
      <c r="J751">
        <v>17.1548999521956</v>
      </c>
      <c r="K751">
        <v>3.01359062134879</v>
      </c>
    </row>
    <row r="752" spans="1:11">
      <c r="A752">
        <v>750</v>
      </c>
      <c r="B752">
        <v>54.4206328080677</v>
      </c>
      <c r="C752">
        <v>1765.27750750519</v>
      </c>
      <c r="D752">
        <v>0.610618336056431</v>
      </c>
      <c r="E752">
        <v>208.965491352127</v>
      </c>
      <c r="F752">
        <v>14.9226605191274</v>
      </c>
      <c r="G752">
        <v>545.229998819013</v>
      </c>
      <c r="H752">
        <v>0.208586106833141</v>
      </c>
      <c r="I752">
        <v>0.153317289555624</v>
      </c>
      <c r="J752">
        <v>17.1548990502586</v>
      </c>
      <c r="K752">
        <v>3.01359062134879</v>
      </c>
    </row>
    <row r="753" spans="1:11">
      <c r="A753">
        <v>751</v>
      </c>
      <c r="B753">
        <v>54.4206504764144</v>
      </c>
      <c r="C753">
        <v>1765.27929810595</v>
      </c>
      <c r="D753">
        <v>0.610618333050627</v>
      </c>
      <c r="E753">
        <v>208.965681425241</v>
      </c>
      <c r="F753">
        <v>14.9226453824137</v>
      </c>
      <c r="G753">
        <v>545.22938173028</v>
      </c>
      <c r="H753">
        <v>0.208586122070048</v>
      </c>
      <c r="I753">
        <v>0.153317303406</v>
      </c>
      <c r="J753">
        <v>17.1549006444872</v>
      </c>
      <c r="K753">
        <v>3.01359062134879</v>
      </c>
    </row>
    <row r="754" spans="1:11">
      <c r="A754">
        <v>752</v>
      </c>
      <c r="B754">
        <v>54.4207003070456</v>
      </c>
      <c r="C754">
        <v>1765.28032997519</v>
      </c>
      <c r="D754">
        <v>0.610618334477761</v>
      </c>
      <c r="E754">
        <v>208.965778454243</v>
      </c>
      <c r="F754">
        <v>14.9226366595959</v>
      </c>
      <c r="G754">
        <v>545.229101040111</v>
      </c>
      <c r="H754">
        <v>0.20858614788918</v>
      </c>
      <c r="I754">
        <v>0.153317310429739</v>
      </c>
      <c r="J754">
        <v>17.1549029504848</v>
      </c>
      <c r="K754">
        <v>3.01359062134879</v>
      </c>
    </row>
    <row r="755" spans="1:11">
      <c r="A755">
        <v>753</v>
      </c>
      <c r="B755">
        <v>54.4206777387079</v>
      </c>
      <c r="C755">
        <v>1765.27899206558</v>
      </c>
      <c r="D755">
        <v>0.610618335951055</v>
      </c>
      <c r="E755">
        <v>208.965639490052</v>
      </c>
      <c r="F755">
        <v>14.9226479695016</v>
      </c>
      <c r="G755">
        <v>545.229556275629</v>
      </c>
      <c r="H755">
        <v>0.208586132337658</v>
      </c>
      <c r="I755">
        <v>0.15331730032476</v>
      </c>
      <c r="J755">
        <v>17.1549014235502</v>
      </c>
      <c r="K755">
        <v>3.01359062134879</v>
      </c>
    </row>
    <row r="756" spans="1:11">
      <c r="A756">
        <v>754</v>
      </c>
      <c r="B756">
        <v>54.4207622275196</v>
      </c>
      <c r="C756">
        <v>1765.2819456332</v>
      </c>
      <c r="D756">
        <v>0.61061833540305</v>
      </c>
      <c r="E756">
        <v>208.965935557866</v>
      </c>
      <c r="F756">
        <v>14.9226230017904</v>
      </c>
      <c r="G756">
        <v>545.228642890241</v>
      </c>
      <c r="H756">
        <v>0.208586181254659</v>
      </c>
      <c r="I756">
        <v>0.153317321833662</v>
      </c>
      <c r="J756">
        <v>17.1549059889191</v>
      </c>
      <c r="K756">
        <v>3.01359062134879</v>
      </c>
    </row>
    <row r="757" spans="1:11">
      <c r="A757">
        <v>755</v>
      </c>
      <c r="B757">
        <v>54.4207397821849</v>
      </c>
      <c r="C757">
        <v>1765.27985283246</v>
      </c>
      <c r="D757">
        <v>0.610618338730188</v>
      </c>
      <c r="E757">
        <v>208.965714138197</v>
      </c>
      <c r="F757">
        <v>14.9226406930797</v>
      </c>
      <c r="G757">
        <v>545.22938016484</v>
      </c>
      <c r="H757">
        <v>0.208586162443341</v>
      </c>
      <c r="I757">
        <v>0.153317305717834</v>
      </c>
      <c r="J757">
        <v>17.1549040492271</v>
      </c>
      <c r="K757">
        <v>3.01359062134879</v>
      </c>
    </row>
    <row r="758" spans="1:11">
      <c r="A758">
        <v>756</v>
      </c>
      <c r="B758">
        <v>54.4207365258373</v>
      </c>
      <c r="C758">
        <v>1765.2826535542</v>
      </c>
      <c r="D758">
        <v>0.610618331642301</v>
      </c>
      <c r="E758">
        <v>208.966020888415</v>
      </c>
      <c r="F758">
        <v>14.922617017458</v>
      </c>
      <c r="G758">
        <v>545.228322729607</v>
      </c>
      <c r="H758">
        <v>0.208586173405251</v>
      </c>
      <c r="I758">
        <v>0.153317328077684</v>
      </c>
      <c r="J758">
        <v>17.1549054851211</v>
      </c>
      <c r="K758">
        <v>3.01359062134879</v>
      </c>
    </row>
    <row r="759" spans="1:11">
      <c r="A759">
        <v>757</v>
      </c>
      <c r="B759">
        <v>54.420813444078</v>
      </c>
      <c r="C759">
        <v>1765.28258874569</v>
      </c>
      <c r="D759">
        <v>0.610618337891239</v>
      </c>
      <c r="E759">
        <v>208.965989702742</v>
      </c>
      <c r="F759">
        <v>14.9226175653094</v>
      </c>
      <c r="G759">
        <v>545.228509455893</v>
      </c>
      <c r="H759">
        <v>0.208586205968657</v>
      </c>
      <c r="I759">
        <v>0.153317325729271</v>
      </c>
      <c r="J759">
        <v>17.1549081286324</v>
      </c>
      <c r="K759">
        <v>3.01359062134879</v>
      </c>
    </row>
    <row r="760" spans="1:11">
      <c r="A760">
        <v>758</v>
      </c>
      <c r="B760">
        <v>54.4207123791849</v>
      </c>
      <c r="C760">
        <v>1765.28536167435</v>
      </c>
      <c r="D760">
        <v>0.610618323071939</v>
      </c>
      <c r="E760">
        <v>208.966324287742</v>
      </c>
      <c r="F760">
        <v>14.9225941247061</v>
      </c>
      <c r="G760">
        <v>545.227280007085</v>
      </c>
      <c r="H760">
        <v>0.208586174745455</v>
      </c>
      <c r="I760">
        <v>0.153317350234448</v>
      </c>
      <c r="J760">
        <v>17.1549061266571</v>
      </c>
      <c r="K760">
        <v>3.01359062134879</v>
      </c>
    </row>
    <row r="761" spans="1:11">
      <c r="A761">
        <v>759</v>
      </c>
      <c r="B761">
        <v>54.4207995025669</v>
      </c>
      <c r="C761">
        <v>1765.28206045776</v>
      </c>
      <c r="D761">
        <v>0.610618338087356</v>
      </c>
      <c r="E761">
        <v>208.965936358945</v>
      </c>
      <c r="F761">
        <v>14.9226220311332</v>
      </c>
      <c r="G761">
        <v>545.228672834831</v>
      </c>
      <c r="H761">
        <v>0.20858619774821</v>
      </c>
      <c r="I761">
        <v>0.153317321850574</v>
      </c>
      <c r="J761">
        <v>17.1549073541826</v>
      </c>
      <c r="K761">
        <v>3.01359062134879</v>
      </c>
    </row>
    <row r="762" spans="1:11">
      <c r="A762">
        <v>760</v>
      </c>
      <c r="B762">
        <v>54.420886476098</v>
      </c>
      <c r="C762">
        <v>1765.28377485837</v>
      </c>
      <c r="D762">
        <v>0.610618340786778</v>
      </c>
      <c r="E762">
        <v>208.966096267931</v>
      </c>
      <c r="F762">
        <v>14.9226075386462</v>
      </c>
      <c r="G762">
        <v>545.228216780638</v>
      </c>
      <c r="H762">
        <v>0.208586242416105</v>
      </c>
      <c r="I762">
        <v>0.153317333422564</v>
      </c>
      <c r="J762">
        <v>17.15491132876</v>
      </c>
      <c r="K762">
        <v>3.01359062134879</v>
      </c>
    </row>
    <row r="763" spans="1:11">
      <c r="A763">
        <v>761</v>
      </c>
      <c r="B763">
        <v>54.4209110368985</v>
      </c>
      <c r="C763">
        <v>1765.28395658548</v>
      </c>
      <c r="D763">
        <v>0.610618342300476</v>
      </c>
      <c r="E763">
        <v>208.966108360143</v>
      </c>
      <c r="F763">
        <v>14.9226060024388</v>
      </c>
      <c r="G763">
        <v>545.228195100921</v>
      </c>
      <c r="H763">
        <v>0.208586253771357</v>
      </c>
      <c r="I763">
        <v>0.153317334275155</v>
      </c>
      <c r="J763">
        <v>17.1549122879628</v>
      </c>
      <c r="K763">
        <v>3.01359062134879</v>
      </c>
    </row>
    <row r="764" spans="1:11">
      <c r="A764">
        <v>762</v>
      </c>
      <c r="B764">
        <v>54.4209448803779</v>
      </c>
      <c r="C764">
        <v>1765.28548413231</v>
      </c>
      <c r="D764">
        <v>0.610618341240308</v>
      </c>
      <c r="E764">
        <v>208.966264557657</v>
      </c>
      <c r="F764">
        <v>14.9225930895248</v>
      </c>
      <c r="G764">
        <v>545.227700267298</v>
      </c>
      <c r="H764">
        <v>0.208586274881473</v>
      </c>
      <c r="I764">
        <v>0.153317345631677</v>
      </c>
      <c r="J764">
        <v>17.1549143082931</v>
      </c>
      <c r="K764">
        <v>3.01359062134879</v>
      </c>
    </row>
    <row r="765" spans="1:11">
      <c r="A765">
        <v>763</v>
      </c>
      <c r="B765">
        <v>54.4209861553635</v>
      </c>
      <c r="C765">
        <v>1765.2836967855</v>
      </c>
      <c r="D765">
        <v>0.610618348886185</v>
      </c>
      <c r="E765">
        <v>208.966056438563</v>
      </c>
      <c r="F765">
        <v>14.9226081986255</v>
      </c>
      <c r="G765">
        <v>545.228449558647</v>
      </c>
      <c r="H765">
        <v>0.208586284726462</v>
      </c>
      <c r="I765">
        <v>0.153317330415846</v>
      </c>
      <c r="J765">
        <v>17.1549147623601</v>
      </c>
      <c r="K765">
        <v>3.01359062134879</v>
      </c>
    </row>
    <row r="766" spans="1:11">
      <c r="A766">
        <v>764</v>
      </c>
      <c r="B766">
        <v>54.4208257112304</v>
      </c>
      <c r="C766">
        <v>1765.28763384518</v>
      </c>
      <c r="D766">
        <v>0.610618326537128</v>
      </c>
      <c r="E766">
        <v>208.966536671192</v>
      </c>
      <c r="F766">
        <v>14.9225749172509</v>
      </c>
      <c r="G766">
        <v>545.226652978083</v>
      </c>
      <c r="H766">
        <v>0.208586233339135</v>
      </c>
      <c r="I766">
        <v>0.153317365590113</v>
      </c>
      <c r="J766">
        <v>17.1549113407488</v>
      </c>
      <c r="K766">
        <v>3.01359062134879</v>
      </c>
    </row>
    <row r="767" spans="1:11">
      <c r="A767">
        <v>765</v>
      </c>
      <c r="B767">
        <v>54.420997089212</v>
      </c>
      <c r="C767">
        <v>1765.28554295683</v>
      </c>
      <c r="D767">
        <v>0.610618345238762</v>
      </c>
      <c r="E767">
        <v>208.966254583699</v>
      </c>
      <c r="F767">
        <v>14.92259259226</v>
      </c>
      <c r="G767">
        <v>545.227785026846</v>
      </c>
      <c r="H767">
        <v>0.208586297478972</v>
      </c>
      <c r="I767">
        <v>0.15331734485056</v>
      </c>
      <c r="J767">
        <v>17.1549161614025</v>
      </c>
      <c r="K767">
        <v>3.01359062134879</v>
      </c>
    </row>
    <row r="768" spans="1:11">
      <c r="A768">
        <v>766</v>
      </c>
      <c r="B768">
        <v>54.4210731712299</v>
      </c>
      <c r="C768">
        <v>1765.28567273046</v>
      </c>
      <c r="D768">
        <v>0.610618350949751</v>
      </c>
      <c r="E768">
        <v>208.966244890073</v>
      </c>
      <c r="F768">
        <v>14.922591495237</v>
      </c>
      <c r="G768">
        <v>545.227895748144</v>
      </c>
      <c r="H768">
        <v>0.208586330558544</v>
      </c>
      <c r="I768">
        <v>0.153317344068287</v>
      </c>
      <c r="J768">
        <v>17.1549188829699</v>
      </c>
      <c r="K768">
        <v>3.01359062134879</v>
      </c>
    </row>
    <row r="769" spans="1:11">
      <c r="A769">
        <v>767</v>
      </c>
      <c r="B769">
        <v>54.421003447616</v>
      </c>
      <c r="C769">
        <v>1765.285037925</v>
      </c>
      <c r="D769">
        <v>0.61061834695331</v>
      </c>
      <c r="E769">
        <v>208.966197540311</v>
      </c>
      <c r="F769">
        <v>14.9225968614767</v>
      </c>
      <c r="G769">
        <v>545.227997158151</v>
      </c>
      <c r="H769">
        <v>0.20858629785613</v>
      </c>
      <c r="I769">
        <v>0.153317340694791</v>
      </c>
      <c r="J769">
        <v>17.1549160965571</v>
      </c>
      <c r="K769">
        <v>3.01359062134879</v>
      </c>
    </row>
    <row r="770" spans="1:11">
      <c r="A770">
        <v>768</v>
      </c>
      <c r="B770">
        <v>54.4210782724353</v>
      </c>
      <c r="C770">
        <v>1765.28744495326</v>
      </c>
      <c r="D770">
        <v>0.610618346971461</v>
      </c>
      <c r="E770">
        <v>208.966436982044</v>
      </c>
      <c r="F770">
        <v>14.9225765140185</v>
      </c>
      <c r="G770">
        <v>545.227268913125</v>
      </c>
      <c r="H770">
        <v>0.208586340227874</v>
      </c>
      <c r="I770">
        <v>0.153317358086609</v>
      </c>
      <c r="J770">
        <v>17.1549200238165</v>
      </c>
      <c r="K770">
        <v>3.01359062134879</v>
      </c>
    </row>
    <row r="771" spans="1:11">
      <c r="A771">
        <v>769</v>
      </c>
      <c r="B771">
        <v>54.4210825531951</v>
      </c>
      <c r="C771">
        <v>1765.28731422838</v>
      </c>
      <c r="D771">
        <v>0.610618347627426</v>
      </c>
      <c r="E771">
        <v>208.966421377118</v>
      </c>
      <c r="F771">
        <v>14.9225776190805</v>
      </c>
      <c r="G771">
        <v>545.227327779817</v>
      </c>
      <c r="H771">
        <v>0.20858634146974</v>
      </c>
      <c r="I771">
        <v>0.153317356945762</v>
      </c>
      <c r="J771">
        <v>17.1549201001371</v>
      </c>
      <c r="K771">
        <v>3.01359062134879</v>
      </c>
    </row>
    <row r="772" spans="1:11">
      <c r="A772">
        <v>770</v>
      </c>
      <c r="B772">
        <v>54.4211262846451</v>
      </c>
      <c r="C772">
        <v>1765.28872754169</v>
      </c>
      <c r="D772">
        <v>0.610618347660061</v>
      </c>
      <c r="E772">
        <v>208.966561884437</v>
      </c>
      <c r="F772">
        <v>14.9225656718692</v>
      </c>
      <c r="G772">
        <v>545.226882624355</v>
      </c>
      <c r="H772">
        <v>0.208586366467306</v>
      </c>
      <c r="I772">
        <v>0.153317367137017</v>
      </c>
      <c r="J772">
        <v>17.1549224108483</v>
      </c>
      <c r="K772">
        <v>3.01359062134879</v>
      </c>
    </row>
    <row r="773" spans="1:11">
      <c r="A773">
        <v>771</v>
      </c>
      <c r="B773">
        <v>54.4210523611122</v>
      </c>
      <c r="C773">
        <v>1765.28604682836</v>
      </c>
      <c r="D773">
        <v>0.610618348327041</v>
      </c>
      <c r="E773">
        <v>208.966292492032</v>
      </c>
      <c r="F773">
        <v>14.9225883328542</v>
      </c>
      <c r="G773">
        <v>545.227739597289</v>
      </c>
      <c r="H773">
        <v>0.208586322983952</v>
      </c>
      <c r="I773">
        <v>0.153317347582114</v>
      </c>
      <c r="J773">
        <v>17.1549183471748</v>
      </c>
      <c r="K773">
        <v>3.01359062134879</v>
      </c>
    </row>
    <row r="774" spans="1:11">
      <c r="A774">
        <v>772</v>
      </c>
      <c r="B774">
        <v>54.4210871510961</v>
      </c>
      <c r="C774">
        <v>1765.28925849309</v>
      </c>
      <c r="D774">
        <v>0.61061834323917</v>
      </c>
      <c r="E774">
        <v>208.966632215912</v>
      </c>
      <c r="F774">
        <v>14.9225611835639</v>
      </c>
      <c r="G774">
        <v>545.226613103982</v>
      </c>
      <c r="H774">
        <v>0.208586351949525</v>
      </c>
      <c r="I774">
        <v>0.153317372311857</v>
      </c>
      <c r="J774">
        <v>17.1549213321968</v>
      </c>
      <c r="K774">
        <v>3.01359062134879</v>
      </c>
    </row>
    <row r="775" spans="1:11">
      <c r="A775">
        <v>773</v>
      </c>
      <c r="B775">
        <v>54.4210850031644</v>
      </c>
      <c r="C775">
        <v>1765.28708785392</v>
      </c>
      <c r="D775">
        <v>0.610618348378384</v>
      </c>
      <c r="E775">
        <v>208.966395878934</v>
      </c>
      <c r="F775">
        <v>14.9225795327016</v>
      </c>
      <c r="G775">
        <v>545.2274156459</v>
      </c>
      <c r="H775">
        <v>0.208586341544053</v>
      </c>
      <c r="I775">
        <v>0.153317355083093</v>
      </c>
      <c r="J775">
        <v>17.1549200619885</v>
      </c>
      <c r="K775">
        <v>3.01359062134879</v>
      </c>
    </row>
    <row r="776" spans="1:11">
      <c r="A776">
        <v>774</v>
      </c>
      <c r="B776">
        <v>54.4210512304714</v>
      </c>
      <c r="C776">
        <v>1765.28815215189</v>
      </c>
      <c r="D776">
        <v>0.610618343121157</v>
      </c>
      <c r="E776">
        <v>208.966522596599</v>
      </c>
      <c r="F776">
        <v>14.9225705358299</v>
      </c>
      <c r="G776">
        <v>545.226939473635</v>
      </c>
      <c r="H776">
        <v>0.208586331882766</v>
      </c>
      <c r="I776">
        <v>0.153317364346899</v>
      </c>
      <c r="J776">
        <v>17.1549194782822</v>
      </c>
      <c r="K776">
        <v>3.01359062134879</v>
      </c>
    </row>
    <row r="777" spans="1:11">
      <c r="A777">
        <v>775</v>
      </c>
      <c r="B777">
        <v>54.4211003402832</v>
      </c>
      <c r="C777">
        <v>1765.28564417057</v>
      </c>
      <c r="D777">
        <v>0.610618353136887</v>
      </c>
      <c r="E777">
        <v>208.966233387139</v>
      </c>
      <c r="F777">
        <v>14.9225917366639</v>
      </c>
      <c r="G777">
        <v>545.227979183742</v>
      </c>
      <c r="H777">
        <v>0.208586341852571</v>
      </c>
      <c r="I777">
        <v>0.153317343216377</v>
      </c>
      <c r="J777">
        <v>17.1549198040959</v>
      </c>
      <c r="K777">
        <v>3.01359062134879</v>
      </c>
    </row>
    <row r="778" spans="1:11">
      <c r="A778">
        <v>776</v>
      </c>
      <c r="B778">
        <v>54.4210869429939</v>
      </c>
      <c r="C778">
        <v>1765.28778510304</v>
      </c>
      <c r="D778">
        <v>0.610618346792361</v>
      </c>
      <c r="E778">
        <v>208.966471535108</v>
      </c>
      <c r="F778">
        <v>14.922573638617</v>
      </c>
      <c r="G778">
        <v>545.227175975016</v>
      </c>
      <c r="H778">
        <v>0.208586345235898</v>
      </c>
      <c r="I778">
        <v>0.153317360610377</v>
      </c>
      <c r="J778">
        <v>17.1549205022397</v>
      </c>
      <c r="K778">
        <v>3.01359062134879</v>
      </c>
    </row>
    <row r="779" spans="1:11">
      <c r="A779">
        <v>777</v>
      </c>
      <c r="B779">
        <v>54.4211445779658</v>
      </c>
      <c r="C779">
        <v>1765.28898978472</v>
      </c>
      <c r="D779">
        <v>0.610618348455342</v>
      </c>
      <c r="E779">
        <v>208.966584830091</v>
      </c>
      <c r="F779">
        <v>14.9225634550431</v>
      </c>
      <c r="G779">
        <v>545.2268291733</v>
      </c>
      <c r="H779">
        <v>0.208586375362093</v>
      </c>
      <c r="I779">
        <v>0.153317368796758</v>
      </c>
      <c r="J779">
        <v>17.1549231879444</v>
      </c>
      <c r="K779">
        <v>3.01359062134879</v>
      </c>
    </row>
    <row r="780" spans="1:11">
      <c r="A780">
        <v>778</v>
      </c>
      <c r="B780">
        <v>54.4211677388713</v>
      </c>
      <c r="C780">
        <v>1765.28878611883</v>
      </c>
      <c r="D780">
        <v>0.610618350768159</v>
      </c>
      <c r="E780">
        <v>208.966555406762</v>
      </c>
      <c r="F780">
        <v>14.9225651766975</v>
      </c>
      <c r="G780">
        <v>545.226962539457</v>
      </c>
      <c r="H780">
        <v>0.208586384258639</v>
      </c>
      <c r="I780">
        <v>0.153317366636476</v>
      </c>
      <c r="J780">
        <v>17.1549238761204</v>
      </c>
      <c r="K780">
        <v>3.01359062134879</v>
      </c>
    </row>
    <row r="781" spans="1:11">
      <c r="A781">
        <v>779</v>
      </c>
      <c r="B781">
        <v>54.4211528209998</v>
      </c>
      <c r="C781">
        <v>1765.28967747957</v>
      </c>
      <c r="D781">
        <v>0.610618347431314</v>
      </c>
      <c r="E781">
        <v>208.966657314471</v>
      </c>
      <c r="F781">
        <v>14.9225576417365</v>
      </c>
      <c r="G781">
        <v>545.226588478857</v>
      </c>
      <c r="H781">
        <v>0.20858638191708</v>
      </c>
      <c r="I781">
        <v>0.153317374071366</v>
      </c>
      <c r="J781">
        <v>17.1549238552917</v>
      </c>
      <c r="K781">
        <v>3.01359062134879</v>
      </c>
    </row>
    <row r="782" spans="1:11">
      <c r="A782">
        <v>780</v>
      </c>
      <c r="B782">
        <v>54.4212826284135</v>
      </c>
      <c r="C782">
        <v>1765.29124544266</v>
      </c>
      <c r="D782">
        <v>0.610618353910601</v>
      </c>
      <c r="E782">
        <v>208.96678769168</v>
      </c>
      <c r="F782">
        <v>14.9225443872553</v>
      </c>
      <c r="G782">
        <v>545.226263684021</v>
      </c>
      <c r="H782">
        <v>0.208586444398759</v>
      </c>
      <c r="I782">
        <v>0.153317383436891</v>
      </c>
      <c r="J782">
        <v>17.1549292509907</v>
      </c>
      <c r="K782">
        <v>3.01359062134879</v>
      </c>
    </row>
    <row r="783" spans="1:11">
      <c r="A783">
        <v>781</v>
      </c>
      <c r="B783">
        <v>54.421110612744</v>
      </c>
      <c r="C783">
        <v>1765.29105252053</v>
      </c>
      <c r="D783">
        <v>0.610618340719627</v>
      </c>
      <c r="E783">
        <v>208.966820708363</v>
      </c>
      <c r="F783">
        <v>14.922546018085</v>
      </c>
      <c r="G783">
        <v>545.225990757826</v>
      </c>
      <c r="H783">
        <v>0.208586369869031</v>
      </c>
      <c r="I783">
        <v>0.153317386027476</v>
      </c>
      <c r="J783">
        <v>17.1549231418314</v>
      </c>
      <c r="K783">
        <v>3.01359062134879</v>
      </c>
    </row>
    <row r="784" spans="1:11">
      <c r="A784">
        <v>782</v>
      </c>
      <c r="B784">
        <v>54.4211673663713</v>
      </c>
      <c r="C784">
        <v>1765.28900139288</v>
      </c>
      <c r="D784">
        <v>0.610618350237909</v>
      </c>
      <c r="E784">
        <v>208.966578929346</v>
      </c>
      <c r="F784">
        <v>14.9225633569155</v>
      </c>
      <c r="G784">
        <v>545.226870077511</v>
      </c>
      <c r="H784">
        <v>0.20858638517969</v>
      </c>
      <c r="I784">
        <v>0.153317368341876</v>
      </c>
      <c r="J784">
        <v>17.1549239897424</v>
      </c>
      <c r="K784">
        <v>3.01359062134879</v>
      </c>
    </row>
    <row r="785" spans="1:11">
      <c r="A785">
        <v>783</v>
      </c>
      <c r="B785">
        <v>54.4211995888626</v>
      </c>
      <c r="C785">
        <v>1765.2895309161</v>
      </c>
      <c r="D785">
        <v>0.610618351492693</v>
      </c>
      <c r="E785">
        <v>208.966626653124</v>
      </c>
      <c r="F785">
        <v>14.9225588806845</v>
      </c>
      <c r="G785">
        <v>545.226741957336</v>
      </c>
      <c r="H785">
        <v>0.208586401246825</v>
      </c>
      <c r="I785">
        <v>0.15331737179056</v>
      </c>
      <c r="J785">
        <v>17.1549254029986</v>
      </c>
      <c r="K785">
        <v>3.01359062134879</v>
      </c>
    </row>
    <row r="786" spans="1:11">
      <c r="A786">
        <v>784</v>
      </c>
      <c r="B786">
        <v>54.421189349257</v>
      </c>
      <c r="C786">
        <v>1765.28940650885</v>
      </c>
      <c r="D786">
        <v>0.610618350986279</v>
      </c>
      <c r="E786">
        <v>208.966616278479</v>
      </c>
      <c r="F786">
        <v>14.9225599323389</v>
      </c>
      <c r="G786">
        <v>545.226766474338</v>
      </c>
      <c r="H786">
        <v>0.20858639633071</v>
      </c>
      <c r="I786">
        <v>0.153317371044041</v>
      </c>
      <c r="J786">
        <v>17.154924978154</v>
      </c>
      <c r="K786">
        <v>3.01359062134879</v>
      </c>
    </row>
    <row r="787" spans="1:11">
      <c r="A787">
        <v>785</v>
      </c>
      <c r="B787">
        <v>54.4211606668627</v>
      </c>
      <c r="C787">
        <v>1765.28878133311</v>
      </c>
      <c r="D787">
        <v>0.610618350239646</v>
      </c>
      <c r="E787">
        <v>208.966557024528</v>
      </c>
      <c r="F787">
        <v>14.9225652171527</v>
      </c>
      <c r="G787">
        <v>545.226940392467</v>
      </c>
      <c r="H787">
        <v>0.208586381324215</v>
      </c>
      <c r="I787">
        <v>0.153317366753626</v>
      </c>
      <c r="J787">
        <v>17.1549236330081</v>
      </c>
      <c r="K787">
        <v>3.01359062134879</v>
      </c>
    </row>
    <row r="788" spans="1:11">
      <c r="A788">
        <v>786</v>
      </c>
      <c r="B788">
        <v>54.4211938659501</v>
      </c>
      <c r="C788">
        <v>1765.28820225281</v>
      </c>
      <c r="D788">
        <v>0.610618354289867</v>
      </c>
      <c r="E788">
        <v>208.966483369546</v>
      </c>
      <c r="F788">
        <v>14.92257011231</v>
      </c>
      <c r="G788">
        <v>545.227223652091</v>
      </c>
      <c r="H788">
        <v>0.208586392997613</v>
      </c>
      <c r="I788">
        <v>0.153317361349412</v>
      </c>
      <c r="J788">
        <v>17.154924471529</v>
      </c>
      <c r="K788">
        <v>3.01359062134879</v>
      </c>
    </row>
    <row r="789" spans="1:11">
      <c r="A789">
        <v>787</v>
      </c>
      <c r="B789">
        <v>54.4212153954343</v>
      </c>
      <c r="C789">
        <v>1765.2879171547</v>
      </c>
      <c r="D789">
        <v>0.610618356693991</v>
      </c>
      <c r="E789">
        <v>208.966445483665</v>
      </c>
      <c r="F789">
        <v>14.9225725223399</v>
      </c>
      <c r="G789">
        <v>545.227374304651</v>
      </c>
      <c r="H789">
        <v>0.208586400956413</v>
      </c>
      <c r="I789">
        <v>0.153317358565563</v>
      </c>
      <c r="J789">
        <v>17.1549250646401</v>
      </c>
      <c r="K789">
        <v>3.01359062134879</v>
      </c>
    </row>
    <row r="790" spans="1:11">
      <c r="A790">
        <v>788</v>
      </c>
      <c r="B790">
        <v>54.421193160984</v>
      </c>
      <c r="C790">
        <v>1765.28854417065</v>
      </c>
      <c r="D790">
        <v>0.610618353412603</v>
      </c>
      <c r="E790">
        <v>208.966520866709</v>
      </c>
      <c r="F790">
        <v>14.922567221965</v>
      </c>
      <c r="G790">
        <v>545.227088323021</v>
      </c>
      <c r="H790">
        <v>0.208586394271359</v>
      </c>
      <c r="I790">
        <v>0.153317364078204</v>
      </c>
      <c r="J790">
        <v>17.154924640279</v>
      </c>
      <c r="K790">
        <v>3.01359062134879</v>
      </c>
    </row>
    <row r="791" spans="1:11">
      <c r="A791">
        <v>789</v>
      </c>
      <c r="B791">
        <v>54.4212082439334</v>
      </c>
      <c r="C791">
        <v>1765.28935924491</v>
      </c>
      <c r="D791">
        <v>0.610618352610551</v>
      </c>
      <c r="E791">
        <v>208.966605146727</v>
      </c>
      <c r="F791">
        <v>14.9225603318763</v>
      </c>
      <c r="G791">
        <v>545.22681839145</v>
      </c>
      <c r="H791">
        <v>0.208586404260638</v>
      </c>
      <c r="I791">
        <v>0.153317370209293</v>
      </c>
      <c r="J791">
        <v>17.1549256137222</v>
      </c>
      <c r="K791">
        <v>3.01359062134879</v>
      </c>
    </row>
    <row r="792" spans="1:11">
      <c r="A792">
        <v>790</v>
      </c>
      <c r="B792">
        <v>54.421194690717</v>
      </c>
      <c r="C792">
        <v>1765.28808484801</v>
      </c>
      <c r="D792">
        <v>0.610618354659438</v>
      </c>
      <c r="E792">
        <v>208.966470225572</v>
      </c>
      <c r="F792">
        <v>14.922571104772</v>
      </c>
      <c r="G792">
        <v>545.227261350791</v>
      </c>
      <c r="H792">
        <v>0.208586392928836</v>
      </c>
      <c r="I792">
        <v>0.153317360383727</v>
      </c>
      <c r="J792">
        <v>17.1549244412359</v>
      </c>
      <c r="K792">
        <v>3.01359062134879</v>
      </c>
    </row>
    <row r="793" spans="1:11">
      <c r="A793">
        <v>791</v>
      </c>
      <c r="B793">
        <v>54.4211784294923</v>
      </c>
      <c r="C793">
        <v>1765.28960812257</v>
      </c>
      <c r="D793">
        <v>0.610618349649349</v>
      </c>
      <c r="E793">
        <v>208.966641634619</v>
      </c>
      <c r="F793">
        <v>14.9225582280334</v>
      </c>
      <c r="G793">
        <v>545.226659045181</v>
      </c>
      <c r="H793">
        <v>0.20858639266127</v>
      </c>
      <c r="I793">
        <v>0.153317372895294</v>
      </c>
      <c r="J793">
        <v>17.154924715232</v>
      </c>
      <c r="K793">
        <v>3.01359062134879</v>
      </c>
    </row>
    <row r="794" spans="1:11">
      <c r="A794">
        <v>792</v>
      </c>
      <c r="B794">
        <v>54.421184414872</v>
      </c>
      <c r="C794">
        <v>1765.28996979415</v>
      </c>
      <c r="D794">
        <v>0.610618349242163</v>
      </c>
      <c r="E794">
        <v>208.966679235539</v>
      </c>
      <c r="F794">
        <v>14.9225551707084</v>
      </c>
      <c r="G794">
        <v>545.226535620282</v>
      </c>
      <c r="H794">
        <v>0.208586396817159</v>
      </c>
      <c r="I794">
        <v>0.153317375629516</v>
      </c>
      <c r="J794">
        <v>17.1549251242358</v>
      </c>
      <c r="K794">
        <v>3.01359062134879</v>
      </c>
    </row>
    <row r="795" spans="1:11">
      <c r="A795">
        <v>793</v>
      </c>
      <c r="B795">
        <v>54.4212219988305</v>
      </c>
      <c r="C795">
        <v>1765.29087207038</v>
      </c>
      <c r="D795">
        <v>0.610618350007093</v>
      </c>
      <c r="E795">
        <v>208.966765989593</v>
      </c>
      <c r="F795">
        <v>14.9225475434855</v>
      </c>
      <c r="G795">
        <v>545.22628143795</v>
      </c>
      <c r="H795">
        <v>0.208586416788958</v>
      </c>
      <c r="I795">
        <v>0.153317381919634</v>
      </c>
      <c r="J795">
        <v>17.1549269287605</v>
      </c>
      <c r="K795">
        <v>3.01359062134879</v>
      </c>
    </row>
    <row r="796" spans="1:11">
      <c r="A796">
        <v>794</v>
      </c>
      <c r="B796">
        <v>54.4212461683429</v>
      </c>
      <c r="C796">
        <v>1765.29153147506</v>
      </c>
      <c r="D796">
        <v>0.610618350304225</v>
      </c>
      <c r="E796">
        <v>208.966830428163</v>
      </c>
      <c r="F796">
        <v>14.9225419693368</v>
      </c>
      <c r="G796">
        <v>545.226089037419</v>
      </c>
      <c r="H796">
        <v>0.208586429972358</v>
      </c>
      <c r="I796">
        <v>0.153317386595673</v>
      </c>
      <c r="J796">
        <v>17.1549281329366</v>
      </c>
      <c r="K796">
        <v>3.01359062134879</v>
      </c>
    </row>
    <row r="797" spans="1:11">
      <c r="A797">
        <v>795</v>
      </c>
      <c r="B797">
        <v>54.4212497623384</v>
      </c>
      <c r="C797">
        <v>1765.29008942014</v>
      </c>
      <c r="D797">
        <v>0.610618354133612</v>
      </c>
      <c r="E797">
        <v>208.966671776793</v>
      </c>
      <c r="F797">
        <v>14.9225541594721</v>
      </c>
      <c r="G797">
        <v>545.226624998412</v>
      </c>
      <c r="H797">
        <v>0.208586425298636</v>
      </c>
      <c r="I797">
        <v>0.153317375018536</v>
      </c>
      <c r="J797">
        <v>17.154927468266</v>
      </c>
      <c r="K797">
        <v>3.01359062134879</v>
      </c>
    </row>
    <row r="798" spans="1:11">
      <c r="A798">
        <v>796</v>
      </c>
      <c r="B798">
        <v>54.4211923259495</v>
      </c>
      <c r="C798">
        <v>1765.29036502932</v>
      </c>
      <c r="D798">
        <v>0.610618348888988</v>
      </c>
      <c r="E798">
        <v>208.96671996096</v>
      </c>
      <c r="F798">
        <v>14.922551829661</v>
      </c>
      <c r="G798">
        <v>545.226411173193</v>
      </c>
      <c r="H798">
        <v>0.208586401853805</v>
      </c>
      <c r="I798">
        <v>0.153317378595983</v>
      </c>
      <c r="J798">
        <v>17.154925613403</v>
      </c>
      <c r="K798">
        <v>3.01359062134879</v>
      </c>
    </row>
    <row r="799" spans="1:11">
      <c r="A799">
        <v>797</v>
      </c>
      <c r="B799">
        <v>54.4212679983732</v>
      </c>
      <c r="C799">
        <v>1765.29186026417</v>
      </c>
      <c r="D799">
        <v>0.610618351247977</v>
      </c>
      <c r="E799">
        <v>208.966859410701</v>
      </c>
      <c r="F799">
        <v>14.9225391899837</v>
      </c>
      <c r="G799">
        <v>545.226004190066</v>
      </c>
      <c r="H799">
        <v>0.208586440836619</v>
      </c>
      <c r="I799">
        <v>0.153317388680037</v>
      </c>
      <c r="J799">
        <v>17.1549290799256</v>
      </c>
      <c r="K799">
        <v>3.01359062134879</v>
      </c>
    </row>
    <row r="800" spans="1:11">
      <c r="A800">
        <v>798</v>
      </c>
      <c r="B800">
        <v>54.4212808018707</v>
      </c>
      <c r="C800">
        <v>1765.29077109524</v>
      </c>
      <c r="D800">
        <v>0.610618354925392</v>
      </c>
      <c r="E800">
        <v>208.966736473791</v>
      </c>
      <c r="F800">
        <v>14.9225483970596</v>
      </c>
      <c r="G800">
        <v>545.226436459602</v>
      </c>
      <c r="H800">
        <v>0.208586441540902</v>
      </c>
      <c r="I800">
        <v>0.153317379704709</v>
      </c>
      <c r="J800">
        <v>17.154928925333</v>
      </c>
      <c r="K800">
        <v>3.01359062134879</v>
      </c>
    </row>
    <row r="801" spans="1:11">
      <c r="A801">
        <v>799</v>
      </c>
      <c r="B801">
        <v>54.4212546173683</v>
      </c>
      <c r="C801">
        <v>1765.29290274338</v>
      </c>
      <c r="D801">
        <v>0.610618347638972</v>
      </c>
      <c r="E801">
        <v>208.966977430879</v>
      </c>
      <c r="F801">
        <v>14.9225303776009</v>
      </c>
      <c r="G801">
        <v>545.225588067855</v>
      </c>
      <c r="H801">
        <v>0.208586439681263</v>
      </c>
      <c r="I801">
        <v>0.153317397297465</v>
      </c>
      <c r="J801">
        <v>17.1549291883935</v>
      </c>
      <c r="K801">
        <v>3.01359062134879</v>
      </c>
    </row>
    <row r="802" spans="1:11">
      <c r="A802">
        <v>800</v>
      </c>
      <c r="B802">
        <v>54.4212467784749</v>
      </c>
      <c r="C802">
        <v>1765.29253424473</v>
      </c>
      <c r="D802">
        <v>0.610618347917159</v>
      </c>
      <c r="E802">
        <v>208.966939661377</v>
      </c>
      <c r="F802">
        <v>14.922533492627</v>
      </c>
      <c r="G802">
        <v>545.225709597883</v>
      </c>
      <c r="H802">
        <v>0.208586434709761</v>
      </c>
      <c r="I802">
        <v>0.153317394552316</v>
      </c>
      <c r="J802">
        <v>17.1549287118438</v>
      </c>
      <c r="K802">
        <v>3.01359062134879</v>
      </c>
    </row>
    <row r="803" spans="1:11">
      <c r="A803">
        <v>801</v>
      </c>
      <c r="B803">
        <v>54.4212515502044</v>
      </c>
      <c r="C803">
        <v>1765.29348019815</v>
      </c>
      <c r="D803">
        <v>0.610618345989805</v>
      </c>
      <c r="E803">
        <v>208.967041420408</v>
      </c>
      <c r="F803">
        <v>14.9225254962106</v>
      </c>
      <c r="G803">
        <v>545.225364008604</v>
      </c>
      <c r="H803">
        <v>0.208586440928613</v>
      </c>
      <c r="I803">
        <v>0.153317401963348</v>
      </c>
      <c r="J803">
        <v>17.1549294019303</v>
      </c>
      <c r="K803">
        <v>3.01359062134879</v>
      </c>
    </row>
    <row r="804" spans="1:11">
      <c r="A804">
        <v>802</v>
      </c>
      <c r="B804">
        <v>54.4212401331773</v>
      </c>
      <c r="C804">
        <v>1765.29299949061</v>
      </c>
      <c r="D804">
        <v>0.610618346249125</v>
      </c>
      <c r="E804">
        <v>208.966992559124</v>
      </c>
      <c r="F804">
        <v>14.9225295597687</v>
      </c>
      <c r="G804">
        <v>545.225524334455</v>
      </c>
      <c r="H804">
        <v>0.208586433884674</v>
      </c>
      <c r="I804">
        <v>0.153317398416954</v>
      </c>
      <c r="J804">
        <v>17.1549287354984</v>
      </c>
      <c r="K804">
        <v>3.01359062134879</v>
      </c>
    </row>
    <row r="805" spans="1:11">
      <c r="A805">
        <v>803</v>
      </c>
      <c r="B805">
        <v>54.4212298646866</v>
      </c>
      <c r="C805">
        <v>1765.29330027074</v>
      </c>
      <c r="D805">
        <v>0.610618344710372</v>
      </c>
      <c r="E805">
        <v>208.967028580939</v>
      </c>
      <c r="F805">
        <v>14.9225270171882</v>
      </c>
      <c r="G805">
        <v>545.225386288662</v>
      </c>
      <c r="H805">
        <v>0.20858643086837</v>
      </c>
      <c r="I805">
        <v>0.153317401049359</v>
      </c>
      <c r="J805">
        <v>17.1549285467156</v>
      </c>
      <c r="K805">
        <v>3.01359062134879</v>
      </c>
    </row>
    <row r="806" spans="1:11">
      <c r="A806">
        <v>804</v>
      </c>
      <c r="B806">
        <v>54.4212376349699</v>
      </c>
      <c r="C806">
        <v>1765.29265726845</v>
      </c>
      <c r="D806">
        <v>0.610618346892014</v>
      </c>
      <c r="E806">
        <v>208.966955961158</v>
      </c>
      <c r="F806">
        <v>14.9225324526716</v>
      </c>
      <c r="G806">
        <v>545.225644623376</v>
      </c>
      <c r="H806">
        <v>0.208586431341571</v>
      </c>
      <c r="I806">
        <v>0.153317395749669</v>
      </c>
      <c r="J806">
        <v>17.1549284608388</v>
      </c>
      <c r="K806">
        <v>3.01359062134879</v>
      </c>
    </row>
    <row r="807" spans="1:11">
      <c r="A807">
        <v>805</v>
      </c>
      <c r="B807">
        <v>54.4212850151252</v>
      </c>
      <c r="C807">
        <v>1765.29417254374</v>
      </c>
      <c r="D807">
        <v>0.610618346940325</v>
      </c>
      <c r="E807">
        <v>208.9671065501</v>
      </c>
      <c r="F807">
        <v>14.9225196436197</v>
      </c>
      <c r="G807">
        <v>545.225180107603</v>
      </c>
      <c r="H807">
        <v>0.208586458214391</v>
      </c>
      <c r="I807">
        <v>0.153317406681666</v>
      </c>
      <c r="J807">
        <v>17.1549309466285</v>
      </c>
      <c r="K807">
        <v>3.01359062134879</v>
      </c>
    </row>
    <row r="808" spans="1:11">
      <c r="A808">
        <v>806</v>
      </c>
      <c r="B808">
        <v>54.4212944961136</v>
      </c>
      <c r="C808">
        <v>1765.29409991636</v>
      </c>
      <c r="D808">
        <v>0.6106183478693</v>
      </c>
      <c r="E808">
        <v>208.967095645814</v>
      </c>
      <c r="F808">
        <v>14.9225202575591</v>
      </c>
      <c r="G808">
        <v>545.22522690329</v>
      </c>
      <c r="H808">
        <v>0.208586461949013</v>
      </c>
      <c r="I808">
        <v>0.153317405877227</v>
      </c>
      <c r="J808">
        <v>17.1549312368729</v>
      </c>
      <c r="K808">
        <v>3.01359062134879</v>
      </c>
    </row>
    <row r="809" spans="1:11">
      <c r="A809">
        <v>807</v>
      </c>
      <c r="B809">
        <v>54.4213425074881</v>
      </c>
      <c r="C809">
        <v>1765.29463957797</v>
      </c>
      <c r="D809">
        <v>0.610618350368719</v>
      </c>
      <c r="E809">
        <v>208.967139453148</v>
      </c>
      <c r="F809">
        <v>14.9225156956512</v>
      </c>
      <c r="G809">
        <v>545.225119770817</v>
      </c>
      <c r="H809">
        <v>0.208586484906788</v>
      </c>
      <c r="I809">
        <v>0.153317409017652</v>
      </c>
      <c r="J809">
        <v>17.1549332115971</v>
      </c>
      <c r="K809">
        <v>3.01359062134879</v>
      </c>
    </row>
    <row r="810" spans="1:11">
      <c r="A810">
        <v>808</v>
      </c>
      <c r="B810">
        <v>54.4213717386527</v>
      </c>
      <c r="C810">
        <v>1765.2940508542</v>
      </c>
      <c r="D810">
        <v>0.610618354127458</v>
      </c>
      <c r="E810">
        <v>208.967065992309</v>
      </c>
      <c r="F810">
        <v>14.9225206722951</v>
      </c>
      <c r="G810">
        <v>545.225398620383</v>
      </c>
      <c r="H810">
        <v>0.208586494838863</v>
      </c>
      <c r="I810">
        <v>0.153317403631787</v>
      </c>
      <c r="J810">
        <v>17.1549339063066</v>
      </c>
      <c r="K810">
        <v>3.01359062134879</v>
      </c>
    </row>
    <row r="811" spans="1:11">
      <c r="A811">
        <v>809</v>
      </c>
      <c r="B811">
        <v>54.4213368259106</v>
      </c>
      <c r="C811">
        <v>1765.29583682411</v>
      </c>
      <c r="D811">
        <v>0.61061834699285</v>
      </c>
      <c r="E811">
        <v>208.967271950959</v>
      </c>
      <c r="F811">
        <v>14.9225055750109</v>
      </c>
      <c r="G811">
        <v>545.224661529364</v>
      </c>
      <c r="H811">
        <v>0.208586487726869</v>
      </c>
      <c r="I811">
        <v>0.153317418682399</v>
      </c>
      <c r="J811">
        <v>17.1549336737132</v>
      </c>
      <c r="K811">
        <v>3.01359062134879</v>
      </c>
    </row>
    <row r="812" spans="1:11">
      <c r="A812">
        <v>810</v>
      </c>
      <c r="B812">
        <v>54.4213436065822</v>
      </c>
      <c r="C812">
        <v>1765.29491703139</v>
      </c>
      <c r="D812">
        <v>0.610618349792648</v>
      </c>
      <c r="E812">
        <v>208.967169343443</v>
      </c>
      <c r="F812">
        <v>14.9225133502625</v>
      </c>
      <c r="G812">
        <v>545.225011932069</v>
      </c>
      <c r="H812">
        <v>0.20858648667274</v>
      </c>
      <c r="I812">
        <v>0.153317411189838</v>
      </c>
      <c r="J812">
        <v>17.1549334078358</v>
      </c>
      <c r="K812">
        <v>3.01359062134879</v>
      </c>
    </row>
    <row r="813" spans="1:11">
      <c r="A813">
        <v>811</v>
      </c>
      <c r="B813">
        <v>54.4213951164226</v>
      </c>
      <c r="C813">
        <v>1765.29453166771</v>
      </c>
      <c r="D813">
        <v>0.610618354811845</v>
      </c>
      <c r="E813">
        <v>208.96711112806</v>
      </c>
      <c r="F813">
        <v>14.9225166078461</v>
      </c>
      <c r="G813">
        <v>545.225265108217</v>
      </c>
      <c r="H813">
        <v>0.208586506974276</v>
      </c>
      <c r="I813">
        <v>0.153317406896265</v>
      </c>
      <c r="J813">
        <v>17.1549349879121</v>
      </c>
      <c r="K813">
        <v>3.01359062134879</v>
      </c>
    </row>
    <row r="814" spans="1:11">
      <c r="A814">
        <v>812</v>
      </c>
      <c r="B814">
        <v>54.4214092061936</v>
      </c>
      <c r="C814">
        <v>1765.29410678098</v>
      </c>
      <c r="D814">
        <v>0.610618356965141</v>
      </c>
      <c r="E814">
        <v>208.967060324858</v>
      </c>
      <c r="F814">
        <v>14.9225201995305</v>
      </c>
      <c r="G814">
        <v>545.22545361461</v>
      </c>
      <c r="H814">
        <v>0.208586511125286</v>
      </c>
      <c r="I814">
        <v>0.153317403179246</v>
      </c>
      <c r="J814">
        <v>17.1549352438563</v>
      </c>
      <c r="K814">
        <v>3.01359062134879</v>
      </c>
    </row>
    <row r="815" spans="1:11">
      <c r="A815">
        <v>813</v>
      </c>
      <c r="B815">
        <v>54.4214056787336</v>
      </c>
      <c r="C815">
        <v>1765.29410035923</v>
      </c>
      <c r="D815">
        <v>0.610618356694437</v>
      </c>
      <c r="E815">
        <v>208.967060756807</v>
      </c>
      <c r="F815">
        <v>14.9225202538153</v>
      </c>
      <c r="G815">
        <v>545.225451761233</v>
      </c>
      <c r="H815">
        <v>0.208586509552543</v>
      </c>
      <c r="I815">
        <v>0.153317403216916</v>
      </c>
      <c r="J815">
        <v>17.1549351150271</v>
      </c>
      <c r="K815">
        <v>3.01359062134879</v>
      </c>
    </row>
    <row r="816" spans="1:11">
      <c r="A816">
        <v>814</v>
      </c>
      <c r="B816">
        <v>54.4214339309085</v>
      </c>
      <c r="C816">
        <v>1765.29472216227</v>
      </c>
      <c r="D816">
        <v>0.610618357414674</v>
      </c>
      <c r="E816">
        <v>208.967119779563</v>
      </c>
      <c r="F816">
        <v>14.9225149975438</v>
      </c>
      <c r="G816">
        <v>545.225278425087</v>
      </c>
      <c r="H816">
        <v>0.208586524357458</v>
      </c>
      <c r="I816">
        <v>0.153317407491097</v>
      </c>
      <c r="J816">
        <v>17.1549364430126</v>
      </c>
      <c r="K816">
        <v>3.01359062134879</v>
      </c>
    </row>
    <row r="817" spans="1:11">
      <c r="A817">
        <v>815</v>
      </c>
      <c r="B817">
        <v>54.4214716036936</v>
      </c>
      <c r="C817">
        <v>1765.29581127524</v>
      </c>
      <c r="D817">
        <v>0.610618357737316</v>
      </c>
      <c r="E817">
        <v>208.967226876597</v>
      </c>
      <c r="F817">
        <v>14.9225057909821</v>
      </c>
      <c r="G817">
        <v>545.224951485527</v>
      </c>
      <c r="H817">
        <v>0.208586545225289</v>
      </c>
      <c r="I817">
        <v>0.153317415261322</v>
      </c>
      <c r="J817">
        <v>17.1549383566874</v>
      </c>
      <c r="K817">
        <v>3.01359062134879</v>
      </c>
    </row>
    <row r="818" spans="1:11">
      <c r="A818">
        <v>816</v>
      </c>
      <c r="B818">
        <v>54.4214452849155</v>
      </c>
      <c r="C818">
        <v>1765.2958871328</v>
      </c>
      <c r="D818">
        <v>0.610618355461119</v>
      </c>
      <c r="E818">
        <v>208.967243434859</v>
      </c>
      <c r="F818">
        <v>14.9225051497384</v>
      </c>
      <c r="G818">
        <v>545.22487065309</v>
      </c>
      <c r="H818">
        <v>0.208586534281549</v>
      </c>
      <c r="I818">
        <v>0.153317416496702</v>
      </c>
      <c r="J818">
        <v>17.1549374800049</v>
      </c>
      <c r="K818">
        <v>3.01359062134879</v>
      </c>
    </row>
    <row r="819" spans="1:11">
      <c r="A819">
        <v>817</v>
      </c>
      <c r="B819">
        <v>54.4215105009319</v>
      </c>
      <c r="C819">
        <v>1765.29416337439</v>
      </c>
      <c r="D819">
        <v>0.610618364845817</v>
      </c>
      <c r="E819">
        <v>208.967034759746</v>
      </c>
      <c r="F819">
        <v>14.9225197211307</v>
      </c>
      <c r="G819">
        <v>545.225647462905</v>
      </c>
      <c r="H819">
        <v>0.20858655462129</v>
      </c>
      <c r="I819">
        <v>0.153317401217551</v>
      </c>
      <c r="J819">
        <v>17.1549388021692</v>
      </c>
      <c r="K819">
        <v>3.01359062134879</v>
      </c>
    </row>
    <row r="820" spans="1:11">
      <c r="A820">
        <v>818</v>
      </c>
      <c r="B820">
        <v>54.4214650122975</v>
      </c>
      <c r="C820">
        <v>1765.29569178386</v>
      </c>
      <c r="D820">
        <v>0.61061835750598</v>
      </c>
      <c r="E820">
        <v>208.967215902022</v>
      </c>
      <c r="F820">
        <v>14.922506801074</v>
      </c>
      <c r="G820">
        <v>545.224982791741</v>
      </c>
      <c r="H820">
        <v>0.208586541879052</v>
      </c>
      <c r="I820">
        <v>0.153317414468284</v>
      </c>
      <c r="J820">
        <v>17.1549380607216</v>
      </c>
      <c r="K820">
        <v>3.01359062134879</v>
      </c>
    </row>
    <row r="821" spans="1:11">
      <c r="A821">
        <v>819</v>
      </c>
      <c r="B821">
        <v>54.4214599029162</v>
      </c>
      <c r="C821">
        <v>1765.2965249673</v>
      </c>
      <c r="D821">
        <v>0.610618355072243</v>
      </c>
      <c r="E821">
        <v>208.967308444258</v>
      </c>
      <c r="F821">
        <v>14.9224997579595</v>
      </c>
      <c r="G821">
        <v>545.22465815764</v>
      </c>
      <c r="H821">
        <v>0.208586543386347</v>
      </c>
      <c r="I821">
        <v>0.153317421216866</v>
      </c>
      <c r="J821">
        <v>17.1549383449752</v>
      </c>
      <c r="K821">
        <v>3.01359062134879</v>
      </c>
    </row>
    <row r="822" spans="1:11">
      <c r="A822">
        <v>820</v>
      </c>
      <c r="B822">
        <v>54.4214526969075</v>
      </c>
      <c r="C822">
        <v>1765.29703846644</v>
      </c>
      <c r="D822">
        <v>0.610618353245773</v>
      </c>
      <c r="E822">
        <v>208.967366771083</v>
      </c>
      <c r="F822">
        <v>14.9224954172222</v>
      </c>
      <c r="G822">
        <v>545.224451924623</v>
      </c>
      <c r="H822">
        <v>0.208586542554228</v>
      </c>
      <c r="I822">
        <v>0.153317425476298</v>
      </c>
      <c r="J822">
        <v>17.1549383769615</v>
      </c>
      <c r="K822">
        <v>3.01359062134879</v>
      </c>
    </row>
    <row r="823" spans="1:11">
      <c r="A823">
        <v>821</v>
      </c>
      <c r="B823">
        <v>54.421477749056</v>
      </c>
      <c r="C823">
        <v>1765.2962781944</v>
      </c>
      <c r="D823">
        <v>0.610618357089791</v>
      </c>
      <c r="E823">
        <v>208.967275902153</v>
      </c>
      <c r="F823">
        <v>14.9225018439938</v>
      </c>
      <c r="G823">
        <v>545.224787227142</v>
      </c>
      <c r="H823">
        <v>0.208586549933407</v>
      </c>
      <c r="I823">
        <v>0.153317418826594</v>
      </c>
      <c r="J823">
        <v>17.1549388304918</v>
      </c>
      <c r="K823">
        <v>3.01359062134879</v>
      </c>
    </row>
    <row r="824" spans="1:11">
      <c r="A824">
        <v>822</v>
      </c>
      <c r="B824">
        <v>54.4214694486179</v>
      </c>
      <c r="C824">
        <v>1765.29627569081</v>
      </c>
      <c r="D824">
        <v>0.6106183564424</v>
      </c>
      <c r="E824">
        <v>208.967278216129</v>
      </c>
      <c r="F824">
        <v>14.9225018651573</v>
      </c>
      <c r="G824">
        <v>545.224768936956</v>
      </c>
      <c r="H824">
        <v>0.208586546397922</v>
      </c>
      <c r="I824">
        <v>0.153317419001936</v>
      </c>
      <c r="J824">
        <v>17.1549385414314</v>
      </c>
      <c r="K824">
        <v>3.01359062134879</v>
      </c>
    </row>
    <row r="825" spans="1:11">
      <c r="A825">
        <v>823</v>
      </c>
      <c r="B825">
        <v>54.4214870978607</v>
      </c>
      <c r="C825">
        <v>1765.29629012811</v>
      </c>
      <c r="D825">
        <v>0.610618357795719</v>
      </c>
      <c r="E825">
        <v>208.967274294679</v>
      </c>
      <c r="F825">
        <v>14.9225017431151</v>
      </c>
      <c r="G825">
        <v>545.224804901822</v>
      </c>
      <c r="H825">
        <v>0.20858655395021</v>
      </c>
      <c r="I825">
        <v>0.153317418702317</v>
      </c>
      <c r="J825">
        <v>17.1549391617904</v>
      </c>
      <c r="K825">
        <v>3.01359062134879</v>
      </c>
    </row>
    <row r="826" spans="1:11">
      <c r="A826">
        <v>824</v>
      </c>
      <c r="B826">
        <v>54.4214558598157</v>
      </c>
      <c r="C826">
        <v>1765.29602466976</v>
      </c>
      <c r="D826">
        <v>0.610618355976139</v>
      </c>
      <c r="E826">
        <v>208.967255083229</v>
      </c>
      <c r="F826">
        <v>14.9225039871029</v>
      </c>
      <c r="G826">
        <v>545.224835484033</v>
      </c>
      <c r="H826">
        <v>0.208586539474676</v>
      </c>
      <c r="I826">
        <v>0.153317417330226</v>
      </c>
      <c r="J826">
        <v>17.1549379285816</v>
      </c>
      <c r="K826">
        <v>3.01359062134879</v>
      </c>
    </row>
    <row r="827" spans="1:11">
      <c r="A827">
        <v>825</v>
      </c>
      <c r="B827">
        <v>54.4214543586142</v>
      </c>
      <c r="C827">
        <v>1765.29592883839</v>
      </c>
      <c r="D827">
        <v>0.610618356093712</v>
      </c>
      <c r="E827">
        <v>208.967245082148</v>
      </c>
      <c r="F827">
        <v>14.9225047971903</v>
      </c>
      <c r="G827">
        <v>545.224866975384</v>
      </c>
      <c r="H827">
        <v>0.208586538425712</v>
      </c>
      <c r="I827">
        <v>0.153317416601704</v>
      </c>
      <c r="J827">
        <v>17.1549378243178</v>
      </c>
      <c r="K827">
        <v>3.01359062134879</v>
      </c>
    </row>
    <row r="828" spans="1:11">
      <c r="A828">
        <v>826</v>
      </c>
      <c r="B828">
        <v>54.4214838327018</v>
      </c>
      <c r="C828">
        <v>1765.29681112662</v>
      </c>
      <c r="D828">
        <v>0.610618356276029</v>
      </c>
      <c r="E828">
        <v>208.967332154503</v>
      </c>
      <c r="F828">
        <v>14.9224973389825</v>
      </c>
      <c r="G828">
        <v>545.2245983472</v>
      </c>
      <c r="H828">
        <v>0.208586554904337</v>
      </c>
      <c r="I828">
        <v>0.153317422918855</v>
      </c>
      <c r="J828">
        <v>17.1549393386915</v>
      </c>
      <c r="K828">
        <v>3.01359062134879</v>
      </c>
    </row>
    <row r="829" spans="1:11">
      <c r="A829">
        <v>827</v>
      </c>
      <c r="B829">
        <v>54.4214757299751</v>
      </c>
      <c r="C829">
        <v>1765.29772219878</v>
      </c>
      <c r="D829">
        <v>0.610618353398719</v>
      </c>
      <c r="E829">
        <v>208.967434201635</v>
      </c>
      <c r="F829">
        <v>14.9224896374647</v>
      </c>
      <c r="G829">
        <v>545.224245754127</v>
      </c>
      <c r="H829">
        <v>0.208586555387269</v>
      </c>
      <c r="I829">
        <v>0.153317430369588</v>
      </c>
      <c r="J829">
        <v>17.1549395558517</v>
      </c>
      <c r="K829">
        <v>3.01359062134879</v>
      </c>
    </row>
    <row r="830" spans="1:11">
      <c r="A830">
        <v>828</v>
      </c>
      <c r="B830">
        <v>54.4214785240955</v>
      </c>
      <c r="C830">
        <v>1765.2970305983</v>
      </c>
      <c r="D830">
        <v>0.610618355325591</v>
      </c>
      <c r="E830">
        <v>208.967357756398</v>
      </c>
      <c r="F830">
        <v>14.9224954837335</v>
      </c>
      <c r="G830">
        <v>545.224502458312</v>
      </c>
      <c r="H830">
        <v>0.208586553632943</v>
      </c>
      <c r="I830">
        <v>0.153317424787979</v>
      </c>
      <c r="J830">
        <v>17.1549392771484</v>
      </c>
      <c r="K830">
        <v>3.01359062134879</v>
      </c>
    </row>
    <row r="831" spans="1:11">
      <c r="A831">
        <v>829</v>
      </c>
      <c r="B831">
        <v>54.4214468822271</v>
      </c>
      <c r="C831">
        <v>1765.29640935913</v>
      </c>
      <c r="D831">
        <v>0.61061835434765</v>
      </c>
      <c r="E831">
        <v>208.967299810998</v>
      </c>
      <c r="F831">
        <v>14.9225007352248</v>
      </c>
      <c r="G831">
        <v>545.224663028955</v>
      </c>
      <c r="H831">
        <v>0.208586537448075</v>
      </c>
      <c r="I831">
        <v>0.153317420591027</v>
      </c>
      <c r="J831">
        <v>17.1549378356132</v>
      </c>
      <c r="K831">
        <v>3.01359062134879</v>
      </c>
    </row>
    <row r="832" spans="1:11">
      <c r="A832">
        <v>830</v>
      </c>
      <c r="B832">
        <v>54.4214686687573</v>
      </c>
      <c r="C832">
        <v>1765.29697738164</v>
      </c>
      <c r="D832">
        <v>0.61061835466584</v>
      </c>
      <c r="E832">
        <v>208.967355071809</v>
      </c>
      <c r="F832">
        <v>14.9224959335872</v>
      </c>
      <c r="G832">
        <v>545.224505723834</v>
      </c>
      <c r="H832">
        <v>0.208586549140137</v>
      </c>
      <c r="I832">
        <v>0.153317424605516</v>
      </c>
      <c r="J832">
        <v>17.1549389016222</v>
      </c>
      <c r="K832">
        <v>3.01359062134879</v>
      </c>
    </row>
    <row r="833" spans="1:11">
      <c r="A833">
        <v>831</v>
      </c>
      <c r="B833">
        <v>54.4215338081691</v>
      </c>
      <c r="C833">
        <v>1765.29746544866</v>
      </c>
      <c r="D833">
        <v>0.610618358658475</v>
      </c>
      <c r="E833">
        <v>208.967387835056</v>
      </c>
      <c r="F833">
        <v>14.9224918078361</v>
      </c>
      <c r="G833">
        <v>545.224449068019</v>
      </c>
      <c r="H833">
        <v>0.208586579245023</v>
      </c>
      <c r="I833">
        <v>0.153317426919895</v>
      </c>
      <c r="J833">
        <v>17.1549414477794</v>
      </c>
      <c r="K833">
        <v>3.01359062134879</v>
      </c>
    </row>
    <row r="834" spans="1:11">
      <c r="A834">
        <v>832</v>
      </c>
      <c r="B834">
        <v>54.4214832194971</v>
      </c>
      <c r="C834">
        <v>1765.29734041412</v>
      </c>
      <c r="D834">
        <v>0.610618354944212</v>
      </c>
      <c r="E834">
        <v>208.967390095263</v>
      </c>
      <c r="F834">
        <v>14.9224928647837</v>
      </c>
      <c r="G834">
        <v>545.224395112539</v>
      </c>
      <c r="H834">
        <v>0.208586557017277</v>
      </c>
      <c r="I834">
        <v>0.1533174271394</v>
      </c>
      <c r="J834">
        <v>17.1549396127999</v>
      </c>
      <c r="K834">
        <v>3.01359062134879</v>
      </c>
    </row>
    <row r="835" spans="1:11">
      <c r="A835">
        <v>833</v>
      </c>
      <c r="B835">
        <v>54.4214926183706</v>
      </c>
      <c r="C835">
        <v>1765.29677475715</v>
      </c>
      <c r="D835">
        <v>0.610618357069469</v>
      </c>
      <c r="E835">
        <v>208.967325395398</v>
      </c>
      <c r="F835">
        <v>14.9224976464228</v>
      </c>
      <c r="G835">
        <v>545.224626453967</v>
      </c>
      <c r="H835">
        <v>0.208586558544779</v>
      </c>
      <c r="I835">
        <v>0.153317422414115</v>
      </c>
      <c r="J835">
        <v>17.1549396275707</v>
      </c>
      <c r="K835">
        <v>3.01359062134879</v>
      </c>
    </row>
    <row r="836" spans="1:11">
      <c r="A836">
        <v>834</v>
      </c>
      <c r="B836">
        <v>54.4214846068242</v>
      </c>
      <c r="C836">
        <v>1765.29686591108</v>
      </c>
      <c r="D836">
        <v>0.61061835621035</v>
      </c>
      <c r="E836">
        <v>208.967337866564</v>
      </c>
      <c r="F836">
        <v>14.9224968758757</v>
      </c>
      <c r="G836">
        <v>545.224576404959</v>
      </c>
      <c r="H836">
        <v>0.208586555512277</v>
      </c>
      <c r="I836">
        <v>0.153317423331817</v>
      </c>
      <c r="J836">
        <v>17.1549393984451</v>
      </c>
      <c r="K836">
        <v>3.01359062134879</v>
      </c>
    </row>
    <row r="837" spans="1:11">
      <c r="A837">
        <v>835</v>
      </c>
      <c r="B837">
        <v>54.4214814497351</v>
      </c>
      <c r="C837">
        <v>1765.29648567123</v>
      </c>
      <c r="D837">
        <v>0.610618356892976</v>
      </c>
      <c r="E837">
        <v>208.967297328182</v>
      </c>
      <c r="F837">
        <v>14.9225000901391</v>
      </c>
      <c r="G837">
        <v>545.224709983871</v>
      </c>
      <c r="H837">
        <v>0.208586552515789</v>
      </c>
      <c r="I837">
        <v>0.153317420378349</v>
      </c>
      <c r="J837">
        <v>17.1549390795942</v>
      </c>
      <c r="K837">
        <v>3.01359062134879</v>
      </c>
    </row>
    <row r="838" spans="1:11">
      <c r="A838">
        <v>836</v>
      </c>
      <c r="B838">
        <v>54.4214992843154</v>
      </c>
      <c r="C838">
        <v>1765.29676847448</v>
      </c>
      <c r="D838">
        <v>0.610618357610831</v>
      </c>
      <c r="E838">
        <v>208.967322627034</v>
      </c>
      <c r="F838">
        <v>14.9224976995318</v>
      </c>
      <c r="G838">
        <v>545.224643686289</v>
      </c>
      <c r="H838">
        <v>0.208586561354115</v>
      </c>
      <c r="I838">
        <v>0.153317422206491</v>
      </c>
      <c r="J838">
        <v>17.1549398557271</v>
      </c>
      <c r="K838">
        <v>3.01359062134879</v>
      </c>
    </row>
    <row r="839" spans="1:11">
      <c r="A839">
        <v>837</v>
      </c>
      <c r="B839">
        <v>54.4214882286605</v>
      </c>
      <c r="C839">
        <v>1765.29704179461</v>
      </c>
      <c r="D839">
        <v>0.610618356067073</v>
      </c>
      <c r="E839">
        <v>208.967355935322</v>
      </c>
      <c r="F839">
        <v>14.9224953890883</v>
      </c>
      <c r="G839">
        <v>545.224518602662</v>
      </c>
      <c r="H839">
        <v>0.208586557828541</v>
      </c>
      <c r="I839">
        <v>0.1533174246456</v>
      </c>
      <c r="J839">
        <v>17.1549396214482</v>
      </c>
      <c r="K839">
        <v>3.01359062134879</v>
      </c>
    </row>
    <row r="840" spans="1:11">
      <c r="A840">
        <v>838</v>
      </c>
      <c r="B840">
        <v>54.4214891837633</v>
      </c>
      <c r="C840">
        <v>1765.29599545379</v>
      </c>
      <c r="D840">
        <v>0.610618358703089</v>
      </c>
      <c r="E840">
        <v>208.96724138269</v>
      </c>
      <c r="F840">
        <v>14.922504234073</v>
      </c>
      <c r="G840">
        <v>545.224909193249</v>
      </c>
      <c r="H840">
        <v>0.208586553668572</v>
      </c>
      <c r="I840">
        <v>0.153317416292465</v>
      </c>
      <c r="J840">
        <v>17.1549390781868</v>
      </c>
      <c r="K840">
        <v>3.01359062134879</v>
      </c>
    </row>
    <row r="841" spans="1:11">
      <c r="A841">
        <v>839</v>
      </c>
      <c r="B841">
        <v>54.4214951996164</v>
      </c>
      <c r="C841">
        <v>1765.29605654388</v>
      </c>
      <c r="D841">
        <v>0.610618359033075</v>
      </c>
      <c r="E841">
        <v>208.967246155554</v>
      </c>
      <c r="F841">
        <v>14.9225037176626</v>
      </c>
      <c r="G841">
        <v>545.224897819165</v>
      </c>
      <c r="H841">
        <v>0.20858655652116</v>
      </c>
      <c r="I841">
        <v>0.153317416633421</v>
      </c>
      <c r="J841">
        <v>17.1549393222871</v>
      </c>
      <c r="K841">
        <v>3.01359062134879</v>
      </c>
    </row>
    <row r="842" spans="1:11">
      <c r="A842">
        <v>840</v>
      </c>
      <c r="B842">
        <v>54.4214952171796</v>
      </c>
      <c r="C842">
        <v>1765.29565007826</v>
      </c>
      <c r="D842">
        <v>0.610618360022809</v>
      </c>
      <c r="E842">
        <v>208.967201791053</v>
      </c>
      <c r="F842">
        <v>14.9225071536224</v>
      </c>
      <c r="G842">
        <v>545.225051661769</v>
      </c>
      <c r="H842">
        <v>0.208586554720367</v>
      </c>
      <c r="I842">
        <v>0.153317413401163</v>
      </c>
      <c r="J842">
        <v>17.1549390969735</v>
      </c>
      <c r="K842">
        <v>3.01359062134879</v>
      </c>
    </row>
    <row r="843" spans="1:11">
      <c r="A843">
        <v>841</v>
      </c>
      <c r="B843">
        <v>54.4214937415305</v>
      </c>
      <c r="C843">
        <v>1765.29566643362</v>
      </c>
      <c r="D843">
        <v>0.610618359867088</v>
      </c>
      <c r="E843">
        <v>208.967204035056</v>
      </c>
      <c r="F843">
        <v>14.9225070153663</v>
      </c>
      <c r="G843">
        <v>545.225041948835</v>
      </c>
      <c r="H843">
        <v>0.208586554167779</v>
      </c>
      <c r="I843">
        <v>0.153317413565765</v>
      </c>
      <c r="J843">
        <v>17.1549390548446</v>
      </c>
      <c r="K843">
        <v>3.01359062134879</v>
      </c>
    </row>
    <row r="844" spans="1:11">
      <c r="A844">
        <v>842</v>
      </c>
      <c r="B844">
        <v>54.4215171829611</v>
      </c>
      <c r="C844">
        <v>1765.29534067672</v>
      </c>
      <c r="D844">
        <v>0.610618362513842</v>
      </c>
      <c r="E844">
        <v>208.967161142115</v>
      </c>
      <c r="F844">
        <v>14.9225097690752</v>
      </c>
      <c r="G844">
        <v>545.225215408882</v>
      </c>
      <c r="H844">
        <v>0.20858656272109</v>
      </c>
      <c r="I844">
        <v>0.153317410418128</v>
      </c>
      <c r="J844">
        <v>17.1549396898683</v>
      </c>
      <c r="K844">
        <v>3.01359062134879</v>
      </c>
    </row>
    <row r="845" spans="1:11">
      <c r="A845">
        <v>843</v>
      </c>
      <c r="B845">
        <v>54.4215162205833</v>
      </c>
      <c r="C845">
        <v>1765.29511587907</v>
      </c>
      <c r="D845">
        <v>0.610618362988687</v>
      </c>
      <c r="E845">
        <v>208.967136893661</v>
      </c>
      <c r="F845">
        <v>14.9225116693496</v>
      </c>
      <c r="G845">
        <v>545.225296410395</v>
      </c>
      <c r="H845">
        <v>0.208586561333975</v>
      </c>
      <c r="I845">
        <v>0.15331740865069</v>
      </c>
      <c r="J845">
        <v>17.1549395329657</v>
      </c>
      <c r="K845">
        <v>3.01359062134879</v>
      </c>
    </row>
    <row r="846" spans="1:11">
      <c r="A846">
        <v>844</v>
      </c>
      <c r="B846">
        <v>54.4215249601492</v>
      </c>
      <c r="C846">
        <v>1765.29502266201</v>
      </c>
      <c r="D846">
        <v>0.610618363908427</v>
      </c>
      <c r="E846">
        <v>208.967123977041</v>
      </c>
      <c r="F846">
        <v>14.9225124573384</v>
      </c>
      <c r="G846">
        <v>545.22534971483</v>
      </c>
      <c r="H846">
        <v>0.208586564657174</v>
      </c>
      <c r="I846">
        <v>0.153317407700614</v>
      </c>
      <c r="J846">
        <v>17.1549397857369</v>
      </c>
      <c r="K846">
        <v>3.01359062134879</v>
      </c>
    </row>
    <row r="847" spans="1:11">
      <c r="A847">
        <v>845</v>
      </c>
      <c r="B847">
        <v>54.4215585484507</v>
      </c>
      <c r="C847">
        <v>1765.29510394621</v>
      </c>
      <c r="D847">
        <v>0.610618366372794</v>
      </c>
      <c r="E847">
        <v>208.96712231025</v>
      </c>
      <c r="F847">
        <v>14.9225117702213</v>
      </c>
      <c r="G847">
        <v>545.225388880872</v>
      </c>
      <c r="H847">
        <v>0.208586579375575</v>
      </c>
      <c r="I847">
        <v>0.153317407545068</v>
      </c>
      <c r="J847">
        <v>17.1549410011923</v>
      </c>
      <c r="K847">
        <v>3.01359062134879</v>
      </c>
    </row>
    <row r="848" spans="1:11">
      <c r="A848">
        <v>846</v>
      </c>
      <c r="B848">
        <v>54.4215642182832</v>
      </c>
      <c r="C848">
        <v>1765.29535208647</v>
      </c>
      <c r="D848">
        <v>0.610618366208442</v>
      </c>
      <c r="E848">
        <v>208.967147651859</v>
      </c>
      <c r="F848">
        <v>14.9225096726255</v>
      </c>
      <c r="G848">
        <v>545.225311465637</v>
      </c>
      <c r="H848">
        <v>0.20858658284721</v>
      </c>
      <c r="I848">
        <v>0.153317409389611</v>
      </c>
      <c r="J848">
        <v>17.1549413332657</v>
      </c>
      <c r="K848">
        <v>3.01359062134879</v>
      </c>
    </row>
    <row r="849" spans="1:11">
      <c r="A849">
        <v>847</v>
      </c>
      <c r="B849">
        <v>54.4215603402477</v>
      </c>
      <c r="C849">
        <v>1765.29523681195</v>
      </c>
      <c r="D849">
        <v>0.610618366191027</v>
      </c>
      <c r="E849">
        <v>208.967136250926</v>
      </c>
      <c r="F849">
        <v>14.9225106470717</v>
      </c>
      <c r="G849">
        <v>545.225342670759</v>
      </c>
      <c r="H849">
        <v>0.208586580728752</v>
      </c>
      <c r="I849">
        <v>0.153317408559203</v>
      </c>
      <c r="J849">
        <v>17.1549411372406</v>
      </c>
      <c r="K849">
        <v>3.01359062134879</v>
      </c>
    </row>
    <row r="850" spans="1:11">
      <c r="A850">
        <v>848</v>
      </c>
      <c r="B850">
        <v>54.421577848059</v>
      </c>
      <c r="C850">
        <v>1765.29519651241</v>
      </c>
      <c r="D850">
        <v>0.610618367674432</v>
      </c>
      <c r="E850">
        <v>208.967126368523</v>
      </c>
      <c r="F850">
        <v>14.9225109877345</v>
      </c>
      <c r="G850">
        <v>545.225395337506</v>
      </c>
      <c r="H850">
        <v>0.208586588021286</v>
      </c>
      <c r="I850">
        <v>0.153317407822256</v>
      </c>
      <c r="J850">
        <v>17.1549417240986</v>
      </c>
      <c r="K850">
        <v>3.01359062134879</v>
      </c>
    </row>
    <row r="851" spans="1:11">
      <c r="A851">
        <v>849</v>
      </c>
      <c r="B851">
        <v>54.4215710465671</v>
      </c>
      <c r="C851">
        <v>1765.29486995785</v>
      </c>
      <c r="D851">
        <v>0.610618367929678</v>
      </c>
      <c r="E851">
        <v>208.967092863332</v>
      </c>
      <c r="F851">
        <v>14.9225137481877</v>
      </c>
      <c r="G851">
        <v>545.225504605992</v>
      </c>
      <c r="H851">
        <v>0.208586583662699</v>
      </c>
      <c r="I851">
        <v>0.153317405387976</v>
      </c>
      <c r="J851">
        <v>17.1549413057082</v>
      </c>
      <c r="K851">
        <v>3.01359062134879</v>
      </c>
    </row>
    <row r="852" spans="1:11">
      <c r="A852">
        <v>850</v>
      </c>
      <c r="B852">
        <v>54.4215889781598</v>
      </c>
      <c r="C852">
        <v>1765.29508003785</v>
      </c>
      <c r="D852">
        <v>0.610618368839525</v>
      </c>
      <c r="E852">
        <v>208.967110166303</v>
      </c>
      <c r="F852">
        <v>14.922511972325</v>
      </c>
      <c r="G852">
        <v>545.225462687473</v>
      </c>
      <c r="H852">
        <v>0.208586592259262</v>
      </c>
      <c r="I852">
        <v>0.153317406630607</v>
      </c>
      <c r="J852">
        <v>17.154942047033</v>
      </c>
      <c r="K852">
        <v>3.01359062134879</v>
      </c>
    </row>
    <row r="853" spans="1:11">
      <c r="A853">
        <v>851</v>
      </c>
      <c r="B853">
        <v>54.4215919406155</v>
      </c>
      <c r="C853">
        <v>1765.29507190981</v>
      </c>
      <c r="D853">
        <v>0.610618369097961</v>
      </c>
      <c r="E853">
        <v>208.967108334831</v>
      </c>
      <c r="F853">
        <v>14.9225120410335</v>
      </c>
      <c r="G853">
        <v>545.225470174536</v>
      </c>
      <c r="H853">
        <v>0.208586593510308</v>
      </c>
      <c r="I853">
        <v>0.153317406492662</v>
      </c>
      <c r="J853">
        <v>17.1549421469694</v>
      </c>
      <c r="K853">
        <v>3.01359062134879</v>
      </c>
    </row>
    <row r="854" spans="1:11">
      <c r="A854">
        <v>852</v>
      </c>
      <c r="B854">
        <v>54.4215827114095</v>
      </c>
      <c r="C854">
        <v>1765.29434381663</v>
      </c>
      <c r="D854">
        <v>0.610618370143165</v>
      </c>
      <c r="E854">
        <v>208.967031746793</v>
      </c>
      <c r="F854">
        <v>14.9225181958027</v>
      </c>
      <c r="G854">
        <v>545.225723606356</v>
      </c>
      <c r="H854">
        <v>0.208586586360009</v>
      </c>
      <c r="I854">
        <v>0.153317400919655</v>
      </c>
      <c r="J854">
        <v>17.1549414227665</v>
      </c>
      <c r="K854">
        <v>3.01359062134879</v>
      </c>
    </row>
    <row r="855" spans="1:11">
      <c r="A855">
        <v>853</v>
      </c>
      <c r="B855">
        <v>54.4215917783939</v>
      </c>
      <c r="C855">
        <v>1765.2950560043</v>
      </c>
      <c r="D855">
        <v>0.610618369120751</v>
      </c>
      <c r="E855">
        <v>208.967106661614</v>
      </c>
      <c r="F855">
        <v>14.9225121754871</v>
      </c>
      <c r="G855">
        <v>545.225477234487</v>
      </c>
      <c r="H855">
        <v>0.208586593353871</v>
      </c>
      <c r="I855">
        <v>0.153317406372101</v>
      </c>
      <c r="J855">
        <v>17.154942131435</v>
      </c>
      <c r="K855">
        <v>3.01359062134879</v>
      </c>
    </row>
    <row r="856" spans="1:11">
      <c r="A856">
        <v>854</v>
      </c>
      <c r="B856">
        <v>54.4215752827509</v>
      </c>
      <c r="C856">
        <v>1765.29553248451</v>
      </c>
      <c r="D856">
        <v>0.610618366642087</v>
      </c>
      <c r="E856">
        <v>208.967163885909</v>
      </c>
      <c r="F856">
        <v>14.9225081476733</v>
      </c>
      <c r="G856">
        <v>545.225268339092</v>
      </c>
      <c r="H856">
        <v>0.208586588354225</v>
      </c>
      <c r="I856">
        <v>0.153317410562926</v>
      </c>
      <c r="J856">
        <v>17.1549418175545</v>
      </c>
      <c r="K856">
        <v>3.01359062134879</v>
      </c>
    </row>
    <row r="857" spans="1:11">
      <c r="A857">
        <v>855</v>
      </c>
      <c r="B857">
        <v>54.4215896140326</v>
      </c>
      <c r="C857">
        <v>1765.29498980896</v>
      </c>
      <c r="D857">
        <v>0.61061836911137</v>
      </c>
      <c r="E857">
        <v>208.967100111885</v>
      </c>
      <c r="F857">
        <v>14.9225127350541</v>
      </c>
      <c r="G857">
        <v>545.225497231713</v>
      </c>
      <c r="H857">
        <v>0.208586592140709</v>
      </c>
      <c r="I857">
        <v>0.153317405896643</v>
      </c>
      <c r="J857">
        <v>17.1549420196612</v>
      </c>
      <c r="K857">
        <v>3.01359062134879</v>
      </c>
    </row>
    <row r="858" spans="1:11">
      <c r="A858">
        <v>856</v>
      </c>
      <c r="B858">
        <v>54.4215907915259</v>
      </c>
      <c r="C858">
        <v>1765.2953589639</v>
      </c>
      <c r="D858">
        <v>0.610618368300722</v>
      </c>
      <c r="E858">
        <v>208.967140054159</v>
      </c>
      <c r="F858">
        <v>14.9225096144888</v>
      </c>
      <c r="G858">
        <v>545.225362901423</v>
      </c>
      <c r="H858">
        <v>0.208586594252089</v>
      </c>
      <c r="I858">
        <v>0.153317408807983</v>
      </c>
      <c r="J858">
        <v>17.1549422637665</v>
      </c>
      <c r="K858">
        <v>3.01359062134879</v>
      </c>
    </row>
    <row r="859" spans="1:11">
      <c r="A859">
        <v>857</v>
      </c>
      <c r="B859">
        <v>54.4215848302191</v>
      </c>
      <c r="C859">
        <v>1765.29460632146</v>
      </c>
      <c r="D859">
        <v>0.610618369671338</v>
      </c>
      <c r="E859">
        <v>208.967059735746</v>
      </c>
      <c r="F859">
        <v>14.9225159767776</v>
      </c>
      <c r="G859">
        <v>545.225629365685</v>
      </c>
      <c r="H859">
        <v>0.208586588425646</v>
      </c>
      <c r="I859">
        <v>0.153317402957259</v>
      </c>
      <c r="J859">
        <v>17.1549416418764</v>
      </c>
      <c r="K859">
        <v>3.01359062134879</v>
      </c>
    </row>
    <row r="860" spans="1:11">
      <c r="A860">
        <v>858</v>
      </c>
      <c r="B860">
        <v>54.4216204537913</v>
      </c>
      <c r="C860">
        <v>1765.29519953496</v>
      </c>
      <c r="D860">
        <v>0.610618371044848</v>
      </c>
      <c r="E860">
        <v>208.967113327548</v>
      </c>
      <c r="F860">
        <v>14.9225109621841</v>
      </c>
      <c r="G860">
        <v>545.225482429666</v>
      </c>
      <c r="H860">
        <v>0.208586606251707</v>
      </c>
      <c r="I860">
        <v>0.153317406828474</v>
      </c>
      <c r="J860">
        <v>17.1549432105528</v>
      </c>
      <c r="K860">
        <v>3.01359062134879</v>
      </c>
    </row>
    <row r="861" spans="1:11">
      <c r="A861">
        <v>859</v>
      </c>
      <c r="B861">
        <v>54.4216189727037</v>
      </c>
      <c r="C861">
        <v>1765.29532603348</v>
      </c>
      <c r="D861">
        <v>0.610618370618574</v>
      </c>
      <c r="E861">
        <v>208.967127602464</v>
      </c>
      <c r="F861">
        <v>14.9225098928584</v>
      </c>
      <c r="G861">
        <v>545.225432065258</v>
      </c>
      <c r="H861">
        <v>0.208586606174387</v>
      </c>
      <c r="I861">
        <v>0.153317407870499</v>
      </c>
      <c r="J861">
        <v>17.1549432289274</v>
      </c>
      <c r="K861">
        <v>3.01359062134879</v>
      </c>
    </row>
    <row r="862" spans="1:11">
      <c r="A862">
        <v>860</v>
      </c>
      <c r="B862">
        <v>54.421628494578</v>
      </c>
      <c r="C862">
        <v>1765.29548935235</v>
      </c>
      <c r="D862">
        <v>0.610618370975299</v>
      </c>
      <c r="E862">
        <v>208.967142441839</v>
      </c>
      <c r="F862">
        <v>14.9225085122808</v>
      </c>
      <c r="G862">
        <v>545.225390452643</v>
      </c>
      <c r="H862">
        <v>0.2085866109666</v>
      </c>
      <c r="I862">
        <v>0.153317408942286</v>
      </c>
      <c r="J862">
        <v>17.1549436509881</v>
      </c>
      <c r="K862">
        <v>3.01359062134879</v>
      </c>
    </row>
    <row r="863" spans="1:11">
      <c r="A863">
        <v>861</v>
      </c>
      <c r="B863">
        <v>54.4216181720249</v>
      </c>
      <c r="C863">
        <v>1765.29569867034</v>
      </c>
      <c r="D863">
        <v>0.610618369648064</v>
      </c>
      <c r="E863">
        <v>208.967168524531</v>
      </c>
      <c r="F863">
        <v>14.9225067428608</v>
      </c>
      <c r="G863">
        <v>545.225289856135</v>
      </c>
      <c r="H863">
        <v>0.208586607484744</v>
      </c>
      <c r="I863">
        <v>0.153317410853143</v>
      </c>
      <c r="J863">
        <v>17.1549434074746</v>
      </c>
      <c r="K863">
        <v>3.01359062134879</v>
      </c>
    </row>
    <row r="864" spans="1:11">
      <c r="A864">
        <v>862</v>
      </c>
      <c r="B864">
        <v>54.4216513290266</v>
      </c>
      <c r="C864">
        <v>1765.29533367184</v>
      </c>
      <c r="D864">
        <v>0.61061837316725</v>
      </c>
      <c r="E864">
        <v>208.96711827384</v>
      </c>
      <c r="F864">
        <v>14.9225098282893</v>
      </c>
      <c r="G864">
        <v>545.225495223178</v>
      </c>
      <c r="H864">
        <v>0.208586620054062</v>
      </c>
      <c r="I864">
        <v>0.15331740715687</v>
      </c>
      <c r="J864">
        <v>17.1549443615092</v>
      </c>
      <c r="K864">
        <v>3.01359062134879</v>
      </c>
    </row>
    <row r="865" spans="1:11">
      <c r="A865">
        <v>863</v>
      </c>
      <c r="B865">
        <v>54.4216345838013</v>
      </c>
      <c r="C865">
        <v>1765.29565238242</v>
      </c>
      <c r="D865">
        <v>0.610618371059304</v>
      </c>
      <c r="E865">
        <v>208.967158331917</v>
      </c>
      <c r="F865">
        <v>14.9225071341447</v>
      </c>
      <c r="G865">
        <v>545.225342416302</v>
      </c>
      <c r="H865">
        <v>0.208586614282907</v>
      </c>
      <c r="I865">
        <v>0.153317410094633</v>
      </c>
      <c r="J865">
        <v>17.1549439530334</v>
      </c>
      <c r="K865">
        <v>3.01359062134879</v>
      </c>
    </row>
    <row r="866" spans="1:11">
      <c r="A866">
        <v>864</v>
      </c>
      <c r="B866">
        <v>54.4216177355757</v>
      </c>
      <c r="C866">
        <v>1765.29598920324</v>
      </c>
      <c r="D866">
        <v>0.610618368896307</v>
      </c>
      <c r="E866">
        <v>208.967200409769</v>
      </c>
      <c r="F866">
        <v>14.9225042869105</v>
      </c>
      <c r="G866">
        <v>545.225183827715</v>
      </c>
      <c r="H866">
        <v>0.208586608532917</v>
      </c>
      <c r="I866">
        <v>0.153317413180754</v>
      </c>
      <c r="J866">
        <v>17.154943550454</v>
      </c>
      <c r="K866">
        <v>3.01359062134879</v>
      </c>
    </row>
    <row r="867" spans="1:11">
      <c r="A867">
        <v>865</v>
      </c>
      <c r="B867">
        <v>54.4216351916789</v>
      </c>
      <c r="C867">
        <v>1765.29563899591</v>
      </c>
      <c r="D867">
        <v>0.610618371137038</v>
      </c>
      <c r="E867">
        <v>208.967156691868</v>
      </c>
      <c r="F867">
        <v>14.9225072473044</v>
      </c>
      <c r="G867">
        <v>545.225350087638</v>
      </c>
      <c r="H867">
        <v>0.20858661446704</v>
      </c>
      <c r="I867">
        <v>0.153317409975675</v>
      </c>
      <c r="J867">
        <v>17.1549439657897</v>
      </c>
      <c r="K867">
        <v>3.01359062134879</v>
      </c>
    </row>
    <row r="868" spans="1:11">
      <c r="A868">
        <v>866</v>
      </c>
      <c r="B868">
        <v>54.421653062082</v>
      </c>
      <c r="C868">
        <v>1765.2961819247</v>
      </c>
      <c r="D868">
        <v>0.610618371224152</v>
      </c>
      <c r="E868">
        <v>208.967210371993</v>
      </c>
      <c r="F868">
        <v>14.9225026577863</v>
      </c>
      <c r="G868">
        <v>545.225185972898</v>
      </c>
      <c r="H868">
        <v>0.208586624472174</v>
      </c>
      <c r="I868">
        <v>0.153317413871997</v>
      </c>
      <c r="J868">
        <v>17.1549448873132</v>
      </c>
      <c r="K868">
        <v>3.01359062134879</v>
      </c>
    </row>
    <row r="869" spans="1:11">
      <c r="A869">
        <v>867</v>
      </c>
      <c r="B869">
        <v>54.4216450855677</v>
      </c>
      <c r="C869">
        <v>1765.29624559129</v>
      </c>
      <c r="D869">
        <v>0.610618370436875</v>
      </c>
      <c r="E869">
        <v>208.967219823757</v>
      </c>
      <c r="F869">
        <v>14.9225021195963</v>
      </c>
      <c r="G869">
        <v>545.225145409313</v>
      </c>
      <c r="H869">
        <v>0.208586621344383</v>
      </c>
      <c r="I869">
        <v>0.153317414568833</v>
      </c>
      <c r="J869">
        <v>17.154944644712</v>
      </c>
      <c r="K869">
        <v>3.01359062134879</v>
      </c>
    </row>
    <row r="870" spans="1:11">
      <c r="A870">
        <v>868</v>
      </c>
      <c r="B870">
        <v>54.4216557161871</v>
      </c>
      <c r="C870">
        <v>1765.29573058515</v>
      </c>
      <c r="D870">
        <v>0.610618372537824</v>
      </c>
      <c r="E870">
        <v>208.967160260411</v>
      </c>
      <c r="F870">
        <v>14.9225064730765</v>
      </c>
      <c r="G870">
        <v>545.22535960606</v>
      </c>
      <c r="H870">
        <v>0.208586623630323</v>
      </c>
      <c r="I870">
        <v>0.153317410216061</v>
      </c>
      <c r="J870">
        <v>17.1549447309315</v>
      </c>
      <c r="K870">
        <v>3.01359062134879</v>
      </c>
    </row>
    <row r="871" spans="1:11">
      <c r="A871">
        <v>869</v>
      </c>
      <c r="B871">
        <v>54.4216583939048</v>
      </c>
      <c r="C871">
        <v>1765.29654517562</v>
      </c>
      <c r="D871">
        <v>0.610618370762194</v>
      </c>
      <c r="E871">
        <v>208.967248346946</v>
      </c>
      <c r="F871">
        <v>14.9224995871335</v>
      </c>
      <c r="G871">
        <v>545.225060213339</v>
      </c>
      <c r="H871">
        <v>0.208586628360411</v>
      </c>
      <c r="I871">
        <v>0.15331741663381</v>
      </c>
      <c r="J871">
        <v>17.1549452745724</v>
      </c>
      <c r="K871">
        <v>3.01359062134879</v>
      </c>
    </row>
    <row r="872" spans="1:11">
      <c r="A872">
        <v>870</v>
      </c>
      <c r="B872">
        <v>54.4216494308732</v>
      </c>
      <c r="C872">
        <v>1765.29669989785</v>
      </c>
      <c r="D872">
        <v>0.610618369662203</v>
      </c>
      <c r="E872">
        <v>208.967268096167</v>
      </c>
      <c r="F872">
        <v>14.9224982792273</v>
      </c>
      <c r="G872">
        <v>545.224989053761</v>
      </c>
      <c r="H872">
        <v>0.208586625145279</v>
      </c>
      <c r="I872">
        <v>0.153317418086943</v>
      </c>
      <c r="J872">
        <v>17.1549450440531</v>
      </c>
      <c r="K872">
        <v>3.01359062134879</v>
      </c>
    </row>
    <row r="873" spans="1:11">
      <c r="A873">
        <v>871</v>
      </c>
      <c r="B873">
        <v>54.4216475807587</v>
      </c>
      <c r="C873">
        <v>1765.29614675369</v>
      </c>
      <c r="D873">
        <v>0.610618370876496</v>
      </c>
      <c r="E873">
        <v>208.96720824851</v>
      </c>
      <c r="F873">
        <v>14.9225029550959</v>
      </c>
      <c r="G873">
        <v>545.225187299197</v>
      </c>
      <c r="H873">
        <v>0.208586621979495</v>
      </c>
      <c r="I873">
        <v>0.153317413722366</v>
      </c>
      <c r="J873">
        <v>17.1549446772254</v>
      </c>
      <c r="K873">
        <v>3.01359062134879</v>
      </c>
    </row>
    <row r="874" spans="1:11">
      <c r="A874">
        <v>872</v>
      </c>
      <c r="B874">
        <v>54.421660599846</v>
      </c>
      <c r="C874">
        <v>1765.29673059712</v>
      </c>
      <c r="D874">
        <v>0.610618370479735</v>
      </c>
      <c r="E874">
        <v>208.967267915409</v>
      </c>
      <c r="F874">
        <v>14.9224980197187</v>
      </c>
      <c r="G874">
        <v>545.224997564661</v>
      </c>
      <c r="H874">
        <v>0.208586630093561</v>
      </c>
      <c r="I874">
        <v>0.153317418059756</v>
      </c>
      <c r="J874">
        <v>17.1549454524332</v>
      </c>
      <c r="K874">
        <v>3.01359062134879</v>
      </c>
    </row>
    <row r="875" spans="1:11">
      <c r="A875">
        <v>873</v>
      </c>
      <c r="B875">
        <v>54.421660517197</v>
      </c>
      <c r="C875">
        <v>1765.29674293156</v>
      </c>
      <c r="D875">
        <v>0.61061837044517</v>
      </c>
      <c r="E875">
        <v>208.967269279795</v>
      </c>
      <c r="F875">
        <v>14.9224979154525</v>
      </c>
      <c r="G875">
        <v>545.224991824469</v>
      </c>
      <c r="H875">
        <v>0.20858663012377</v>
      </c>
      <c r="I875">
        <v>0.153317418158475</v>
      </c>
      <c r="J875">
        <v>17.1549454570958</v>
      </c>
      <c r="K875">
        <v>3.01359062134879</v>
      </c>
    </row>
    <row r="876" spans="1:11">
      <c r="A876">
        <v>874</v>
      </c>
      <c r="B876">
        <v>54.4216900688456</v>
      </c>
      <c r="C876">
        <v>1765.29702664849</v>
      </c>
      <c r="D876">
        <v>0.610618372096236</v>
      </c>
      <c r="E876">
        <v>208.967290976035</v>
      </c>
      <c r="F876">
        <v>14.9224955171223</v>
      </c>
      <c r="G876">
        <v>545.224946547465</v>
      </c>
      <c r="H876">
        <v>0.20858664401115</v>
      </c>
      <c r="I876">
        <v>0.153317419709652</v>
      </c>
      <c r="J876">
        <v>17.1549466439491</v>
      </c>
      <c r="K876">
        <v>3.01359062134879</v>
      </c>
    </row>
    <row r="877" spans="1:11">
      <c r="A877">
        <v>875</v>
      </c>
      <c r="B877">
        <v>54.4216606536688</v>
      </c>
      <c r="C877">
        <v>1765.29659474023</v>
      </c>
      <c r="D877">
        <v>0.610618370817181</v>
      </c>
      <c r="E877">
        <v>208.967253061024</v>
      </c>
      <c r="F877">
        <v>14.9224991681513</v>
      </c>
      <c r="G877">
        <v>545.225047805583</v>
      </c>
      <c r="H877">
        <v>0.208586629527459</v>
      </c>
      <c r="I877">
        <v>0.15331741697637</v>
      </c>
      <c r="J877">
        <v>17.1549453796625</v>
      </c>
      <c r="K877">
        <v>3.01359062134879</v>
      </c>
    </row>
    <row r="878" spans="1:11">
      <c r="A878">
        <v>876</v>
      </c>
      <c r="B878">
        <v>54.4216853899664</v>
      </c>
      <c r="C878">
        <v>1765.29639763598</v>
      </c>
      <c r="D878">
        <v>0.610618373260373</v>
      </c>
      <c r="E878">
        <v>208.967223776462</v>
      </c>
      <c r="F878">
        <v>14.9225008343236</v>
      </c>
      <c r="G878">
        <v>545.225172294074</v>
      </c>
      <c r="H878">
        <v>0.208586639242411</v>
      </c>
      <c r="I878">
        <v>0.153317414816321</v>
      </c>
      <c r="J878">
        <v>17.1549461330229</v>
      </c>
      <c r="K878">
        <v>3.01359062134879</v>
      </c>
    </row>
    <row r="879" spans="1:11">
      <c r="A879">
        <v>877</v>
      </c>
      <c r="B879">
        <v>54.4216537855754</v>
      </c>
      <c r="C879">
        <v>1765.29654201421</v>
      </c>
      <c r="D879">
        <v>0.610618370398435</v>
      </c>
      <c r="E879">
        <v>208.967249471734</v>
      </c>
      <c r="F879">
        <v>14.9224996138577</v>
      </c>
      <c r="G879">
        <v>545.225054633209</v>
      </c>
      <c r="H879">
        <v>0.208586626343065</v>
      </c>
      <c r="I879">
        <v>0.153317416722847</v>
      </c>
      <c r="J879">
        <v>17.15494511022</v>
      </c>
      <c r="K879">
        <v>3.01359062134879</v>
      </c>
    </row>
    <row r="880" spans="1:11">
      <c r="A880">
        <v>878</v>
      </c>
      <c r="B880">
        <v>54.4216444839243</v>
      </c>
      <c r="C880">
        <v>1765.29717064149</v>
      </c>
      <c r="D880">
        <v>0.610618368129074</v>
      </c>
      <c r="E880">
        <v>208.967321008202</v>
      </c>
      <c r="F880">
        <v>14.9224942999137</v>
      </c>
      <c r="G880">
        <v>545.224799053214</v>
      </c>
      <c r="H880">
        <v>0.208586625144331</v>
      </c>
      <c r="I880">
        <v>0.1533174219456</v>
      </c>
      <c r="J880">
        <v>17.1549451344945</v>
      </c>
      <c r="K880">
        <v>3.01359062134879</v>
      </c>
    </row>
    <row r="881" spans="1:11">
      <c r="A881">
        <v>879</v>
      </c>
      <c r="B881">
        <v>54.421655606432</v>
      </c>
      <c r="C881">
        <v>1765.29740052702</v>
      </c>
      <c r="D881">
        <v>0.610618368441786</v>
      </c>
      <c r="E881">
        <v>208.967342644893</v>
      </c>
      <c r="F881">
        <v>14.9224923566346</v>
      </c>
      <c r="G881">
        <v>545.224739673901</v>
      </c>
      <c r="H881">
        <v>0.208586630868268</v>
      </c>
      <c r="I881">
        <v>0.153317423514486</v>
      </c>
      <c r="J881">
        <v>17.154945646609</v>
      </c>
      <c r="K881">
        <v>3.01359062134879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18.4567214291957</v>
      </c>
    </row>
    <row r="2" spans="1:6">
      <c r="B2" t="s">
        <v>32</v>
      </c>
      <c r="C2">
        <v>15.52485651426</v>
      </c>
    </row>
    <row r="3" spans="1:6">
      <c r="B3" t="s">
        <v>33</v>
      </c>
      <c r="C3">
        <v>8.91139861846045</v>
      </c>
    </row>
    <row r="4" spans="1:6">
      <c r="B4" t="s">
        <v>34</v>
      </c>
      <c r="C4">
        <v>8.61566390414091</v>
      </c>
    </row>
    <row r="5" spans="1:6">
      <c r="B5" t="s">
        <v>35</v>
      </c>
      <c r="C5">
        <v>64.5814299879016</v>
      </c>
    </row>
    <row r="6" spans="1:6">
      <c r="B6" t="s">
        <v>36</v>
      </c>
      <c r="C6">
        <v>39.0633544174767</v>
      </c>
    </row>
    <row r="7" spans="1:6">
      <c r="B7" t="s">
        <v>37</v>
      </c>
      <c r="C7">
        <v>0.60486976557804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7.65230423301345</v>
      </c>
      <c r="E9">
        <v>8.91139861846045</v>
      </c>
      <c r="F9">
        <v>0</v>
      </c>
    </row>
    <row r="10" spans="1:6">
      <c r="B10" t="s">
        <v>40</v>
      </c>
      <c r="C10">
        <v>0</v>
      </c>
      <c r="D10">
        <v>7.68255049480402</v>
      </c>
      <c r="E10">
        <v>8.80381661547758</v>
      </c>
      <c r="F10">
        <v>0.120985047162268</v>
      </c>
    </row>
    <row r="11" spans="1:6">
      <c r="B11" t="s">
        <v>41</v>
      </c>
      <c r="C11">
        <v>0</v>
      </c>
      <c r="D11">
        <v>0.030246261790567</v>
      </c>
      <c r="E11">
        <v>7.54472223003059</v>
      </c>
      <c r="F11">
        <v>9.03238366562271</v>
      </c>
    </row>
    <row r="12" spans="1:6">
      <c r="B12" t="s">
        <v>42</v>
      </c>
      <c r="C12">
        <v>0</v>
      </c>
      <c r="D12">
        <v>0.858709677419355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18.4241074111548</v>
      </c>
    </row>
    <row r="16" spans="1:6">
      <c r="B16" t="s">
        <v>50</v>
      </c>
      <c r="C16">
        <v>15.5217891955311</v>
      </c>
    </row>
    <row r="17" spans="1:6">
      <c r="B17" t="s">
        <v>51</v>
      </c>
      <c r="C17">
        <v>8.92717341334337</v>
      </c>
    </row>
    <row r="18" spans="1:6">
      <c r="B18" t="s">
        <v>52</v>
      </c>
      <c r="C18">
        <v>8.6021391282717</v>
      </c>
    </row>
    <row r="19" spans="1:6">
      <c r="B19" t="s">
        <v>53</v>
      </c>
      <c r="C19">
        <v>64.6957508543473</v>
      </c>
    </row>
    <row r="20" spans="1:6">
      <c r="B20" t="s">
        <v>54</v>
      </c>
      <c r="C20">
        <v>39.1325036531643</v>
      </c>
    </row>
    <row r="21" spans="1:6">
      <c r="B21" t="s">
        <v>55</v>
      </c>
      <c r="C21">
        <v>0.60486976557804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7.66585020203872</v>
      </c>
      <c r="E23">
        <v>8.92717341334337</v>
      </c>
      <c r="F23">
        <v>0</v>
      </c>
    </row>
    <row r="24" spans="1:6">
      <c r="B24" t="s">
        <v>40</v>
      </c>
      <c r="C24">
        <v>0</v>
      </c>
      <c r="D24">
        <v>7.69615000520884</v>
      </c>
      <c r="E24">
        <v>8.81938046501559</v>
      </c>
      <c r="F24">
        <v>0.121199212680454</v>
      </c>
    </row>
    <row r="25" spans="1:6">
      <c r="B25" t="s">
        <v>41</v>
      </c>
      <c r="C25">
        <v>0</v>
      </c>
      <c r="D25">
        <v>0.0302998031701136</v>
      </c>
      <c r="E25">
        <v>7.55805725371094</v>
      </c>
      <c r="F25">
        <v>9.04837262602383</v>
      </c>
    </row>
    <row r="26" spans="1:6">
      <c r="B26" t="s">
        <v>42</v>
      </c>
      <c r="C26">
        <v>0</v>
      </c>
      <c r="D26">
        <v>0.858709677419354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18.3550008509236</v>
      </c>
    </row>
    <row r="30" spans="1:6">
      <c r="B30" t="s">
        <v>62</v>
      </c>
      <c r="C30">
        <v>15.5152578105194</v>
      </c>
    </row>
    <row r="31" spans="1:6">
      <c r="B31" t="s">
        <v>63</v>
      </c>
      <c r="C31">
        <v>8.96078421250345</v>
      </c>
    </row>
    <row r="32" spans="1:6">
      <c r="B32" t="s">
        <v>64</v>
      </c>
      <c r="C32">
        <v>8.57348118201351</v>
      </c>
    </row>
    <row r="33" spans="1:6">
      <c r="B33" t="s">
        <v>65</v>
      </c>
      <c r="C33">
        <v>64.9393302929662</v>
      </c>
    </row>
    <row r="34" spans="1:6">
      <c r="B34" t="s">
        <v>66</v>
      </c>
      <c r="C34">
        <v>39.2798374911014</v>
      </c>
    </row>
    <row r="35" spans="1:6">
      <c r="B35" t="s">
        <v>67</v>
      </c>
      <c r="C35">
        <v>0.60486976557804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7.69471212054328</v>
      </c>
      <c r="E37">
        <v>8.96078421250345</v>
      </c>
      <c r="F37">
        <v>-1.77635683940025e-15</v>
      </c>
    </row>
    <row r="38" spans="1:6">
      <c r="B38" t="s">
        <v>40</v>
      </c>
      <c r="C38">
        <v>0</v>
      </c>
      <c r="D38">
        <v>7.72512600244266</v>
      </c>
      <c r="E38">
        <v>8.85254177767016</v>
      </c>
      <c r="F38">
        <v>0.121655527597522</v>
      </c>
    </row>
    <row r="39" spans="1:6">
      <c r="B39" t="s">
        <v>41</v>
      </c>
      <c r="C39">
        <v>0</v>
      </c>
      <c r="D39">
        <v>0.0304138818993806</v>
      </c>
      <c r="E39">
        <v>7.58646968570998</v>
      </c>
      <c r="F39">
        <v>9.08243974010098</v>
      </c>
    </row>
    <row r="40" spans="1:6">
      <c r="B40" t="s">
        <v>42</v>
      </c>
      <c r="C40">
        <v>0</v>
      </c>
      <c r="D40">
        <v>0.858709677419354</v>
      </c>
      <c r="E40">
        <v>1</v>
      </c>
      <c r="F40">
        <v>-1.98236761122046e-16</v>
      </c>
    </row>
    <row r="43" spans="1:6">
      <c r="A43" t="s">
        <v>72</v>
      </c>
      <c r="B43" t="s">
        <v>73</v>
      </c>
      <c r="C43">
        <v>18.2969756434278</v>
      </c>
    </row>
    <row r="44" spans="1:6">
      <c r="B44" t="s">
        <v>74</v>
      </c>
      <c r="C44">
        <v>15.5097399284125</v>
      </c>
    </row>
    <row r="45" spans="1:6">
      <c r="B45" t="s">
        <v>75</v>
      </c>
      <c r="C45">
        <v>8.98920155170686</v>
      </c>
    </row>
    <row r="46" spans="1:6">
      <c r="B46" t="s">
        <v>76</v>
      </c>
      <c r="C46">
        <v>8.54941858423405</v>
      </c>
    </row>
    <row r="47" spans="1:6">
      <c r="B47" t="s">
        <v>77</v>
      </c>
      <c r="C47">
        <v>65.1452724217815</v>
      </c>
    </row>
    <row r="48" spans="1:6">
      <c r="B48" t="s">
        <v>78</v>
      </c>
      <c r="C48">
        <v>39.4044056582806</v>
      </c>
    </row>
    <row r="49" spans="1:6">
      <c r="B49" t="s">
        <v>79</v>
      </c>
      <c r="C49">
        <v>0.60486976557804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7.71911436472376</v>
      </c>
      <c r="E51">
        <v>8.98920155170686</v>
      </c>
      <c r="F51">
        <v>1.77635683940025e-15</v>
      </c>
    </row>
    <row r="52" spans="1:6">
      <c r="B52" t="s">
        <v>40</v>
      </c>
      <c r="C52">
        <v>0</v>
      </c>
      <c r="D52">
        <v>7.74962469818117</v>
      </c>
      <c r="E52">
        <v>8.88057904948043</v>
      </c>
      <c r="F52">
        <v>0.122041333829625</v>
      </c>
    </row>
    <row r="53" spans="1:6">
      <c r="B53" t="s">
        <v>41</v>
      </c>
      <c r="C53">
        <v>0</v>
      </c>
      <c r="D53">
        <v>0.0305103334574062</v>
      </c>
      <c r="E53">
        <v>7.61049186249733</v>
      </c>
      <c r="F53">
        <v>9.11124288553649</v>
      </c>
    </row>
    <row r="54" spans="1:6">
      <c r="B54" t="s">
        <v>42</v>
      </c>
      <c r="C54">
        <v>0</v>
      </c>
      <c r="D54">
        <v>0.858709677419355</v>
      </c>
      <c r="E54">
        <v>1</v>
      </c>
      <c r="F54">
        <v>1.97610080181477e-16</v>
      </c>
    </row>
    <row r="57" spans="1:6">
      <c r="A57" t="s">
        <v>84</v>
      </c>
      <c r="B57" t="s">
        <v>85</v>
      </c>
      <c r="C57">
        <v>18.2386532341722</v>
      </c>
    </row>
    <row r="58" spans="1:6">
      <c r="B58" t="s">
        <v>86</v>
      </c>
      <c r="C58">
        <v>15.5041623977548</v>
      </c>
    </row>
    <row r="59" spans="1:6">
      <c r="B59" t="s">
        <v>87</v>
      </c>
      <c r="C59">
        <v>9.01794665064858</v>
      </c>
    </row>
    <row r="60" spans="1:6">
      <c r="B60" t="s">
        <v>88</v>
      </c>
      <c r="C60">
        <v>8.52523273808985</v>
      </c>
    </row>
    <row r="61" spans="1:6">
      <c r="B61" t="s">
        <v>89</v>
      </c>
      <c r="C61">
        <v>65.3535898447003</v>
      </c>
    </row>
    <row r="62" spans="1:6">
      <c r="B62" t="s">
        <v>90</v>
      </c>
      <c r="C62">
        <v>39.5304105690473</v>
      </c>
    </row>
    <row r="63" spans="1:6">
      <c r="B63" t="s">
        <v>91</v>
      </c>
      <c r="C63">
        <v>0.60486976557804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7.74379805936339</v>
      </c>
      <c r="E65">
        <v>9.01794665064858</v>
      </c>
      <c r="F65">
        <v>-1.77635683940025e-15</v>
      </c>
    </row>
    <row r="66" spans="1:6">
      <c r="B66" t="s">
        <v>40</v>
      </c>
      <c r="C66">
        <v>0</v>
      </c>
      <c r="D66">
        <v>7.77440595683123</v>
      </c>
      <c r="E66">
        <v>8.90893966556406</v>
      </c>
      <c r="F66">
        <v>0.122431589871358</v>
      </c>
    </row>
    <row r="67" spans="1:6">
      <c r="B67" t="s">
        <v>41</v>
      </c>
      <c r="C67">
        <v>0</v>
      </c>
      <c r="D67">
        <v>0.0306078974678395</v>
      </c>
      <c r="E67">
        <v>7.63479107427888</v>
      </c>
      <c r="F67">
        <v>9.14037824051994</v>
      </c>
    </row>
    <row r="68" spans="1:6">
      <c r="B68" t="s">
        <v>42</v>
      </c>
      <c r="C68">
        <v>0</v>
      </c>
      <c r="D68">
        <v>0.858709677419355</v>
      </c>
      <c r="E68">
        <v>1</v>
      </c>
      <c r="F68">
        <v>-1.96980189417343e-16</v>
      </c>
    </row>
    <row r="71" spans="1:6">
      <c r="A71" t="s">
        <v>96</v>
      </c>
      <c r="B71" t="s">
        <v>97</v>
      </c>
      <c r="C71">
        <v>18.1908607834403</v>
      </c>
    </row>
    <row r="72" spans="1:6">
      <c r="B72" t="s">
        <v>98</v>
      </c>
      <c r="C72">
        <v>15.4995682304148</v>
      </c>
    </row>
    <row r="73" spans="1:6">
      <c r="B73" t="s">
        <v>99</v>
      </c>
      <c r="C73">
        <v>9.04163930467606</v>
      </c>
    </row>
    <row r="74" spans="1:6">
      <c r="B74" t="s">
        <v>100</v>
      </c>
      <c r="C74">
        <v>8.50541358239488</v>
      </c>
    </row>
    <row r="75" spans="1:6">
      <c r="B75" t="s">
        <v>101</v>
      </c>
      <c r="C75">
        <v>65.525291902123</v>
      </c>
    </row>
    <row r="76" spans="1:6">
      <c r="B76" t="s">
        <v>102</v>
      </c>
      <c r="C76">
        <v>39.6342679522698</v>
      </c>
    </row>
    <row r="77" spans="1:6">
      <c r="B77" t="s">
        <v>103</v>
      </c>
      <c r="C77">
        <v>0.60486976557804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7.76414317066054</v>
      </c>
      <c r="E79">
        <v>9.04163930467606</v>
      </c>
      <c r="F79">
        <v>0</v>
      </c>
    </row>
    <row r="80" spans="1:6">
      <c r="B80" t="s">
        <v>40</v>
      </c>
      <c r="C80">
        <v>0</v>
      </c>
      <c r="D80">
        <v>7.79483148358805</v>
      </c>
      <c r="E80">
        <v>8.93231539230783</v>
      </c>
      <c r="F80">
        <v>0.122753251710048</v>
      </c>
    </row>
    <row r="81" spans="1:6">
      <c r="B81" t="s">
        <v>41</v>
      </c>
      <c r="C81">
        <v>0</v>
      </c>
      <c r="D81">
        <v>0.030688312927512</v>
      </c>
      <c r="E81">
        <v>7.65481925829231</v>
      </c>
      <c r="F81">
        <v>9.16439255638611</v>
      </c>
    </row>
    <row r="82" spans="1:6">
      <c r="B82" t="s">
        <v>42</v>
      </c>
      <c r="C82">
        <v>0</v>
      </c>
      <c r="D82">
        <v>0.858709677419355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18.1612655538049</v>
      </c>
    </row>
    <row r="86" spans="1:6">
      <c r="B86" t="s">
        <v>110</v>
      </c>
      <c r="C86">
        <v>15.4967125668285</v>
      </c>
    </row>
    <row r="87" spans="1:6">
      <c r="B87" t="s">
        <v>111</v>
      </c>
      <c r="C87">
        <v>9.05637337652306</v>
      </c>
    </row>
    <row r="88" spans="1:6">
      <c r="B88" t="s">
        <v>112</v>
      </c>
      <c r="C88">
        <v>8.49314067164754</v>
      </c>
    </row>
    <row r="89" spans="1:6">
      <c r="B89" t="s">
        <v>113</v>
      </c>
      <c r="C89">
        <v>65.6320705875083</v>
      </c>
    </row>
    <row r="90" spans="1:6">
      <c r="B90" t="s">
        <v>114</v>
      </c>
      <c r="C90">
        <v>39.6988551506675</v>
      </c>
    </row>
    <row r="91" spans="1:6">
      <c r="B91" t="s">
        <v>115</v>
      </c>
      <c r="C91">
        <v>0.60486976557804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7.77679546074335</v>
      </c>
      <c r="E93">
        <v>9.05637337652306</v>
      </c>
      <c r="F93">
        <v>0</v>
      </c>
    </row>
    <row r="94" spans="1:6">
      <c r="B94" t="s">
        <v>40</v>
      </c>
      <c r="C94">
        <v>0</v>
      </c>
      <c r="D94">
        <v>7.80753378272257</v>
      </c>
      <c r="E94">
        <v>8.94685236147149</v>
      </c>
      <c r="F94">
        <v>0.122953287916891</v>
      </c>
    </row>
    <row r="95" spans="1:6">
      <c r="B95" t="s">
        <v>41</v>
      </c>
      <c r="C95">
        <v>0</v>
      </c>
      <c r="D95">
        <v>0.0307383219792227</v>
      </c>
      <c r="E95">
        <v>7.66727444569178</v>
      </c>
      <c r="F95">
        <v>9.17932666443995</v>
      </c>
    </row>
    <row r="96" spans="1:6">
      <c r="B96" t="s">
        <v>42</v>
      </c>
      <c r="C96">
        <v>0</v>
      </c>
      <c r="D96">
        <v>0.858709677419355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18.1431204547118</v>
      </c>
    </row>
    <row r="100" spans="1:6">
      <c r="B100" t="s">
        <v>122</v>
      </c>
      <c r="C100">
        <v>15.4949576494766</v>
      </c>
    </row>
    <row r="101" spans="1:6">
      <c r="B101" t="s">
        <v>123</v>
      </c>
      <c r="C101">
        <v>9.06543073756256</v>
      </c>
    </row>
    <row r="102" spans="1:6">
      <c r="B102" t="s">
        <v>124</v>
      </c>
      <c r="C102">
        <v>8.48561604052641</v>
      </c>
    </row>
    <row r="103" spans="1:6">
      <c r="B103" t="s">
        <v>125</v>
      </c>
      <c r="C103">
        <v>65.6977098157475</v>
      </c>
    </row>
    <row r="104" spans="1:6">
      <c r="B104" t="s">
        <v>126</v>
      </c>
      <c r="C104">
        <v>39.7385583352653</v>
      </c>
    </row>
    <row r="105" spans="1:6">
      <c r="B105" t="s">
        <v>127</v>
      </c>
      <c r="C105">
        <v>0.604869765578041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7.78457310431986</v>
      </c>
      <c r="E107">
        <v>9.06543073756256</v>
      </c>
      <c r="F107">
        <v>0</v>
      </c>
    </row>
    <row r="108" spans="1:6">
      <c r="B108" t="s">
        <v>40</v>
      </c>
      <c r="C108">
        <v>0</v>
      </c>
      <c r="D108">
        <v>7.8153421679733</v>
      </c>
      <c r="E108">
        <v>8.95578855501738</v>
      </c>
      <c r="F108">
        <v>0.123076254613753</v>
      </c>
    </row>
    <row r="109" spans="1:6">
      <c r="B109" t="s">
        <v>41</v>
      </c>
      <c r="C109">
        <v>0</v>
      </c>
      <c r="D109">
        <v>0.0307690636534381</v>
      </c>
      <c r="E109">
        <v>7.67493092177468</v>
      </c>
      <c r="F109">
        <v>9.18850699217631</v>
      </c>
    </row>
    <row r="110" spans="1:6">
      <c r="B110" t="s">
        <v>42</v>
      </c>
      <c r="C110">
        <v>0</v>
      </c>
      <c r="D110">
        <v>0.858709677419356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18.1432160572546</v>
      </c>
    </row>
    <row r="114" spans="1:6">
      <c r="B114" t="s">
        <v>134</v>
      </c>
      <c r="C114">
        <v>15.4949669039061</v>
      </c>
    </row>
    <row r="115" spans="1:6">
      <c r="B115" t="s">
        <v>135</v>
      </c>
      <c r="C115">
        <v>9.06538296884128</v>
      </c>
    </row>
    <row r="116" spans="1:6">
      <c r="B116" t="s">
        <v>136</v>
      </c>
      <c r="C116">
        <v>8.48565568615584</v>
      </c>
    </row>
    <row r="117" spans="1:6">
      <c r="B117" t="s">
        <v>137</v>
      </c>
      <c r="C117">
        <v>65.6973636330144</v>
      </c>
    </row>
    <row r="118" spans="1:6">
      <c r="B118" t="s">
        <v>138</v>
      </c>
      <c r="C118">
        <v>39.7383489397968</v>
      </c>
    </row>
    <row r="119" spans="1:6">
      <c r="B119" t="s">
        <v>139</v>
      </c>
      <c r="C119">
        <v>0.604869765578041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7.78453208485662</v>
      </c>
      <c r="E121">
        <v>9.06538296884128</v>
      </c>
      <c r="F121">
        <v>1.77635683940025e-15</v>
      </c>
    </row>
    <row r="122" spans="1:6">
      <c r="B122" t="s">
        <v>40</v>
      </c>
      <c r="C122">
        <v>0</v>
      </c>
      <c r="D122">
        <v>7.8153009863778</v>
      </c>
      <c r="E122">
        <v>8.9557414253443</v>
      </c>
      <c r="F122">
        <v>0.12307560608469</v>
      </c>
    </row>
    <row r="123" spans="1:6">
      <c r="B123" t="s">
        <v>41</v>
      </c>
      <c r="C123">
        <v>0</v>
      </c>
      <c r="D123">
        <v>0.0307689015211724</v>
      </c>
      <c r="E123">
        <v>7.67489054135964</v>
      </c>
      <c r="F123">
        <v>9.18845857492597</v>
      </c>
    </row>
    <row r="124" spans="1:6">
      <c r="B124" t="s">
        <v>42</v>
      </c>
      <c r="C124">
        <v>0</v>
      </c>
      <c r="D124">
        <v>0.858709677419357</v>
      </c>
      <c r="E124">
        <v>1</v>
      </c>
      <c r="F124">
        <v>1.9594945359791e-16</v>
      </c>
    </row>
    <row r="127" spans="1:6">
      <c r="A127" t="s">
        <v>144</v>
      </c>
      <c r="B127" t="s">
        <v>145</v>
      </c>
      <c r="C127">
        <v>18.1209468159769</v>
      </c>
    </row>
    <row r="128" spans="1:6">
      <c r="B128" t="s">
        <v>146</v>
      </c>
      <c r="C128">
        <v>15.4928088789187</v>
      </c>
    </row>
    <row r="129" spans="1:6">
      <c r="B129" t="s">
        <v>147</v>
      </c>
      <c r="C129">
        <v>9.0765236229505</v>
      </c>
    </row>
    <row r="130" spans="1:6">
      <c r="B130" t="s">
        <v>148</v>
      </c>
      <c r="C130">
        <v>8.47642080527607</v>
      </c>
    </row>
    <row r="131" spans="1:6">
      <c r="B131" t="s">
        <v>149</v>
      </c>
      <c r="C131">
        <v>65.7781006086766</v>
      </c>
    </row>
    <row r="132" spans="1:6">
      <c r="B132" t="s">
        <v>150</v>
      </c>
      <c r="C132">
        <v>39.787184295339</v>
      </c>
    </row>
    <row r="133" spans="1:6">
      <c r="B133" t="s">
        <v>151</v>
      </c>
      <c r="C133">
        <v>0.604869765578041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7.79409867235298</v>
      </c>
      <c r="E135">
        <v>9.0765236229505</v>
      </c>
      <c r="F135">
        <v>0</v>
      </c>
    </row>
    <row r="136" spans="1:6">
      <c r="B136" t="s">
        <v>40</v>
      </c>
      <c r="C136">
        <v>0</v>
      </c>
      <c r="D136">
        <v>7.82490538647295</v>
      </c>
      <c r="E136">
        <v>8.96673303785255</v>
      </c>
      <c r="F136">
        <v>0.123226856479889</v>
      </c>
    </row>
    <row r="137" spans="1:6">
      <c r="B137" t="s">
        <v>41</v>
      </c>
      <c r="C137">
        <v>0</v>
      </c>
      <c r="D137">
        <v>0.0308067141199723</v>
      </c>
      <c r="E137">
        <v>7.68430808725504</v>
      </c>
      <c r="F137">
        <v>9.19975047943039</v>
      </c>
    </row>
    <row r="138" spans="1:6">
      <c r="B138" t="s">
        <v>42</v>
      </c>
      <c r="C138">
        <v>0</v>
      </c>
      <c r="D138">
        <v>0.858709677419355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18.0802914855229</v>
      </c>
    </row>
    <row r="142" spans="1:6">
      <c r="B142" t="s">
        <v>158</v>
      </c>
      <c r="C142">
        <v>15.4888569782601</v>
      </c>
    </row>
    <row r="143" spans="1:6">
      <c r="B143" t="s">
        <v>159</v>
      </c>
      <c r="C143">
        <v>9.09693308745277</v>
      </c>
    </row>
    <row r="144" spans="1:6">
      <c r="B144" t="s">
        <v>160</v>
      </c>
      <c r="C144">
        <v>8.45956135601566</v>
      </c>
    </row>
    <row r="145" spans="1:6">
      <c r="B145" t="s">
        <v>161</v>
      </c>
      <c r="C145">
        <v>65.9260091984812</v>
      </c>
    </row>
    <row r="146" spans="1:6">
      <c r="B146" t="s">
        <v>162</v>
      </c>
      <c r="C146">
        <v>39.8766497293811</v>
      </c>
    </row>
    <row r="147" spans="1:6">
      <c r="B147" t="s">
        <v>163</v>
      </c>
      <c r="C147">
        <v>0.60486976557804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7.81162447703202</v>
      </c>
      <c r="E149">
        <v>9.09693308745277</v>
      </c>
      <c r="F149">
        <v>-1.77635683940025e-15</v>
      </c>
    </row>
    <row r="150" spans="1:6">
      <c r="B150" t="s">
        <v>40</v>
      </c>
      <c r="C150">
        <v>0</v>
      </c>
      <c r="D150">
        <v>7.84250046310725</v>
      </c>
      <c r="E150">
        <v>8.98686944884239</v>
      </c>
      <c r="F150">
        <v>0.123503944300901</v>
      </c>
    </row>
    <row r="151" spans="1:6">
      <c r="B151" t="s">
        <v>41</v>
      </c>
      <c r="C151">
        <v>0</v>
      </c>
      <c r="D151">
        <v>0.0308759860752254</v>
      </c>
      <c r="E151">
        <v>7.70156083842165</v>
      </c>
      <c r="F151">
        <v>9.22043703175367</v>
      </c>
    </row>
    <row r="152" spans="1:6">
      <c r="B152" t="s">
        <v>42</v>
      </c>
      <c r="C152">
        <v>0</v>
      </c>
      <c r="D152">
        <v>0.858709677419355</v>
      </c>
      <c r="E152">
        <v>1</v>
      </c>
      <c r="F152">
        <v>-1.9526985878904e-16</v>
      </c>
    </row>
    <row r="155" spans="1:6">
      <c r="A155" t="s">
        <v>168</v>
      </c>
      <c r="B155" t="s">
        <v>169</v>
      </c>
      <c r="C155">
        <v>18.0618186700872</v>
      </c>
    </row>
    <row r="156" spans="1:6">
      <c r="B156" t="s">
        <v>170</v>
      </c>
      <c r="C156">
        <v>15.4870561195097</v>
      </c>
    </row>
    <row r="157" spans="1:6">
      <c r="B157" t="s">
        <v>171</v>
      </c>
      <c r="C157">
        <v>9.10623702129384</v>
      </c>
    </row>
    <row r="158" spans="1:6">
      <c r="B158" t="s">
        <v>172</v>
      </c>
      <c r="C158">
        <v>8.45190082298141</v>
      </c>
    </row>
    <row r="159" spans="1:6">
      <c r="B159" t="s">
        <v>173</v>
      </c>
      <c r="C159">
        <v>65.9934353543177</v>
      </c>
    </row>
    <row r="160" spans="1:6">
      <c r="B160" t="s">
        <v>174</v>
      </c>
      <c r="C160">
        <v>39.9174337724557</v>
      </c>
    </row>
    <row r="161" spans="1:6">
      <c r="B161" t="s">
        <v>175</v>
      </c>
      <c r="C161">
        <v>0.60486976557804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7.81961385505942</v>
      </c>
      <c r="E163">
        <v>9.10623702129384</v>
      </c>
      <c r="F163">
        <v>3.5527136788005e-15</v>
      </c>
    </row>
    <row r="164" spans="1:6">
      <c r="B164" t="s">
        <v>40</v>
      </c>
      <c r="C164">
        <v>0</v>
      </c>
      <c r="D164">
        <v>7.85052141970392</v>
      </c>
      <c r="E164">
        <v>8.99604890230083</v>
      </c>
      <c r="F164">
        <v>0.123630258578014</v>
      </c>
    </row>
    <row r="165" spans="1:6">
      <c r="B165" t="s">
        <v>41</v>
      </c>
      <c r="C165">
        <v>0</v>
      </c>
      <c r="D165">
        <v>0.0309075646445036</v>
      </c>
      <c r="E165">
        <v>7.70942573606641</v>
      </c>
      <c r="F165">
        <v>9.22986727987185</v>
      </c>
    </row>
    <row r="166" spans="1:6">
      <c r="B166" t="s">
        <v>42</v>
      </c>
      <c r="C166">
        <v>0</v>
      </c>
      <c r="D166">
        <v>0.858709677419354</v>
      </c>
      <c r="E166">
        <v>1</v>
      </c>
      <c r="F166">
        <v>3.90140699225477e-16</v>
      </c>
    </row>
    <row r="169" spans="1:6">
      <c r="A169" t="s">
        <v>180</v>
      </c>
      <c r="B169" t="s">
        <v>181</v>
      </c>
      <c r="C169">
        <v>18.0895917494289</v>
      </c>
    </row>
    <row r="170" spans="1:6">
      <c r="B170" t="s">
        <v>182</v>
      </c>
      <c r="C170">
        <v>15.4856000895047</v>
      </c>
    </row>
    <row r="171" spans="1:6">
      <c r="B171" t="s">
        <v>183</v>
      </c>
      <c r="C171">
        <v>9.09225615059205</v>
      </c>
    </row>
    <row r="172" spans="1:6">
      <c r="B172" t="s">
        <v>184</v>
      </c>
      <c r="C172">
        <v>8.46569294983883</v>
      </c>
    </row>
    <row r="173" spans="1:6">
      <c r="B173" t="s">
        <v>185</v>
      </c>
      <c r="C173">
        <v>65.8921151619377</v>
      </c>
    </row>
    <row r="174" spans="1:6">
      <c r="B174" t="s">
        <v>186</v>
      </c>
      <c r="C174">
        <v>39.8561482514425</v>
      </c>
    </row>
    <row r="175" spans="1:6">
      <c r="B175" t="s">
        <v>187</v>
      </c>
      <c r="C175">
        <v>0.60486976557804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7.80760834608904</v>
      </c>
      <c r="E177">
        <v>9.09225615059205</v>
      </c>
      <c r="F177">
        <v>-1.77635683940025e-15</v>
      </c>
    </row>
    <row r="178" spans="1:6">
      <c r="B178" t="s">
        <v>40</v>
      </c>
      <c r="C178">
        <v>0</v>
      </c>
      <c r="D178">
        <v>7.83846845812892</v>
      </c>
      <c r="E178">
        <v>9.04693028111307</v>
      </c>
      <c r="F178">
        <v>0.123440448159511</v>
      </c>
    </row>
    <row r="179" spans="1:6">
      <c r="B179" t="s">
        <v>41</v>
      </c>
      <c r="C179">
        <v>0</v>
      </c>
      <c r="D179">
        <v>0.0308601120398777</v>
      </c>
      <c r="E179">
        <v>7.76228247661006</v>
      </c>
      <c r="F179">
        <v>9.21569659875157</v>
      </c>
    </row>
    <row r="180" spans="1:6">
      <c r="B180" t="s">
        <v>42</v>
      </c>
      <c r="C180">
        <v>0</v>
      </c>
      <c r="D180">
        <v>0.858709677419354</v>
      </c>
      <c r="E180">
        <v>1</v>
      </c>
      <c r="F180">
        <v>-1.95370303033596e-16</v>
      </c>
    </row>
    <row r="183" spans="1:6">
      <c r="A183" t="s">
        <v>192</v>
      </c>
      <c r="B183" t="s">
        <v>193</v>
      </c>
      <c r="C183">
        <v>18.0880104197777</v>
      </c>
    </row>
    <row r="184" spans="1:6">
      <c r="B184" t="s">
        <v>194</v>
      </c>
      <c r="C184">
        <v>15.4854462325705</v>
      </c>
    </row>
    <row r="185" spans="1:6">
      <c r="B185" t="s">
        <v>195</v>
      </c>
      <c r="C185">
        <v>9.09305103371704</v>
      </c>
    </row>
    <row r="186" spans="1:6">
      <c r="B186" t="s">
        <v>196</v>
      </c>
      <c r="C186">
        <v>8.46503701243242</v>
      </c>
    </row>
    <row r="187" spans="1:6">
      <c r="B187" t="s">
        <v>197</v>
      </c>
      <c r="C187">
        <v>65.8978757267023</v>
      </c>
    </row>
    <row r="188" spans="1:6">
      <c r="B188" t="s">
        <v>198</v>
      </c>
      <c r="C188">
        <v>39.8596326429013</v>
      </c>
    </row>
    <row r="189" spans="1:6">
      <c r="B189" t="s">
        <v>199</v>
      </c>
      <c r="C189">
        <v>0.604869765578041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7.8082909199209</v>
      </c>
      <c r="E191">
        <v>9.09305103371704</v>
      </c>
      <c r="F191">
        <v>0</v>
      </c>
    </row>
    <row r="192" spans="1:6">
      <c r="B192" t="s">
        <v>40</v>
      </c>
      <c r="C192">
        <v>0</v>
      </c>
      <c r="D192">
        <v>7.83915372988106</v>
      </c>
      <c r="E192">
        <v>9.04771528478325</v>
      </c>
      <c r="F192">
        <v>0.123451239840647</v>
      </c>
    </row>
    <row r="193" spans="1:6">
      <c r="B193" t="s">
        <v>41</v>
      </c>
      <c r="C193">
        <v>0</v>
      </c>
      <c r="D193">
        <v>0.0308628099601617</v>
      </c>
      <c r="E193">
        <v>7.76295517098711</v>
      </c>
      <c r="F193">
        <v>9.21650227355769</v>
      </c>
    </row>
    <row r="194" spans="1:6">
      <c r="B194" t="s">
        <v>42</v>
      </c>
      <c r="C194">
        <v>0</v>
      </c>
      <c r="D194">
        <v>0.858709677419355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18.0856573296592</v>
      </c>
    </row>
    <row r="198" spans="1:6">
      <c r="B198" t="s">
        <v>206</v>
      </c>
      <c r="C198">
        <v>15.4852172423584</v>
      </c>
    </row>
    <row r="199" spans="1:6">
      <c r="B199" t="s">
        <v>207</v>
      </c>
      <c r="C199">
        <v>9.09423411311217</v>
      </c>
    </row>
    <row r="200" spans="1:6">
      <c r="B200" t="s">
        <v>208</v>
      </c>
      <c r="C200">
        <v>8.46406094786399</v>
      </c>
    </row>
    <row r="201" spans="1:6">
      <c r="B201" t="s">
        <v>209</v>
      </c>
      <c r="C201">
        <v>65.9064495726717</v>
      </c>
    </row>
    <row r="202" spans="1:6">
      <c r="B202" t="s">
        <v>210</v>
      </c>
      <c r="C202">
        <v>39.8648187031029</v>
      </c>
    </row>
    <row r="203" spans="1:6">
      <c r="B203" t="s">
        <v>211</v>
      </c>
      <c r="C203">
        <v>0.60486976557804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7.80930684164664</v>
      </c>
      <c r="E205">
        <v>9.09423411311217</v>
      </c>
      <c r="F205">
        <v>-1.77635683940025e-15</v>
      </c>
    </row>
    <row r="206" spans="1:6">
      <c r="B206" t="s">
        <v>40</v>
      </c>
      <c r="C206">
        <v>0</v>
      </c>
      <c r="D206">
        <v>7.84017366710769</v>
      </c>
      <c r="E206">
        <v>9.04888365964834</v>
      </c>
      <c r="F206">
        <v>0.123467301844216</v>
      </c>
    </row>
    <row r="207" spans="1:6">
      <c r="B207" t="s">
        <v>41</v>
      </c>
      <c r="C207">
        <v>0</v>
      </c>
      <c r="D207">
        <v>0.0308668254610539</v>
      </c>
      <c r="E207">
        <v>7.76395638818281</v>
      </c>
      <c r="F207">
        <v>9.21770141495639</v>
      </c>
    </row>
    <row r="208" spans="1:6">
      <c r="B208" t="s">
        <v>42</v>
      </c>
      <c r="C208">
        <v>0</v>
      </c>
      <c r="D208">
        <v>0.858709677419354</v>
      </c>
      <c r="E208">
        <v>1</v>
      </c>
      <c r="F208">
        <v>-1.95327810710204e-16</v>
      </c>
    </row>
    <row r="211" spans="1:6">
      <c r="A211" t="s">
        <v>216</v>
      </c>
      <c r="B211" t="s">
        <v>217</v>
      </c>
      <c r="C211">
        <v>18.0825742104823</v>
      </c>
    </row>
    <row r="212" spans="1:6">
      <c r="B212" t="s">
        <v>218</v>
      </c>
      <c r="C212">
        <v>15.4849171296868</v>
      </c>
    </row>
    <row r="213" spans="1:6">
      <c r="B213" t="s">
        <v>219</v>
      </c>
      <c r="C213">
        <v>9.0957847002834</v>
      </c>
    </row>
    <row r="214" spans="1:6">
      <c r="B214" t="s">
        <v>220</v>
      </c>
      <c r="C214">
        <v>8.46278206636107</v>
      </c>
    </row>
    <row r="215" spans="1:6">
      <c r="B215" t="s">
        <v>221</v>
      </c>
      <c r="C215">
        <v>65.9176867691127</v>
      </c>
    </row>
    <row r="216" spans="1:6">
      <c r="B216" t="s">
        <v>222</v>
      </c>
      <c r="C216">
        <v>39.8716157434799</v>
      </c>
    </row>
    <row r="217" spans="1:6">
      <c r="B217" t="s">
        <v>223</v>
      </c>
      <c r="C217">
        <v>0.604869765578041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7.81063834585627</v>
      </c>
      <c r="E219">
        <v>9.0957847002834</v>
      </c>
      <c r="F219">
        <v>1.77635683940025e-15</v>
      </c>
    </row>
    <row r="220" spans="1:6">
      <c r="B220" t="s">
        <v>40</v>
      </c>
      <c r="C220">
        <v>0</v>
      </c>
      <c r="D220">
        <v>7.84151043417981</v>
      </c>
      <c r="E220">
        <v>9.05041497406081</v>
      </c>
      <c r="F220">
        <v>0.12348835329417</v>
      </c>
    </row>
    <row r="221" spans="1:6">
      <c r="B221" t="s">
        <v>41</v>
      </c>
      <c r="C221">
        <v>0</v>
      </c>
      <c r="D221">
        <v>0.0308720883235426</v>
      </c>
      <c r="E221">
        <v>7.76526861963368</v>
      </c>
      <c r="F221">
        <v>9.21927305357757</v>
      </c>
    </row>
    <row r="222" spans="1:6">
      <c r="B222" t="s">
        <v>42</v>
      </c>
      <c r="C222">
        <v>0</v>
      </c>
      <c r="D222">
        <v>0.858709677419355</v>
      </c>
      <c r="E222">
        <v>1</v>
      </c>
      <c r="F222">
        <v>1.95294512560846e-16</v>
      </c>
    </row>
    <row r="225" spans="1:6">
      <c r="A225" t="s">
        <v>228</v>
      </c>
      <c r="B225" t="s">
        <v>229</v>
      </c>
      <c r="C225">
        <v>18.0788461462248</v>
      </c>
    </row>
    <row r="226" spans="1:6">
      <c r="B226" t="s">
        <v>230</v>
      </c>
      <c r="C226">
        <v>15.484554116546</v>
      </c>
    </row>
    <row r="227" spans="1:6">
      <c r="B227" t="s">
        <v>231</v>
      </c>
      <c r="C227">
        <v>9.09766035482245</v>
      </c>
    </row>
    <row r="228" spans="1:6">
      <c r="B228" t="s">
        <v>232</v>
      </c>
      <c r="C228">
        <v>8.46123566084669</v>
      </c>
    </row>
    <row r="229" spans="1:6">
      <c r="B229" t="s">
        <v>233</v>
      </c>
      <c r="C229">
        <v>65.9312797478897</v>
      </c>
    </row>
    <row r="230" spans="1:6">
      <c r="B230" t="s">
        <v>234</v>
      </c>
      <c r="C230">
        <v>39.8798377253663</v>
      </c>
    </row>
    <row r="231" spans="1:6">
      <c r="B231" t="s">
        <v>235</v>
      </c>
      <c r="C231">
        <v>0.60486976557804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7.81224898856044</v>
      </c>
      <c r="E233">
        <v>9.09766035482245</v>
      </c>
      <c r="F233">
        <v>0</v>
      </c>
    </row>
    <row r="234" spans="1:6">
      <c r="B234" t="s">
        <v>40</v>
      </c>
      <c r="C234">
        <v>0</v>
      </c>
      <c r="D234">
        <v>7.84312744306067</v>
      </c>
      <c r="E234">
        <v>9.05226731476959</v>
      </c>
      <c r="F234">
        <v>0.123513818000956</v>
      </c>
    </row>
    <row r="235" spans="1:6">
      <c r="B235" t="s">
        <v>41</v>
      </c>
      <c r="C235">
        <v>0</v>
      </c>
      <c r="D235">
        <v>0.0308784545002389</v>
      </c>
      <c r="E235">
        <v>7.76685594850758</v>
      </c>
      <c r="F235">
        <v>9.2211741728234</v>
      </c>
    </row>
    <row r="236" spans="1:6">
      <c r="B236" t="s">
        <v>42</v>
      </c>
      <c r="C236">
        <v>0</v>
      </c>
      <c r="D236">
        <v>0.858709677419355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117.322353594141</v>
      </c>
    </row>
    <row r="240" spans="1:6">
      <c r="B240" t="s">
        <v>242</v>
      </c>
      <c r="C240">
        <v>20.0317904995293</v>
      </c>
    </row>
    <row r="241" spans="2:20">
      <c r="B241" t="s">
        <v>243</v>
      </c>
      <c r="C241">
        <v>25.122647190339</v>
      </c>
    </row>
    <row r="242" spans="2:20">
      <c r="B242" t="s">
        <v>244</v>
      </c>
      <c r="C242">
        <v>64.4248895058021</v>
      </c>
    </row>
    <row r="243" spans="2:20">
      <c r="B243" t="s">
        <v>245</v>
      </c>
      <c r="C243">
        <v>276.349119093729</v>
      </c>
    </row>
    <row r="244" spans="2:20">
      <c r="B244" t="s">
        <v>246</v>
      </c>
      <c r="C244">
        <v>171.50127786917</v>
      </c>
    </row>
    <row r="245" spans="2:20">
      <c r="B245" t="s">
        <v>247</v>
      </c>
      <c r="C245">
        <v>0.620596434074401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4.64410078061409</v>
      </c>
      <c r="E247">
        <v>8.81446021421036</v>
      </c>
      <c r="F247">
        <v>12.5110783007888</v>
      </c>
      <c r="G247">
        <v>15.7339550403494</v>
      </c>
      <c r="H247">
        <v>18.4830904328923</v>
      </c>
      <c r="I247">
        <v>20.7584844784173</v>
      </c>
      <c r="J247">
        <v>22.5601371769244</v>
      </c>
      <c r="K247">
        <v>23.8880485284138</v>
      </c>
      <c r="L247">
        <v>24.7422185328853</v>
      </c>
      <c r="M247">
        <v>25.122647190339</v>
      </c>
      <c r="N247">
        <v>25.0293345007749</v>
      </c>
      <c r="O247">
        <v>24.462280464193</v>
      </c>
      <c r="P247">
        <v>21.7901501051151</v>
      </c>
      <c r="Q247">
        <v>18.0078568791569</v>
      </c>
      <c r="R247">
        <v>13.1154007863183</v>
      </c>
      <c r="S247">
        <v>7.11278182659934</v>
      </c>
      <c r="T247">
        <v>0</v>
      </c>
    </row>
    <row r="248" spans="2:20">
      <c r="B248" t="s">
        <v>40</v>
      </c>
      <c r="C248">
        <v>0</v>
      </c>
      <c r="D248">
        <v>4.65750382479349</v>
      </c>
      <c r="E248">
        <v>4.42063637145785</v>
      </c>
      <c r="F248">
        <v>4.1837725263605</v>
      </c>
      <c r="G248">
        <v>3.94690759169056</v>
      </c>
      <c r="H248">
        <v>3.7100426913653</v>
      </c>
      <c r="I248">
        <v>3.47317675241136</v>
      </c>
      <c r="J248">
        <v>3.23630901242596</v>
      </c>
      <c r="K248">
        <v>2.99944013812031</v>
      </c>
      <c r="L248">
        <v>2.76256945513052</v>
      </c>
      <c r="M248">
        <v>2.52570099041585</v>
      </c>
      <c r="N248">
        <v>2.28883435121552</v>
      </c>
      <c r="O248">
        <v>2.05196551160109</v>
      </c>
      <c r="P248">
        <v>2.29844031244128</v>
      </c>
      <c r="Q248">
        <v>1.74335979122742</v>
      </c>
      <c r="R248">
        <v>1.18827971526076</v>
      </c>
      <c r="S248">
        <v>0.633200060511767</v>
      </c>
      <c r="T248">
        <v>0.0781207779481005</v>
      </c>
    </row>
    <row r="249" spans="2:20">
      <c r="B249" t="s">
        <v>41</v>
      </c>
      <c r="C249">
        <v>0</v>
      </c>
      <c r="D249">
        <v>0.0134030441794046</v>
      </c>
      <c r="E249">
        <v>0.250276937861581</v>
      </c>
      <c r="F249">
        <v>0.487154439782048</v>
      </c>
      <c r="G249">
        <v>0.724030852129922</v>
      </c>
      <c r="H249">
        <v>0.960907298822485</v>
      </c>
      <c r="I249">
        <v>1.19778270688637</v>
      </c>
      <c r="J249">
        <v>1.43465631391879</v>
      </c>
      <c r="K249">
        <v>1.67152878663095</v>
      </c>
      <c r="L249">
        <v>1.908399450659</v>
      </c>
      <c r="M249">
        <v>2.14527233296214</v>
      </c>
      <c r="N249">
        <v>2.38214704077964</v>
      </c>
      <c r="O249">
        <v>2.61901954818303</v>
      </c>
      <c r="P249">
        <v>4.97057067151912</v>
      </c>
      <c r="Q249">
        <v>5.52565301718564</v>
      </c>
      <c r="R249">
        <v>6.08073580809935</v>
      </c>
      <c r="S249">
        <v>6.63581902023073</v>
      </c>
      <c r="T249">
        <v>7.19090260454744</v>
      </c>
    </row>
    <row r="250" spans="2:20">
      <c r="B250" t="s">
        <v>42</v>
      </c>
      <c r="C250">
        <v>0</v>
      </c>
      <c r="D250">
        <v>0.184857142857143</v>
      </c>
      <c r="E250">
        <v>0.350857142857142</v>
      </c>
      <c r="F250">
        <v>0.497999999999999</v>
      </c>
      <c r="G250">
        <v>0.626285714285714</v>
      </c>
      <c r="H250">
        <v>0.735714285714285</v>
      </c>
      <c r="I250">
        <v>0.826285714285714</v>
      </c>
      <c r="J250">
        <v>0.898</v>
      </c>
      <c r="K250">
        <v>0.950857142857143</v>
      </c>
      <c r="L250">
        <v>0.984857142857143</v>
      </c>
      <c r="M250">
        <v>1</v>
      </c>
      <c r="N250">
        <v>0.996285714285714</v>
      </c>
      <c r="O250">
        <v>0.973714285714286</v>
      </c>
      <c r="P250">
        <v>0.867350878274268</v>
      </c>
      <c r="Q250">
        <v>0.716797745982831</v>
      </c>
      <c r="R250">
        <v>0.522054888839974</v>
      </c>
      <c r="S250">
        <v>0.283122306845697</v>
      </c>
      <c r="T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18.4567214291957</v>
      </c>
      <c r="C2">
        <v>15.52485651426</v>
      </c>
      <c r="D2">
        <v>8.91139861846045</v>
      </c>
      <c r="E2">
        <v>8.61566390414091</v>
      </c>
      <c r="F2">
        <v>64.5814299879016</v>
      </c>
      <c r="G2">
        <v>39.0633544174767</v>
      </c>
      <c r="H2">
        <v>0.60486976557804</v>
      </c>
    </row>
    <row r="3" spans="1:8">
      <c r="A3" t="s">
        <v>56</v>
      </c>
      <c r="B3">
        <v>18.4241074111548</v>
      </c>
      <c r="C3">
        <v>15.5217891955311</v>
      </c>
      <c r="D3">
        <v>8.92717341334337</v>
      </c>
      <c r="E3">
        <v>8.6021391282717</v>
      </c>
      <c r="F3">
        <v>64.6957508543473</v>
      </c>
      <c r="G3">
        <v>39.1325036531643</v>
      </c>
      <c r="H3">
        <v>0.60486976557804</v>
      </c>
    </row>
    <row r="4" spans="1:8">
      <c r="A4" t="s">
        <v>68</v>
      </c>
      <c r="B4">
        <v>18.3550008509236</v>
      </c>
      <c r="C4">
        <v>15.5152578105194</v>
      </c>
      <c r="D4">
        <v>8.96078421250345</v>
      </c>
      <c r="E4">
        <v>8.57348118201351</v>
      </c>
      <c r="F4">
        <v>64.9393302929662</v>
      </c>
      <c r="G4">
        <v>39.2798374911014</v>
      </c>
      <c r="H4">
        <v>0.60486976557804</v>
      </c>
    </row>
    <row r="5" spans="1:8">
      <c r="A5" t="s">
        <v>80</v>
      </c>
      <c r="B5">
        <v>18.2969756434278</v>
      </c>
      <c r="C5">
        <v>15.5097399284125</v>
      </c>
      <c r="D5">
        <v>8.98920155170686</v>
      </c>
      <c r="E5">
        <v>8.54941858423405</v>
      </c>
      <c r="F5">
        <v>65.1452724217815</v>
      </c>
      <c r="G5">
        <v>39.4044056582806</v>
      </c>
      <c r="H5">
        <v>0.60486976557804</v>
      </c>
    </row>
    <row r="6" spans="1:8">
      <c r="A6" t="s">
        <v>92</v>
      </c>
      <c r="B6">
        <v>18.2386532341722</v>
      </c>
      <c r="C6">
        <v>15.5041623977548</v>
      </c>
      <c r="D6">
        <v>9.01794665064858</v>
      </c>
      <c r="E6">
        <v>8.52523273808985</v>
      </c>
      <c r="F6">
        <v>65.3535898447003</v>
      </c>
      <c r="G6">
        <v>39.5304105690473</v>
      </c>
      <c r="H6">
        <v>0.60486976557804</v>
      </c>
    </row>
    <row r="7" spans="1:8">
      <c r="A7" t="s">
        <v>104</v>
      </c>
      <c r="B7">
        <v>18.1908607834403</v>
      </c>
      <c r="C7">
        <v>15.4995682304148</v>
      </c>
      <c r="D7">
        <v>9.04163930467606</v>
      </c>
      <c r="E7">
        <v>8.50541358239488</v>
      </c>
      <c r="F7">
        <v>65.525291902123</v>
      </c>
      <c r="G7">
        <v>39.6342679522698</v>
      </c>
      <c r="H7">
        <v>0.60486976557804</v>
      </c>
    </row>
    <row r="8" spans="1:8">
      <c r="A8" t="s">
        <v>116</v>
      </c>
      <c r="B8">
        <v>18.1612655538049</v>
      </c>
      <c r="C8">
        <v>15.4967125668285</v>
      </c>
      <c r="D8">
        <v>9.05637337652306</v>
      </c>
      <c r="E8">
        <v>8.49314067164754</v>
      </c>
      <c r="F8">
        <v>65.6320705875083</v>
      </c>
      <c r="G8">
        <v>39.6988551506675</v>
      </c>
      <c r="H8">
        <v>0.60486976557804</v>
      </c>
    </row>
    <row r="9" spans="1:8">
      <c r="A9" t="s">
        <v>128</v>
      </c>
      <c r="B9">
        <v>18.1431204547118</v>
      </c>
      <c r="C9">
        <v>15.4949576494766</v>
      </c>
      <c r="D9">
        <v>9.06543073756256</v>
      </c>
      <c r="E9">
        <v>8.48561604052641</v>
      </c>
      <c r="F9">
        <v>65.6977098157475</v>
      </c>
      <c r="G9">
        <v>39.7385583352653</v>
      </c>
      <c r="H9">
        <v>0.604869765578041</v>
      </c>
    </row>
    <row r="10" spans="1:8">
      <c r="A10" t="s">
        <v>140</v>
      </c>
      <c r="B10">
        <v>18.1432160572546</v>
      </c>
      <c r="C10">
        <v>15.4949669039061</v>
      </c>
      <c r="D10">
        <v>9.06538296884128</v>
      </c>
      <c r="E10">
        <v>8.48565568615584</v>
      </c>
      <c r="F10">
        <v>65.6973636330144</v>
      </c>
      <c r="G10">
        <v>39.7383489397968</v>
      </c>
      <c r="H10">
        <v>0.604869765578041</v>
      </c>
    </row>
    <row r="11" spans="1:8">
      <c r="A11" t="s">
        <v>152</v>
      </c>
      <c r="B11">
        <v>18.1209468159769</v>
      </c>
      <c r="C11">
        <v>15.4928088789187</v>
      </c>
      <c r="D11">
        <v>9.0765236229505</v>
      </c>
      <c r="E11">
        <v>8.47642080527607</v>
      </c>
      <c r="F11">
        <v>65.7781006086766</v>
      </c>
      <c r="G11">
        <v>39.787184295339</v>
      </c>
      <c r="H11">
        <v>0.604869765578041</v>
      </c>
    </row>
    <row r="12" spans="1:8">
      <c r="A12" t="s">
        <v>164</v>
      </c>
      <c r="B12">
        <v>18.0802914855229</v>
      </c>
      <c r="C12">
        <v>15.4888569782601</v>
      </c>
      <c r="D12">
        <v>9.09693308745277</v>
      </c>
      <c r="E12">
        <v>8.45956135601566</v>
      </c>
      <c r="F12">
        <v>65.9260091984812</v>
      </c>
      <c r="G12">
        <v>39.8766497293811</v>
      </c>
      <c r="H12">
        <v>0.60486976557804</v>
      </c>
    </row>
    <row r="13" spans="1:8">
      <c r="A13" t="s">
        <v>176</v>
      </c>
      <c r="B13">
        <v>18.0618186700872</v>
      </c>
      <c r="C13">
        <v>15.4870561195097</v>
      </c>
      <c r="D13">
        <v>9.10623702129384</v>
      </c>
      <c r="E13">
        <v>8.45190082298141</v>
      </c>
      <c r="F13">
        <v>65.9934353543177</v>
      </c>
      <c r="G13">
        <v>39.9174337724557</v>
      </c>
      <c r="H13">
        <v>0.60486976557804</v>
      </c>
    </row>
    <row r="14" spans="1:8">
      <c r="A14" t="s">
        <v>188</v>
      </c>
      <c r="B14">
        <v>18.0895917494289</v>
      </c>
      <c r="C14">
        <v>15.4856000895047</v>
      </c>
      <c r="D14">
        <v>9.09225615059205</v>
      </c>
      <c r="E14">
        <v>8.46569294983883</v>
      </c>
      <c r="F14">
        <v>65.8921151619377</v>
      </c>
      <c r="G14">
        <v>39.8561482514425</v>
      </c>
      <c r="H14">
        <v>0.60486976557804</v>
      </c>
    </row>
    <row r="15" spans="1:8">
      <c r="A15" t="s">
        <v>200</v>
      </c>
      <c r="B15">
        <v>18.0880104197777</v>
      </c>
      <c r="C15">
        <v>15.4854462325705</v>
      </c>
      <c r="D15">
        <v>9.09305103371704</v>
      </c>
      <c r="E15">
        <v>8.46503701243242</v>
      </c>
      <c r="F15">
        <v>65.8978757267023</v>
      </c>
      <c r="G15">
        <v>39.8596326429013</v>
      </c>
      <c r="H15">
        <v>0.604869765578041</v>
      </c>
    </row>
    <row r="16" spans="1:8">
      <c r="A16" t="s">
        <v>212</v>
      </c>
      <c r="B16">
        <v>18.0856573296592</v>
      </c>
      <c r="C16">
        <v>15.4852172423584</v>
      </c>
      <c r="D16">
        <v>9.09423411311217</v>
      </c>
      <c r="E16">
        <v>8.46406094786399</v>
      </c>
      <c r="F16">
        <v>65.9064495726717</v>
      </c>
      <c r="G16">
        <v>39.8648187031029</v>
      </c>
      <c r="H16">
        <v>0.60486976557804</v>
      </c>
    </row>
    <row r="17" spans="1:8">
      <c r="A17" t="s">
        <v>224</v>
      </c>
      <c r="B17">
        <v>18.0825742104823</v>
      </c>
      <c r="C17">
        <v>15.4849171296868</v>
      </c>
      <c r="D17">
        <v>9.0957847002834</v>
      </c>
      <c r="E17">
        <v>8.46278206636107</v>
      </c>
      <c r="F17">
        <v>65.9176867691127</v>
      </c>
      <c r="G17">
        <v>39.8716157434799</v>
      </c>
      <c r="H17">
        <v>0.604869765578041</v>
      </c>
    </row>
    <row r="18" spans="1:8">
      <c r="A18" t="s">
        <v>236</v>
      </c>
      <c r="B18">
        <v>18.0788461462248</v>
      </c>
      <c r="C18">
        <v>15.484554116546</v>
      </c>
      <c r="D18">
        <v>9.09766035482245</v>
      </c>
      <c r="E18">
        <v>8.46123566084669</v>
      </c>
      <c r="F18">
        <v>65.9312797478897</v>
      </c>
      <c r="G18">
        <v>39.8798377253663</v>
      </c>
      <c r="H18">
        <v>0.60486976557804</v>
      </c>
    </row>
    <row r="19" spans="1:8">
      <c r="A19" t="s">
        <v>248</v>
      </c>
      <c r="B19">
        <v>117.322353594141</v>
      </c>
      <c r="C19">
        <v>20.0317904995293</v>
      </c>
      <c r="D19">
        <v>25.122647190339</v>
      </c>
      <c r="E19">
        <v>64.4248895058021</v>
      </c>
      <c r="F19">
        <v>276.349119093729</v>
      </c>
      <c r="G19">
        <v>171.50127786917</v>
      </c>
      <c r="H19">
        <v>0.620596434074401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2015-05-24T08:06:45Z</dcterms:created>
  <dcterms:modified xsi:type="dcterms:W3CDTF">2015-05-24T08:06:45Z</dcterms:modified>
</cp:coreProperties>
</file>