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<sst xmlns="http://schemas.openxmlformats.org/spreadsheetml/2006/main" count="378" uniqueCount="249">
  <si>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</si>
  <si>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</si>
  <si>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</si>
  <si>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</si>
  <si>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</si>
  <si>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</si>
  <si>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</si>
  <si>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</si>
  <si>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</si>
  <si>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</si>
  <si>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</si>
  <si>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</si>
  <si>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</si>
  <si>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</si>
  <si>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</si>
  <si>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</si>
  <si>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</si>
  <si>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</si>
  <si>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</si>
  <si>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</si>
  <si>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</si>
  <si>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</si>
  <si>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</si>
  <si>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</si>
  <si>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</si>
  <si>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</si>
  <si>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</si>
  <si>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</si>
  <si>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</si>
  <si>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</si>
  <si>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</si>
  <si>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</si>
  <si>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</si>
  <si>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</si>
  <si>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</si>
  <si>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</si>
  <si>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</si>
  <si>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</si>
  <si>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</si>
  <si>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</si>
  <si>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</si>
  <si>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</si>
  <si>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</si>
  <si>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2182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</si>
  <si>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</si>
  <si>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</si>
  <si>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</si>
  <si>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</si>
  <si>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</si>
  <si>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</si>
  <si>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</si>
  <si>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</si>
  <si>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</si>
  <si>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</si>
  <si>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</si>
  <si>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</si>
  <si>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2183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</si>
  <si>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</si>
  <si>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</si>
  <si>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</si>
  <si>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</si>
  <si>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</si>
  <si>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</si>
  <si>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</si>
  <si>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</si>
  <si>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</si>
  <si>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</si>
  <si>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</si>
  <si>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2184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</si>
  <si>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</si>
  <si>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</si>
  <si>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</si>
  <si>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</si>
  <si>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</si>
  <si>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</si>
  <si>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</si>
  <si>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</si>
  <si>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</si>
  <si>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</si>
  <si>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</si>
  <si>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2185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</si>
  <si>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</si>
  <si>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</si>
  <si>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</si>
  <si>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</si>
  <si>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</si>
  <si>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</si>
  <si>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</si>
  <si>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</si>
  <si>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</si>
  <si>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</si>
  <si>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</si>
  <si>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2186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</si>
  <si>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</si>
  <si>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</si>
  <si>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</si>
  <si>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</si>
  <si>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</si>
  <si>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</si>
  <si>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</si>
  <si>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</si>
  <si>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</si>
  <si>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</si>
  <si>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</si>
  <si>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2187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</si>
  <si>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</si>
  <si>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</si>
  <si>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</si>
  <si>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</si>
  <si>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</si>
  <si>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</si>
  <si>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</si>
  <si>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</si>
  <si>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</si>
  <si>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</si>
  <si>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</si>
  <si>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2188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</si>
  <si>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</si>
  <si>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</si>
  <si>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</si>
  <si>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</si>
  <si>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</si>
  <si>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</si>
  <si>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</si>
  <si>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</si>
  <si>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</si>
  <si>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</si>
  <si>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</si>
  <si>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2189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</si>
  <si>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</si>
  <si>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</si>
  <si>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</si>
  <si>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</si>
  <si>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</si>
  <si>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</si>
  <si>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</si>
  <si>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</si>
  <si>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</si>
  <si>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</si>
  <si>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</si>
  <si>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2190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</si>
  <si>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</si>
  <si>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</si>
  <si>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</si>
  <si>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</si>
  <si>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</si>
  <si>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</si>
  <si>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</si>
  <si>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</si>
  <si>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</si>
  <si>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</si>
  <si>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</si>
  <si>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</si>
  <si>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</si>
  <si>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</si>
  <si>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</si>
  <si>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</si>
  <si>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</si>
  <si>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</si>
  <si>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</si>
  <si>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</si>
  <si>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</si>
  <si>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</si>
  <si>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</si>
  <si>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2192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</si>
  <si>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</si>
  <si>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</si>
  <si>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</si>
  <si>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</si>
  <si>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</si>
  <si>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</si>
  <si>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</si>
  <si>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</si>
  <si>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</si>
  <si>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</si>
  <si>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</si>
  <si>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2193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</si>
  <si>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</si>
  <si>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</si>
  <si>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</si>
  <si>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</si>
  <si>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</si>
  <si>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</si>
  <si>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</si>
  <si>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</si>
  <si>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</si>
  <si>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</si>
  <si>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</si>
  <si>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2194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</si>
  <si>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</si>
  <si>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</si>
  <si>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</si>
  <si>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</si>
  <si>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</si>
  <si>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</si>
  <si>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</si>
  <si>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</si>
  <si>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</si>
  <si>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</si>
  <si>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</si>
  <si>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2195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</si>
  <si>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</si>
  <si>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</si>
  <si>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</si>
  <si>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</si>
  <si>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</si>
  <si>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</si>
  <si>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</si>
  <si>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</si>
  <si>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</si>
  <si>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</si>
  <si>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</si>
  <si>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2196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</si>
  <si>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</si>
  <si>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</si>
  <si>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</si>
  <si>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</si>
  <si>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</si>
  <si>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</si>
  <si>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</si>
  <si>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</si>
  <si>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</si>
  <si>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</si>
  <si>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</si>
  <si>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2197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</si>
  <si>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</si>
  <si>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</si>
  <si>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</si>
  <si>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</si>
  <si>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</si>
  <si>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</si>
  <si>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</si>
  <si>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</si>
  <si>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</si>
  <si>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</si>
  <si>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</si>
  <si>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2198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</si>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</sst>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Main!$B$2:$B$883</c:f>
              <c:numCache>
                <c:formatCode>General</c:formatCode>
                <c:ptCount val="882"/>
                <c:pt idx="0">
                  <c:v>12158397.2835138</c:v>
                </c:pt>
                <c:pt idx="1">
                  <c:v>55432322.6035485</c:v>
                </c:pt>
                <c:pt idx="2">
                  <c:v>54965596.0125132</c:v>
                </c:pt>
                <c:pt idx="3">
                  <c:v>54495845.302275</c:v>
                </c:pt>
                <c:pt idx="4">
                  <c:v>54025146.2903047</c:v>
                </c:pt>
                <c:pt idx="5">
                  <c:v>53554055.6918855</c:v>
                </c:pt>
                <c:pt idx="6">
                  <c:v>53083134.9154101</c:v>
                </c:pt>
                <c:pt idx="7">
                  <c:v>52612408.0078098</c:v>
                </c:pt>
                <c:pt idx="8">
                  <c:v>52141691.0903241</c:v>
                </c:pt>
                <c:pt idx="9">
                  <c:v>51671005.4879546</c:v>
                </c:pt>
                <c:pt idx="10">
                  <c:v>51199858.8896216</c:v>
                </c:pt>
                <c:pt idx="11">
                  <c:v>50729219.0734723</c:v>
                </c:pt>
                <c:pt idx="12">
                  <c:v>50260178.7111408</c:v>
                </c:pt>
                <c:pt idx="13">
                  <c:v>49792032.7028475</c:v>
                </c:pt>
                <c:pt idx="14">
                  <c:v>49305395.522478</c:v>
                </c:pt>
                <c:pt idx="15">
                  <c:v>48819751.5152101</c:v>
                </c:pt>
                <c:pt idx="16">
                  <c:v>48335974.002265</c:v>
                </c:pt>
                <c:pt idx="17">
                  <c:v>47855479.0098885</c:v>
                </c:pt>
                <c:pt idx="18">
                  <c:v>47380860.2340449</c:v>
                </c:pt>
                <c:pt idx="19">
                  <c:v>31655082.5157527</c:v>
                </c:pt>
                <c:pt idx="20">
                  <c:v>26306587.3073433</c:v>
                </c:pt>
                <c:pt idx="21">
                  <c:v>24826703.6299637</c:v>
                </c:pt>
                <c:pt idx="22">
                  <c:v>23734447.7530207</c:v>
                </c:pt>
                <c:pt idx="23">
                  <c:v>23679410.9986815</c:v>
                </c:pt>
                <c:pt idx="24">
                  <c:v>22849230.4547405</c:v>
                </c:pt>
                <c:pt idx="25">
                  <c:v>22790338.2182189</c:v>
                </c:pt>
                <c:pt idx="26">
                  <c:v>22137938.8075872</c:v>
                </c:pt>
                <c:pt idx="27">
                  <c:v>22076684.4859396</c:v>
                </c:pt>
                <c:pt idx="28">
                  <c:v>21551624.1500154</c:v>
                </c:pt>
                <c:pt idx="29">
                  <c:v>21488924.9720967</c:v>
                </c:pt>
                <c:pt idx="30">
                  <c:v>21054872.478203</c:v>
                </c:pt>
                <c:pt idx="31">
                  <c:v>20991320.9120414</c:v>
                </c:pt>
                <c:pt idx="32">
                  <c:v>20630099.8308428</c:v>
                </c:pt>
                <c:pt idx="33">
                  <c:v>20566107.2640238</c:v>
                </c:pt>
                <c:pt idx="34">
                  <c:v>20262363.6488769</c:v>
                </c:pt>
                <c:pt idx="35">
                  <c:v>20198265.6353733</c:v>
                </c:pt>
                <c:pt idx="36">
                  <c:v>19940891.9550393</c:v>
                </c:pt>
                <c:pt idx="37">
                  <c:v>20032043.0530759</c:v>
                </c:pt>
                <c:pt idx="38">
                  <c:v>19178173.826358</c:v>
                </c:pt>
                <c:pt idx="39">
                  <c:v>18318570.4303631</c:v>
                </c:pt>
                <c:pt idx="40">
                  <c:v>17831557.9924743</c:v>
                </c:pt>
                <c:pt idx="41">
                  <c:v>17400549.8764942</c:v>
                </c:pt>
                <c:pt idx="42">
                  <c:v>17228786.4899259</c:v>
                </c:pt>
                <c:pt idx="43">
                  <c:v>17209445.0018173</c:v>
                </c:pt>
                <c:pt idx="44">
                  <c:v>16886671.3793709</c:v>
                </c:pt>
                <c:pt idx="45">
                  <c:v>16575083.2934828</c:v>
                </c:pt>
                <c:pt idx="46">
                  <c:v>16544175.2156126</c:v>
                </c:pt>
                <c:pt idx="47">
                  <c:v>16580845.0090619</c:v>
                </c:pt>
                <c:pt idx="48">
                  <c:v>16289929.101733</c:v>
                </c:pt>
                <c:pt idx="49">
                  <c:v>16111435.6025229</c:v>
                </c:pt>
                <c:pt idx="50">
                  <c:v>16144533.7393377</c:v>
                </c:pt>
                <c:pt idx="51">
                  <c:v>15897515.2398548</c:v>
                </c:pt>
                <c:pt idx="52">
                  <c:v>15913453.5016126</c:v>
                </c:pt>
                <c:pt idx="53">
                  <c:v>15882084.0677975</c:v>
                </c:pt>
                <c:pt idx="54">
                  <c:v>15710242.5493</c:v>
                </c:pt>
                <c:pt idx="55">
                  <c:v>15693360.779646</c:v>
                </c:pt>
                <c:pt idx="56">
                  <c:v>15557329.225083</c:v>
                </c:pt>
                <c:pt idx="57">
                  <c:v>15472551.0095665</c:v>
                </c:pt>
                <c:pt idx="58">
                  <c:v>15097410.8942298</c:v>
                </c:pt>
                <c:pt idx="59">
                  <c:v>14849588.9877976</c:v>
                </c:pt>
                <c:pt idx="60">
                  <c:v>14604876.476465</c:v>
                </c:pt>
                <c:pt idx="61">
                  <c:v>14502043.5741356</c:v>
                </c:pt>
                <c:pt idx="62">
                  <c:v>14501647.3288289</c:v>
                </c:pt>
                <c:pt idx="63">
                  <c:v>14301195.865813</c:v>
                </c:pt>
                <c:pt idx="64">
                  <c:v>14100284.7520201</c:v>
                </c:pt>
                <c:pt idx="65">
                  <c:v>14013568.9875602</c:v>
                </c:pt>
                <c:pt idx="66">
                  <c:v>14010470.1705073</c:v>
                </c:pt>
                <c:pt idx="67">
                  <c:v>13962399.3829841</c:v>
                </c:pt>
                <c:pt idx="68">
                  <c:v>13952451.5461592</c:v>
                </c:pt>
                <c:pt idx="69">
                  <c:v>13777641.1099984</c:v>
                </c:pt>
                <c:pt idx="70">
                  <c:v>13711650.558957</c:v>
                </c:pt>
                <c:pt idx="71">
                  <c:v>13665483.4352785</c:v>
                </c:pt>
                <c:pt idx="72">
                  <c:v>13679337.9537651</c:v>
                </c:pt>
                <c:pt idx="73">
                  <c:v>13528636.4995871</c:v>
                </c:pt>
                <c:pt idx="74">
                  <c:v>13479598.1196354</c:v>
                </c:pt>
                <c:pt idx="75">
                  <c:v>13478651.0031139</c:v>
                </c:pt>
                <c:pt idx="76">
                  <c:v>13370667.6213982</c:v>
                </c:pt>
                <c:pt idx="77">
                  <c:v>13191005.7414413</c:v>
                </c:pt>
                <c:pt idx="78">
                  <c:v>13059978.0874578</c:v>
                </c:pt>
                <c:pt idx="79">
                  <c:v>12924055.3451181</c:v>
                </c:pt>
                <c:pt idx="80">
                  <c:v>12860294.8683746</c:v>
                </c:pt>
                <c:pt idx="81">
                  <c:v>12790634.4785191</c:v>
                </c:pt>
                <c:pt idx="82">
                  <c:v>12686907.192096</c:v>
                </c:pt>
                <c:pt idx="83">
                  <c:v>12570309.6726315</c:v>
                </c:pt>
                <c:pt idx="84">
                  <c:v>12521587.8368398</c:v>
                </c:pt>
                <c:pt idx="85">
                  <c:v>12520106.0085679</c:v>
                </c:pt>
                <c:pt idx="86">
                  <c:v>12471808.7691323</c:v>
                </c:pt>
                <c:pt idx="87">
                  <c:v>12442760.8166468</c:v>
                </c:pt>
                <c:pt idx="88">
                  <c:v>12437265.0550585</c:v>
                </c:pt>
                <c:pt idx="89">
                  <c:v>12342496.8066529</c:v>
                </c:pt>
                <c:pt idx="90">
                  <c:v>12293881.9776616</c:v>
                </c:pt>
                <c:pt idx="91">
                  <c:v>12269850.6796949</c:v>
                </c:pt>
                <c:pt idx="92">
                  <c:v>12268265.3178415</c:v>
                </c:pt>
                <c:pt idx="93">
                  <c:v>12202341.6266812</c:v>
                </c:pt>
                <c:pt idx="94">
                  <c:v>12178108.6657008</c:v>
                </c:pt>
                <c:pt idx="95">
                  <c:v>12176459.9640384</c:v>
                </c:pt>
                <c:pt idx="96">
                  <c:v>12076787.3817171</c:v>
                </c:pt>
                <c:pt idx="97">
                  <c:v>12003115.8353924</c:v>
                </c:pt>
                <c:pt idx="98">
                  <c:v>11922714.2574087</c:v>
                </c:pt>
                <c:pt idx="99">
                  <c:v>11880934.6472071</c:v>
                </c:pt>
                <c:pt idx="100">
                  <c:v>11837455.2945398</c:v>
                </c:pt>
                <c:pt idx="101">
                  <c:v>11772868.4249081</c:v>
                </c:pt>
                <c:pt idx="102">
                  <c:v>11699952.2139665</c:v>
                </c:pt>
                <c:pt idx="103">
                  <c:v>11662607.0816495</c:v>
                </c:pt>
                <c:pt idx="104">
                  <c:v>11625457.5638036</c:v>
                </c:pt>
                <c:pt idx="105">
                  <c:v>11612064.676404</c:v>
                </c:pt>
                <c:pt idx="106">
                  <c:v>11614295.8032631</c:v>
                </c:pt>
                <c:pt idx="107">
                  <c:v>11577028.5268852</c:v>
                </c:pt>
                <c:pt idx="108">
                  <c:v>11556081.230249</c:v>
                </c:pt>
                <c:pt idx="109">
                  <c:v>11557196.6366779</c:v>
                </c:pt>
                <c:pt idx="110">
                  <c:v>11498915.6560054</c:v>
                </c:pt>
                <c:pt idx="111">
                  <c:v>11475775.3163897</c:v>
                </c:pt>
                <c:pt idx="112">
                  <c:v>11475913.7705356</c:v>
                </c:pt>
                <c:pt idx="113">
                  <c:v>11439096.0364214</c:v>
                </c:pt>
                <c:pt idx="114">
                  <c:v>11397088.5743608</c:v>
                </c:pt>
                <c:pt idx="115">
                  <c:v>11345045.0064568</c:v>
                </c:pt>
                <c:pt idx="116">
                  <c:v>11303442.1464691</c:v>
                </c:pt>
                <c:pt idx="117">
                  <c:v>11256770.6696512</c:v>
                </c:pt>
                <c:pt idx="118">
                  <c:v>11232651.8435194</c:v>
                </c:pt>
                <c:pt idx="119">
                  <c:v>11207131.7484373</c:v>
                </c:pt>
                <c:pt idx="120">
                  <c:v>11169235.2866399</c:v>
                </c:pt>
                <c:pt idx="121">
                  <c:v>11123994.7417506</c:v>
                </c:pt>
                <c:pt idx="122">
                  <c:v>11098247.4690489</c:v>
                </c:pt>
                <c:pt idx="123">
                  <c:v>11072922.7378782</c:v>
                </c:pt>
                <c:pt idx="124">
                  <c:v>11047453.1937412</c:v>
                </c:pt>
                <c:pt idx="125">
                  <c:v>11040359.5611677</c:v>
                </c:pt>
                <c:pt idx="126">
                  <c:v>11040051.9919685</c:v>
                </c:pt>
                <c:pt idx="127">
                  <c:v>11015345.3291416</c:v>
                </c:pt>
                <c:pt idx="128">
                  <c:v>11001946.0342958</c:v>
                </c:pt>
                <c:pt idx="129">
                  <c:v>11002575.5387699</c:v>
                </c:pt>
                <c:pt idx="130">
                  <c:v>10968926.0562812</c:v>
                </c:pt>
                <c:pt idx="131">
                  <c:v>10953746.2285913</c:v>
                </c:pt>
                <c:pt idx="132">
                  <c:v>10942625.2413932</c:v>
                </c:pt>
                <c:pt idx="133">
                  <c:v>10942056.6969092</c:v>
                </c:pt>
                <c:pt idx="134">
                  <c:v>10912337.81437</c:v>
                </c:pt>
                <c:pt idx="135">
                  <c:v>10878557.0429384</c:v>
                </c:pt>
                <c:pt idx="136">
                  <c:v>10849392.7184619</c:v>
                </c:pt>
                <c:pt idx="137">
                  <c:v>10833803.2849326</c:v>
                </c:pt>
                <c:pt idx="138">
                  <c:v>10817803.4590412</c:v>
                </c:pt>
                <c:pt idx="139">
                  <c:v>10794161.3085066</c:v>
                </c:pt>
                <c:pt idx="140">
                  <c:v>10764686.065245</c:v>
                </c:pt>
                <c:pt idx="141">
                  <c:v>10746357.1885319</c:v>
                </c:pt>
                <c:pt idx="142">
                  <c:v>10727471.3276526</c:v>
                </c:pt>
                <c:pt idx="143">
                  <c:v>10708173.4582453</c:v>
                </c:pt>
                <c:pt idx="144">
                  <c:v>10699036.259809</c:v>
                </c:pt>
                <c:pt idx="145">
                  <c:v>10698695.1471767</c:v>
                </c:pt>
                <c:pt idx="146">
                  <c:v>10681727.5904552</c:v>
                </c:pt>
                <c:pt idx="147">
                  <c:v>10671878.8012157</c:v>
                </c:pt>
                <c:pt idx="148">
                  <c:v>10672414.438114</c:v>
                </c:pt>
                <c:pt idx="149">
                  <c:v>10649914.6963814</c:v>
                </c:pt>
                <c:pt idx="150">
                  <c:v>10638061.7781374</c:v>
                </c:pt>
                <c:pt idx="151">
                  <c:v>10628149.8095293</c:v>
                </c:pt>
                <c:pt idx="152">
                  <c:v>10621424.3494934</c:v>
                </c:pt>
                <c:pt idx="153">
                  <c:v>10620850.8206481</c:v>
                </c:pt>
                <c:pt idx="154">
                  <c:v>10598318.096203</c:v>
                </c:pt>
                <c:pt idx="155">
                  <c:v>10580151.0214277</c:v>
                </c:pt>
                <c:pt idx="156">
                  <c:v>10570938.8423988</c:v>
                </c:pt>
                <c:pt idx="157">
                  <c:v>10561583.9136078</c:v>
                </c:pt>
                <c:pt idx="158">
                  <c:v>10547181.6003515</c:v>
                </c:pt>
                <c:pt idx="159">
                  <c:v>10527845.1243179</c:v>
                </c:pt>
                <c:pt idx="160">
                  <c:v>10514188.9704298</c:v>
                </c:pt>
                <c:pt idx="161">
                  <c:v>10500218.1854711</c:v>
                </c:pt>
                <c:pt idx="162">
                  <c:v>10486576.5993693</c:v>
                </c:pt>
                <c:pt idx="163">
                  <c:v>10480062.1206582</c:v>
                </c:pt>
                <c:pt idx="164">
                  <c:v>10480153.1573097</c:v>
                </c:pt>
                <c:pt idx="165">
                  <c:v>10468323.8675196</c:v>
                </c:pt>
                <c:pt idx="166">
                  <c:v>10461400.061125</c:v>
                </c:pt>
                <c:pt idx="167">
                  <c:v>10451597.1945989</c:v>
                </c:pt>
                <c:pt idx="168">
                  <c:v>10438550.0152209</c:v>
                </c:pt>
                <c:pt idx="169">
                  <c:v>10431458.4335779</c:v>
                </c:pt>
                <c:pt idx="170">
                  <c:v>10425102.9574751</c:v>
                </c:pt>
                <c:pt idx="171">
                  <c:v>10420694.5688974</c:v>
                </c:pt>
                <c:pt idx="172">
                  <c:v>10420818.2122633</c:v>
                </c:pt>
                <c:pt idx="173">
                  <c:v>10406752.3168553</c:v>
                </c:pt>
                <c:pt idx="174">
                  <c:v>10395769.3389306</c:v>
                </c:pt>
                <c:pt idx="175">
                  <c:v>10390297.8906783</c:v>
                </c:pt>
                <c:pt idx="176">
                  <c:v>10384900.9564315</c:v>
                </c:pt>
                <c:pt idx="177">
                  <c:v>10376845.3709815</c:v>
                </c:pt>
                <c:pt idx="178">
                  <c:v>10364863.8030147</c:v>
                </c:pt>
                <c:pt idx="179">
                  <c:v>10356134.9976828</c:v>
                </c:pt>
                <c:pt idx="180">
                  <c:v>10347183.7645701</c:v>
                </c:pt>
                <c:pt idx="181">
                  <c:v>10337781.8201177</c:v>
                </c:pt>
                <c:pt idx="182">
                  <c:v>10332908.6628987</c:v>
                </c:pt>
                <c:pt idx="183">
                  <c:v>10328686.3386929</c:v>
                </c:pt>
                <c:pt idx="184">
                  <c:v>10321014.7507598</c:v>
                </c:pt>
                <c:pt idx="185">
                  <c:v>10316287.7837924</c:v>
                </c:pt>
                <c:pt idx="186">
                  <c:v>10309929.2540926</c:v>
                </c:pt>
                <c:pt idx="187">
                  <c:v>10301528.6837318</c:v>
                </c:pt>
                <c:pt idx="188">
                  <c:v>10296832.1675245</c:v>
                </c:pt>
                <c:pt idx="189">
                  <c:v>10292963.0501759</c:v>
                </c:pt>
                <c:pt idx="190">
                  <c:v>10290556.6523672</c:v>
                </c:pt>
                <c:pt idx="191">
                  <c:v>10290859.8946459</c:v>
                </c:pt>
                <c:pt idx="192">
                  <c:v>10282143.8735923</c:v>
                </c:pt>
                <c:pt idx="193">
                  <c:v>10275770.0219028</c:v>
                </c:pt>
                <c:pt idx="194">
                  <c:v>10272986.2784379</c:v>
                </c:pt>
                <c:pt idx="195">
                  <c:v>10273057.9213967</c:v>
                </c:pt>
                <c:pt idx="196">
                  <c:v>10267939.9540033</c:v>
                </c:pt>
                <c:pt idx="197">
                  <c:v>10260613.5072463</c:v>
                </c:pt>
                <c:pt idx="198">
                  <c:v>10255071.3271816</c:v>
                </c:pt>
                <c:pt idx="199">
                  <c:v>10249029.7259856</c:v>
                </c:pt>
                <c:pt idx="200">
                  <c:v>10242973.8322614</c:v>
                </c:pt>
                <c:pt idx="201">
                  <c:v>10239818.8868321</c:v>
                </c:pt>
                <c:pt idx="202">
                  <c:v>10236877.5089173</c:v>
                </c:pt>
                <c:pt idx="203">
                  <c:v>10232217.2136936</c:v>
                </c:pt>
                <c:pt idx="204">
                  <c:v>10229152.4141536</c:v>
                </c:pt>
                <c:pt idx="205">
                  <c:v>10224954.8032875</c:v>
                </c:pt>
                <c:pt idx="206">
                  <c:v>10219691.5100948</c:v>
                </c:pt>
                <c:pt idx="207">
                  <c:v>10216890.679346</c:v>
                </c:pt>
                <c:pt idx="208">
                  <c:v>10214482.8846353</c:v>
                </c:pt>
                <c:pt idx="209">
                  <c:v>10212842.1603012</c:v>
                </c:pt>
                <c:pt idx="210">
                  <c:v>10212881.324875</c:v>
                </c:pt>
                <c:pt idx="211">
                  <c:v>10207738.8277733</c:v>
                </c:pt>
                <c:pt idx="212">
                  <c:v>10203904.0604601</c:v>
                </c:pt>
                <c:pt idx="213">
                  <c:v>10202102.4338971</c:v>
                </c:pt>
                <c:pt idx="214">
                  <c:v>10202110.1801829</c:v>
                </c:pt>
                <c:pt idx="215">
                  <c:v>10199239.9020546</c:v>
                </c:pt>
                <c:pt idx="216">
                  <c:v>10195040.7331222</c:v>
                </c:pt>
                <c:pt idx="217">
                  <c:v>10191865.9726776</c:v>
                </c:pt>
                <c:pt idx="218">
                  <c:v>10188602.7316108</c:v>
                </c:pt>
                <c:pt idx="219">
                  <c:v>10184828.9699628</c:v>
                </c:pt>
                <c:pt idx="220">
                  <c:v>10182719.6280599</c:v>
                </c:pt>
                <c:pt idx="221">
                  <c:v>10180999.6356063</c:v>
                </c:pt>
                <c:pt idx="222">
                  <c:v>10177824.8937484</c:v>
                </c:pt>
                <c:pt idx="223">
                  <c:v>10175941.2943935</c:v>
                </c:pt>
                <c:pt idx="224">
                  <c:v>10173555.8922088</c:v>
                </c:pt>
                <c:pt idx="225">
                  <c:v>10170433.0536096</c:v>
                </c:pt>
                <c:pt idx="226">
                  <c:v>10168713.8644841</c:v>
                </c:pt>
                <c:pt idx="227">
                  <c:v>10167407.02019</c:v>
                </c:pt>
                <c:pt idx="228">
                  <c:v>10167609.0230421</c:v>
                </c:pt>
                <c:pt idx="229">
                  <c:v>10166674.346662</c:v>
                </c:pt>
                <c:pt idx="230">
                  <c:v>10166685.7667012</c:v>
                </c:pt>
                <c:pt idx="231">
                  <c:v>10163568.8535948</c:v>
                </c:pt>
                <c:pt idx="232">
                  <c:v>10162615.6240741</c:v>
                </c:pt>
                <c:pt idx="233">
                  <c:v>10162814.9804548</c:v>
                </c:pt>
                <c:pt idx="234">
                  <c:v>10161754.4665497</c:v>
                </c:pt>
                <c:pt idx="235">
                  <c:v>10161701.5596184</c:v>
                </c:pt>
                <c:pt idx="236">
                  <c:v>10158837.1901624</c:v>
                </c:pt>
                <c:pt idx="237">
                  <c:v>10156521.192293</c:v>
                </c:pt>
                <c:pt idx="238">
                  <c:v>10154084.2349168</c:v>
                </c:pt>
                <c:pt idx="239">
                  <c:v>10152681.8247144</c:v>
                </c:pt>
                <c:pt idx="240">
                  <c:v>10151409.7475647</c:v>
                </c:pt>
                <c:pt idx="241">
                  <c:v>10149530.7763246</c:v>
                </c:pt>
                <c:pt idx="242">
                  <c:v>10148303.1654522</c:v>
                </c:pt>
                <c:pt idx="243">
                  <c:v>10146695.3337987</c:v>
                </c:pt>
                <c:pt idx="244">
                  <c:v>10144722.4359958</c:v>
                </c:pt>
                <c:pt idx="245">
                  <c:v>10143688.2913709</c:v>
                </c:pt>
                <c:pt idx="246">
                  <c:v>10142852.2513444</c:v>
                </c:pt>
                <c:pt idx="247">
                  <c:v>10142944.688192</c:v>
                </c:pt>
                <c:pt idx="248">
                  <c:v>10142266.2883644</c:v>
                </c:pt>
                <c:pt idx="249">
                  <c:v>10142376.5909764</c:v>
                </c:pt>
                <c:pt idx="250">
                  <c:v>10140363.0668037</c:v>
                </c:pt>
                <c:pt idx="251">
                  <c:v>10139259.7912673</c:v>
                </c:pt>
                <c:pt idx="252">
                  <c:v>10138909.4222797</c:v>
                </c:pt>
                <c:pt idx="253">
                  <c:v>10138987.4292339</c:v>
                </c:pt>
                <c:pt idx="254">
                  <c:v>10138266.2648673</c:v>
                </c:pt>
                <c:pt idx="255">
                  <c:v>10138204.4894573</c:v>
                </c:pt>
                <c:pt idx="256">
                  <c:v>10136626.6754661</c:v>
                </c:pt>
                <c:pt idx="257">
                  <c:v>10135202.9934431</c:v>
                </c:pt>
                <c:pt idx="258">
                  <c:v>10134338.6499649</c:v>
                </c:pt>
                <c:pt idx="259">
                  <c:v>10133660.3402611</c:v>
                </c:pt>
                <c:pt idx="260">
                  <c:v>10132453.5852846</c:v>
                </c:pt>
                <c:pt idx="261">
                  <c:v>10131724.6138436</c:v>
                </c:pt>
                <c:pt idx="262">
                  <c:v>10130839.4969998</c:v>
                </c:pt>
                <c:pt idx="263">
                  <c:v>10129703.6859526</c:v>
                </c:pt>
                <c:pt idx="264">
                  <c:v>10129088.0745529</c:v>
                </c:pt>
                <c:pt idx="265">
                  <c:v>10128639.5539628</c:v>
                </c:pt>
                <c:pt idx="266">
                  <c:v>10128750.3902897</c:v>
                </c:pt>
                <c:pt idx="267">
                  <c:v>10128365.8715485</c:v>
                </c:pt>
                <c:pt idx="268">
                  <c:v>10128394.8502868</c:v>
                </c:pt>
                <c:pt idx="269">
                  <c:v>10127297.7160301</c:v>
                </c:pt>
                <c:pt idx="270">
                  <c:v>10126864.6931446</c:v>
                </c:pt>
                <c:pt idx="271">
                  <c:v>10126672.7442539</c:v>
                </c:pt>
                <c:pt idx="272">
                  <c:v>10126670.3651063</c:v>
                </c:pt>
                <c:pt idx="273">
                  <c:v>10126317.9113943</c:v>
                </c:pt>
                <c:pt idx="274">
                  <c:v>10126363.7707793</c:v>
                </c:pt>
                <c:pt idx="275">
                  <c:v>10125425.2955542</c:v>
                </c:pt>
                <c:pt idx="276">
                  <c:v>10124696.2177191</c:v>
                </c:pt>
                <c:pt idx="277">
                  <c:v>10124280.2614136</c:v>
                </c:pt>
                <c:pt idx="278">
                  <c:v>10123972.060787</c:v>
                </c:pt>
                <c:pt idx="279">
                  <c:v>10124028.4618917</c:v>
                </c:pt>
                <c:pt idx="280">
                  <c:v>10123353.8128969</c:v>
                </c:pt>
                <c:pt idx="281">
                  <c:v>10123010.1340178</c:v>
                </c:pt>
                <c:pt idx="282">
                  <c:v>10122544.0905733</c:v>
                </c:pt>
                <c:pt idx="283">
                  <c:v>10122306.7596504</c:v>
                </c:pt>
                <c:pt idx="284">
                  <c:v>10122451.7052535</c:v>
                </c:pt>
                <c:pt idx="285">
                  <c:v>10122005.6642965</c:v>
                </c:pt>
                <c:pt idx="286">
                  <c:v>10122110.2325708</c:v>
                </c:pt>
                <c:pt idx="287">
                  <c:v>10122197.5664285</c:v>
                </c:pt>
                <c:pt idx="288">
                  <c:v>10122029.1816447</c:v>
                </c:pt>
                <c:pt idx="289">
                  <c:v>10121495.8173393</c:v>
                </c:pt>
                <c:pt idx="290">
                  <c:v>10121611.4865711</c:v>
                </c:pt>
                <c:pt idx="291">
                  <c:v>10121559.9328738</c:v>
                </c:pt>
                <c:pt idx="292">
                  <c:v>10121430.440234</c:v>
                </c:pt>
                <c:pt idx="293">
                  <c:v>10121566.3076268</c:v>
                </c:pt>
                <c:pt idx="294">
                  <c:v>10121233.0590196</c:v>
                </c:pt>
                <c:pt idx="295">
                  <c:v>10121213.5779379</c:v>
                </c:pt>
                <c:pt idx="296">
                  <c:v>10120893.3383288</c:v>
                </c:pt>
                <c:pt idx="297">
                  <c:v>10120863.5542876</c:v>
                </c:pt>
                <c:pt idx="298">
                  <c:v>10120996.1696509</c:v>
                </c:pt>
                <c:pt idx="299">
                  <c:v>10120764.6876641</c:v>
                </c:pt>
                <c:pt idx="300">
                  <c:v>10120789.8124593</c:v>
                </c:pt>
                <c:pt idx="301">
                  <c:v>10120707.5492213</c:v>
                </c:pt>
                <c:pt idx="302">
                  <c:v>10120798.7759252</c:v>
                </c:pt>
                <c:pt idx="303">
                  <c:v>10120826.9569536</c:v>
                </c:pt>
                <c:pt idx="304">
                  <c:v>10120835.207053</c:v>
                </c:pt>
                <c:pt idx="305">
                  <c:v>10120499.2450718</c:v>
                </c:pt>
                <c:pt idx="306">
                  <c:v>10120401.0025449</c:v>
                </c:pt>
                <c:pt idx="307">
                  <c:v>10120554.6522825</c:v>
                </c:pt>
                <c:pt idx="308">
                  <c:v>10120463.1143295</c:v>
                </c:pt>
                <c:pt idx="309">
                  <c:v>10120592.2539871</c:v>
                </c:pt>
                <c:pt idx="310">
                  <c:v>10120116.1302218</c:v>
                </c:pt>
                <c:pt idx="311">
                  <c:v>10120012.0389422</c:v>
                </c:pt>
                <c:pt idx="312">
                  <c:v>10120014.1820306</c:v>
                </c:pt>
                <c:pt idx="313">
                  <c:v>10119960.5051639</c:v>
                </c:pt>
                <c:pt idx="314">
                  <c:v>10120025.2027089</c:v>
                </c:pt>
                <c:pt idx="315">
                  <c:v>10120196.119479</c:v>
                </c:pt>
                <c:pt idx="316">
                  <c:v>10120013.2904027</c:v>
                </c:pt>
                <c:pt idx="317">
                  <c:v>10119888.5741785</c:v>
                </c:pt>
                <c:pt idx="318">
                  <c:v>10119985.5158102</c:v>
                </c:pt>
                <c:pt idx="319">
                  <c:v>10119862.8814599</c:v>
                </c:pt>
                <c:pt idx="320">
                  <c:v>10119817.008657</c:v>
                </c:pt>
                <c:pt idx="321">
                  <c:v>10119694.8996538</c:v>
                </c:pt>
                <c:pt idx="322">
                  <c:v>10119782.1254251</c:v>
                </c:pt>
                <c:pt idx="323">
                  <c:v>10119628.6757723</c:v>
                </c:pt>
                <c:pt idx="324">
                  <c:v>10119658.5967354</c:v>
                </c:pt>
                <c:pt idx="325">
                  <c:v>10119747.9444042</c:v>
                </c:pt>
                <c:pt idx="326">
                  <c:v>10119835.2909347</c:v>
                </c:pt>
                <c:pt idx="327">
                  <c:v>10119503.0718092</c:v>
                </c:pt>
                <c:pt idx="328">
                  <c:v>10119499.0825598</c:v>
                </c:pt>
                <c:pt idx="329">
                  <c:v>10119566.483174</c:v>
                </c:pt>
                <c:pt idx="330">
                  <c:v>10119711.9219915</c:v>
                </c:pt>
                <c:pt idx="331">
                  <c:v>10119568.6693353</c:v>
                </c:pt>
                <c:pt idx="332">
                  <c:v>10119412.2027931</c:v>
                </c:pt>
                <c:pt idx="333">
                  <c:v>10119458.9381201</c:v>
                </c:pt>
                <c:pt idx="334">
                  <c:v>10119389.5527553</c:v>
                </c:pt>
                <c:pt idx="335">
                  <c:v>10119323.4222491</c:v>
                </c:pt>
                <c:pt idx="336">
                  <c:v>10119264.8830539</c:v>
                </c:pt>
                <c:pt idx="337">
                  <c:v>10119361.0517811</c:v>
                </c:pt>
                <c:pt idx="338">
                  <c:v>10119356.282307</c:v>
                </c:pt>
                <c:pt idx="339">
                  <c:v>10119386.5637218</c:v>
                </c:pt>
                <c:pt idx="340">
                  <c:v>10119416.7459825</c:v>
                </c:pt>
                <c:pt idx="341">
                  <c:v>10119339.9265257</c:v>
                </c:pt>
                <c:pt idx="342">
                  <c:v>10119217.8047126</c:v>
                </c:pt>
                <c:pt idx="343">
                  <c:v>10119228.3621228</c:v>
                </c:pt>
                <c:pt idx="344">
                  <c:v>10119344.0838913</c:v>
                </c:pt>
                <c:pt idx="345">
                  <c:v>10119332.8247535</c:v>
                </c:pt>
                <c:pt idx="346">
                  <c:v>10119255.341011</c:v>
                </c:pt>
                <c:pt idx="347">
                  <c:v>10119272.8105128</c:v>
                </c:pt>
                <c:pt idx="348">
                  <c:v>10119430.932104</c:v>
                </c:pt>
                <c:pt idx="349">
                  <c:v>10119264.6159757</c:v>
                </c:pt>
                <c:pt idx="350">
                  <c:v>10119263.0274389</c:v>
                </c:pt>
                <c:pt idx="351">
                  <c:v>10119232.5760197</c:v>
                </c:pt>
                <c:pt idx="352">
                  <c:v>10119356.0842128</c:v>
                </c:pt>
                <c:pt idx="353">
                  <c:v>10119218.0197032</c:v>
                </c:pt>
                <c:pt idx="354">
                  <c:v>10119258.8477563</c:v>
                </c:pt>
                <c:pt idx="355">
                  <c:v>10119251.4714357</c:v>
                </c:pt>
                <c:pt idx="356">
                  <c:v>10119257.5930093</c:v>
                </c:pt>
                <c:pt idx="357">
                  <c:v>10119213.9924646</c:v>
                </c:pt>
                <c:pt idx="358">
                  <c:v>10119253.4122982</c:v>
                </c:pt>
                <c:pt idx="359">
                  <c:v>10119271.1248308</c:v>
                </c:pt>
                <c:pt idx="360">
                  <c:v>10119232.1822962</c:v>
                </c:pt>
                <c:pt idx="361">
                  <c:v>10119175.7150615</c:v>
                </c:pt>
                <c:pt idx="362">
                  <c:v>10119193.1543895</c:v>
                </c:pt>
                <c:pt idx="363">
                  <c:v>10119158.7387094</c:v>
                </c:pt>
                <c:pt idx="364">
                  <c:v>10119179.5443953</c:v>
                </c:pt>
                <c:pt idx="365">
                  <c:v>10119113.3553631</c:v>
                </c:pt>
                <c:pt idx="366">
                  <c:v>10119085.6662547</c:v>
                </c:pt>
                <c:pt idx="367">
                  <c:v>10119107.9784622</c:v>
                </c:pt>
                <c:pt idx="368">
                  <c:v>10119096.2483902</c:v>
                </c:pt>
                <c:pt idx="369">
                  <c:v>10119088.1747121</c:v>
                </c:pt>
                <c:pt idx="370">
                  <c:v>10119106.1524457</c:v>
                </c:pt>
                <c:pt idx="371">
                  <c:v>10119093.7743138</c:v>
                </c:pt>
                <c:pt idx="372">
                  <c:v>10119115.3945972</c:v>
                </c:pt>
                <c:pt idx="373">
                  <c:v>10119115.7434267</c:v>
                </c:pt>
                <c:pt idx="374">
                  <c:v>10119117.1077311</c:v>
                </c:pt>
                <c:pt idx="375">
                  <c:v>10119117.6182961</c:v>
                </c:pt>
                <c:pt idx="376">
                  <c:v>10119116.0294239</c:v>
                </c:pt>
                <c:pt idx="377">
                  <c:v>10119090.0773827</c:v>
                </c:pt>
                <c:pt idx="378">
                  <c:v>10119100.6085616</c:v>
                </c:pt>
                <c:pt idx="379">
                  <c:v>10119085.493765</c:v>
                </c:pt>
                <c:pt idx="380">
                  <c:v>10119081.2257099</c:v>
                </c:pt>
                <c:pt idx="381">
                  <c:v>10119076.2747436</c:v>
                </c:pt>
                <c:pt idx="382">
                  <c:v>10119070.6790459</c:v>
                </c:pt>
                <c:pt idx="383">
                  <c:v>10119068.6335478</c:v>
                </c:pt>
                <c:pt idx="384">
                  <c:v>10119071.6537867</c:v>
                </c:pt>
                <c:pt idx="385">
                  <c:v>10119065.3874608</c:v>
                </c:pt>
                <c:pt idx="386">
                  <c:v>10119071.1691236</c:v>
                </c:pt>
                <c:pt idx="387">
                  <c:v>10119053.8027488</c:v>
                </c:pt>
                <c:pt idx="388">
                  <c:v>10119060.2338418</c:v>
                </c:pt>
                <c:pt idx="389">
                  <c:v>10119041.4552913</c:v>
                </c:pt>
                <c:pt idx="390">
                  <c:v>10119052.6878999</c:v>
                </c:pt>
                <c:pt idx="391">
                  <c:v>10119023.0574326</c:v>
                </c:pt>
                <c:pt idx="392">
                  <c:v>10119032.1559347</c:v>
                </c:pt>
                <c:pt idx="393">
                  <c:v>10119023.5369937</c:v>
                </c:pt>
                <c:pt idx="394">
                  <c:v>10119030.3271166</c:v>
                </c:pt>
                <c:pt idx="395">
                  <c:v>10119028.962512</c:v>
                </c:pt>
                <c:pt idx="396">
                  <c:v>10119022.6395829</c:v>
                </c:pt>
                <c:pt idx="397">
                  <c:v>10119028.0140985</c:v>
                </c:pt>
                <c:pt idx="398">
                  <c:v>10119015.4067571</c:v>
                </c:pt>
                <c:pt idx="399">
                  <c:v>10119023.6200575</c:v>
                </c:pt>
                <c:pt idx="400">
                  <c:v>10119022.2084351</c:v>
                </c:pt>
                <c:pt idx="401">
                  <c:v>10119021.2531102</c:v>
                </c:pt>
                <c:pt idx="402">
                  <c:v>10119018.7628802</c:v>
                </c:pt>
                <c:pt idx="403">
                  <c:v>10119023.511928</c:v>
                </c:pt>
                <c:pt idx="404">
                  <c:v>10119019.6549856</c:v>
                </c:pt>
                <c:pt idx="405">
                  <c:v>10119014.8274879</c:v>
                </c:pt>
                <c:pt idx="406">
                  <c:v>10119013.7041955</c:v>
                </c:pt>
                <c:pt idx="407">
                  <c:v>10119010.1802557</c:v>
                </c:pt>
                <c:pt idx="408">
                  <c:v>10119005.0418628</c:v>
                </c:pt>
                <c:pt idx="409">
                  <c:v>10119009.7984871</c:v>
                </c:pt>
                <c:pt idx="410">
                  <c:v>10119009.4723292</c:v>
                </c:pt>
                <c:pt idx="411">
                  <c:v>10119009.0347881</c:v>
                </c:pt>
                <c:pt idx="412">
                  <c:v>10118998.851734</c:v>
                </c:pt>
                <c:pt idx="413">
                  <c:v>10119006.6946097</c:v>
                </c:pt>
                <c:pt idx="414">
                  <c:v>10119008.864606</c:v>
                </c:pt>
                <c:pt idx="415">
                  <c:v>10119001.8144612</c:v>
                </c:pt>
                <c:pt idx="416">
                  <c:v>10118998.8461062</c:v>
                </c:pt>
                <c:pt idx="417">
                  <c:v>10119003.3290844</c:v>
                </c:pt>
                <c:pt idx="418">
                  <c:v>10119004.9924528</c:v>
                </c:pt>
                <c:pt idx="419">
                  <c:v>10119003.4783007</c:v>
                </c:pt>
                <c:pt idx="420">
                  <c:v>10118994.9841189</c:v>
                </c:pt>
                <c:pt idx="421">
                  <c:v>10118997.7119587</c:v>
                </c:pt>
                <c:pt idx="422">
                  <c:v>10119006.8339925</c:v>
                </c:pt>
                <c:pt idx="423">
                  <c:v>10118994.6118106</c:v>
                </c:pt>
                <c:pt idx="424">
                  <c:v>10118995.6029897</c:v>
                </c:pt>
                <c:pt idx="425">
                  <c:v>10119000.3017462</c:v>
                </c:pt>
                <c:pt idx="426">
                  <c:v>10119010.0444334</c:v>
                </c:pt>
                <c:pt idx="427">
                  <c:v>10118999.6295501</c:v>
                </c:pt>
                <c:pt idx="428">
                  <c:v>10118992.452243</c:v>
                </c:pt>
                <c:pt idx="429">
                  <c:v>10118995.0784376</c:v>
                </c:pt>
                <c:pt idx="430">
                  <c:v>10118998.5746498</c:v>
                </c:pt>
                <c:pt idx="431">
                  <c:v>10118995.1395235</c:v>
                </c:pt>
                <c:pt idx="432">
                  <c:v>10118995.1348674</c:v>
                </c:pt>
                <c:pt idx="433">
                  <c:v>10118994.4005842</c:v>
                </c:pt>
                <c:pt idx="434">
                  <c:v>10119008.3935758</c:v>
                </c:pt>
                <c:pt idx="435">
                  <c:v>10118991.9522619</c:v>
                </c:pt>
                <c:pt idx="436">
                  <c:v>10118998.8482401</c:v>
                </c:pt>
                <c:pt idx="437">
                  <c:v>10118997.4822265</c:v>
                </c:pt>
                <c:pt idx="438">
                  <c:v>10118998.2439261</c:v>
                </c:pt>
                <c:pt idx="439">
                  <c:v>10118995.2538981</c:v>
                </c:pt>
                <c:pt idx="440">
                  <c:v>10118996.1662322</c:v>
                </c:pt>
                <c:pt idx="441">
                  <c:v>10118993.6591761</c:v>
                </c:pt>
                <c:pt idx="442">
                  <c:v>10118992.2497751</c:v>
                </c:pt>
                <c:pt idx="443">
                  <c:v>10118992.5762801</c:v>
                </c:pt>
                <c:pt idx="444">
                  <c:v>10118990.8975211</c:v>
                </c:pt>
                <c:pt idx="445">
                  <c:v>10118993.8878154</c:v>
                </c:pt>
                <c:pt idx="446">
                  <c:v>10118994.4807288</c:v>
                </c:pt>
                <c:pt idx="447">
                  <c:v>10118993.3763288</c:v>
                </c:pt>
                <c:pt idx="448">
                  <c:v>10118992.8015641</c:v>
                </c:pt>
                <c:pt idx="449">
                  <c:v>10118992.9801383</c:v>
                </c:pt>
                <c:pt idx="450">
                  <c:v>10118990.5329753</c:v>
                </c:pt>
                <c:pt idx="451">
                  <c:v>10118992.9322989</c:v>
                </c:pt>
                <c:pt idx="452">
                  <c:v>10118987.8203909</c:v>
                </c:pt>
                <c:pt idx="453">
                  <c:v>10118989.3898272</c:v>
                </c:pt>
                <c:pt idx="454">
                  <c:v>10118984.4523727</c:v>
                </c:pt>
                <c:pt idx="455">
                  <c:v>10118985.4019045</c:v>
                </c:pt>
                <c:pt idx="456">
                  <c:v>10118985.5211092</c:v>
                </c:pt>
                <c:pt idx="457">
                  <c:v>10118985.2672355</c:v>
                </c:pt>
                <c:pt idx="458">
                  <c:v>10118985.6649077</c:v>
                </c:pt>
                <c:pt idx="459">
                  <c:v>10118983.7193133</c:v>
                </c:pt>
                <c:pt idx="460">
                  <c:v>10118985.553164</c:v>
                </c:pt>
                <c:pt idx="461">
                  <c:v>10118985.1343143</c:v>
                </c:pt>
                <c:pt idx="462">
                  <c:v>10118984.6434684</c:v>
                </c:pt>
                <c:pt idx="463">
                  <c:v>10118984.2382481</c:v>
                </c:pt>
                <c:pt idx="464">
                  <c:v>10118985.1783445</c:v>
                </c:pt>
                <c:pt idx="465">
                  <c:v>10118983.6416911</c:v>
                </c:pt>
                <c:pt idx="466">
                  <c:v>10118984.3863693</c:v>
                </c:pt>
                <c:pt idx="467">
                  <c:v>10118986.3031054</c:v>
                </c:pt>
                <c:pt idx="468">
                  <c:v>10118985.533551</c:v>
                </c:pt>
                <c:pt idx="469">
                  <c:v>10118985.2754118</c:v>
                </c:pt>
                <c:pt idx="470">
                  <c:v>10118984.9316607</c:v>
                </c:pt>
                <c:pt idx="471">
                  <c:v>10118984.6329697</c:v>
                </c:pt>
                <c:pt idx="472">
                  <c:v>10118984.0108328</c:v>
                </c:pt>
                <c:pt idx="473">
                  <c:v>10118985.6956029</c:v>
                </c:pt>
                <c:pt idx="474">
                  <c:v>10118984.1587626</c:v>
                </c:pt>
                <c:pt idx="475">
                  <c:v>10118984.4760432</c:v>
                </c:pt>
                <c:pt idx="476">
                  <c:v>10118984.7906776</c:v>
                </c:pt>
                <c:pt idx="477">
                  <c:v>10118984.1566775</c:v>
                </c:pt>
                <c:pt idx="478">
                  <c:v>10118984.4944267</c:v>
                </c:pt>
                <c:pt idx="479">
                  <c:v>10118984.4161589</c:v>
                </c:pt>
                <c:pt idx="480">
                  <c:v>10118983.3872977</c:v>
                </c:pt>
                <c:pt idx="481">
                  <c:v>10118982.8201445</c:v>
                </c:pt>
                <c:pt idx="482">
                  <c:v>10118983.8357951</c:v>
                </c:pt>
                <c:pt idx="483">
                  <c:v>10118983.3956148</c:v>
                </c:pt>
                <c:pt idx="484">
                  <c:v>10118982.331528</c:v>
                </c:pt>
                <c:pt idx="485">
                  <c:v>10118982.4177458</c:v>
                </c:pt>
                <c:pt idx="486">
                  <c:v>10118981.4972849</c:v>
                </c:pt>
                <c:pt idx="487">
                  <c:v>10118981.0320812</c:v>
                </c:pt>
                <c:pt idx="488">
                  <c:v>10118980.8855849</c:v>
                </c:pt>
                <c:pt idx="489">
                  <c:v>10118980.044446</c:v>
                </c:pt>
                <c:pt idx="490">
                  <c:v>10118980.8738978</c:v>
                </c:pt>
                <c:pt idx="491">
                  <c:v>10118980.228695</c:v>
                </c:pt>
                <c:pt idx="492">
                  <c:v>10118980.0769631</c:v>
                </c:pt>
                <c:pt idx="493">
                  <c:v>10118979.8490788</c:v>
                </c:pt>
                <c:pt idx="494">
                  <c:v>10118980.4505618</c:v>
                </c:pt>
                <c:pt idx="495">
                  <c:v>10118980.2287548</c:v>
                </c:pt>
                <c:pt idx="496">
                  <c:v>10118979.9770446</c:v>
                </c:pt>
                <c:pt idx="497">
                  <c:v>10118979.7724484</c:v>
                </c:pt>
                <c:pt idx="498">
                  <c:v>10118980.238363</c:v>
                </c:pt>
                <c:pt idx="499">
                  <c:v>10118980.0332142</c:v>
                </c:pt>
                <c:pt idx="500">
                  <c:v>10118979.8876422</c:v>
                </c:pt>
                <c:pt idx="501">
                  <c:v>10118979.8225015</c:v>
                </c:pt>
                <c:pt idx="502">
                  <c:v>10118980.4955464</c:v>
                </c:pt>
                <c:pt idx="503">
                  <c:v>10118979.8986255</c:v>
                </c:pt>
                <c:pt idx="504">
                  <c:v>10118979.8176561</c:v>
                </c:pt>
                <c:pt idx="505">
                  <c:v>10118979.9410222</c:v>
                </c:pt>
                <c:pt idx="506">
                  <c:v>10118980.666084</c:v>
                </c:pt>
                <c:pt idx="507">
                  <c:v>10118979.8533964</c:v>
                </c:pt>
                <c:pt idx="508">
                  <c:v>10118979.8405362</c:v>
                </c:pt>
                <c:pt idx="509">
                  <c:v>10118979.9456725</c:v>
                </c:pt>
                <c:pt idx="510">
                  <c:v>10118979.798724</c:v>
                </c:pt>
                <c:pt idx="511">
                  <c:v>10118979.926995</c:v>
                </c:pt>
                <c:pt idx="512">
                  <c:v>10118979.6536244</c:v>
                </c:pt>
                <c:pt idx="513">
                  <c:v>10118979.7489465</c:v>
                </c:pt>
                <c:pt idx="514">
                  <c:v>10118979.5272184</c:v>
                </c:pt>
                <c:pt idx="515">
                  <c:v>10118979.4497791</c:v>
                </c:pt>
                <c:pt idx="516">
                  <c:v>10118979.5335844</c:v>
                </c:pt>
                <c:pt idx="517">
                  <c:v>10118979.5923918</c:v>
                </c:pt>
                <c:pt idx="518">
                  <c:v>10118979.5771761</c:v>
                </c:pt>
                <c:pt idx="519">
                  <c:v>10118979.2510147</c:v>
                </c:pt>
                <c:pt idx="520">
                  <c:v>10118979.3843029</c:v>
                </c:pt>
                <c:pt idx="521">
                  <c:v>10118979.1228501</c:v>
                </c:pt>
                <c:pt idx="522">
                  <c:v>10118979.2359202</c:v>
                </c:pt>
                <c:pt idx="523">
                  <c:v>10118979.1259414</c:v>
                </c:pt>
                <c:pt idx="524">
                  <c:v>10118979.179</c:v>
                </c:pt>
                <c:pt idx="525">
                  <c:v>10118979.18995</c:v>
                </c:pt>
                <c:pt idx="526">
                  <c:v>10118979.1101132</c:v>
                </c:pt>
                <c:pt idx="527">
                  <c:v>10118979.1256342</c:v>
                </c:pt>
                <c:pt idx="528">
                  <c:v>10118979.0961059</c:v>
                </c:pt>
                <c:pt idx="529">
                  <c:v>10118979.06948</c:v>
                </c:pt>
                <c:pt idx="530">
                  <c:v>10118979.0161757</c:v>
                </c:pt>
                <c:pt idx="531">
                  <c:v>10118978.9924797</c:v>
                </c:pt>
                <c:pt idx="532">
                  <c:v>10118979.1355121</c:v>
                </c:pt>
                <c:pt idx="533">
                  <c:v>10118979.0773746</c:v>
                </c:pt>
                <c:pt idx="534">
                  <c:v>10118978.9473896</c:v>
                </c:pt>
                <c:pt idx="535">
                  <c:v>10118979.017972</c:v>
                </c:pt>
                <c:pt idx="536">
                  <c:v>10118979.0726197</c:v>
                </c:pt>
                <c:pt idx="537">
                  <c:v>10118978.9694501</c:v>
                </c:pt>
                <c:pt idx="538">
                  <c:v>10118979.2621269</c:v>
                </c:pt>
                <c:pt idx="539">
                  <c:v>10118979.0020171</c:v>
                </c:pt>
                <c:pt idx="540">
                  <c:v>10118978.955648</c:v>
                </c:pt>
                <c:pt idx="541">
                  <c:v>10118978.8784313</c:v>
                </c:pt>
                <c:pt idx="542">
                  <c:v>10118978.9556516</c:v>
                </c:pt>
                <c:pt idx="543">
                  <c:v>10118979.0119829</c:v>
                </c:pt>
                <c:pt idx="544">
                  <c:v>10118978.9940725</c:v>
                </c:pt>
                <c:pt idx="545">
                  <c:v>10118978.9564283</c:v>
                </c:pt>
                <c:pt idx="546">
                  <c:v>10118979.0336992</c:v>
                </c:pt>
                <c:pt idx="547">
                  <c:v>10118978.8532459</c:v>
                </c:pt>
                <c:pt idx="548">
                  <c:v>10118978.8561244</c:v>
                </c:pt>
                <c:pt idx="549">
                  <c:v>10118978.8094177</c:v>
                </c:pt>
                <c:pt idx="550">
                  <c:v>10118978.8897876</c:v>
                </c:pt>
                <c:pt idx="551">
                  <c:v>10118978.899342</c:v>
                </c:pt>
                <c:pt idx="552">
                  <c:v>10118978.8643373</c:v>
                </c:pt>
                <c:pt idx="553">
                  <c:v>10118978.7911335</c:v>
                </c:pt>
                <c:pt idx="554">
                  <c:v>10118978.7877762</c:v>
                </c:pt>
                <c:pt idx="555">
                  <c:v>10118978.844439</c:v>
                </c:pt>
                <c:pt idx="556">
                  <c:v>10118978.8059704</c:v>
                </c:pt>
                <c:pt idx="557">
                  <c:v>10118978.779292</c:v>
                </c:pt>
                <c:pt idx="558">
                  <c:v>10118978.7523267</c:v>
                </c:pt>
                <c:pt idx="559">
                  <c:v>10118978.7814633</c:v>
                </c:pt>
                <c:pt idx="560">
                  <c:v>10118978.7860512</c:v>
                </c:pt>
                <c:pt idx="561">
                  <c:v>10118978.7161987</c:v>
                </c:pt>
                <c:pt idx="562">
                  <c:v>10118978.6938992</c:v>
                </c:pt>
                <c:pt idx="563">
                  <c:v>10118978.6807432</c:v>
                </c:pt>
                <c:pt idx="564">
                  <c:v>10118978.7077371</c:v>
                </c:pt>
                <c:pt idx="565">
                  <c:v>10118978.7119985</c:v>
                </c:pt>
                <c:pt idx="566">
                  <c:v>10118978.7242473</c:v>
                </c:pt>
                <c:pt idx="567">
                  <c:v>10118978.6883255</c:v>
                </c:pt>
                <c:pt idx="568">
                  <c:v>10118978.6679166</c:v>
                </c:pt>
                <c:pt idx="569">
                  <c:v>10118978.627466</c:v>
                </c:pt>
                <c:pt idx="570">
                  <c:v>10118978.6295673</c:v>
                </c:pt>
                <c:pt idx="571">
                  <c:v>10118978.6351217</c:v>
                </c:pt>
                <c:pt idx="572">
                  <c:v>10118978.6428733</c:v>
                </c:pt>
                <c:pt idx="573">
                  <c:v>10118978.6457376</c:v>
                </c:pt>
                <c:pt idx="574">
                  <c:v>10118978.5957832</c:v>
                </c:pt>
                <c:pt idx="575">
                  <c:v>10118978.6141571</c:v>
                </c:pt>
                <c:pt idx="576">
                  <c:v>10118978.5964905</c:v>
                </c:pt>
                <c:pt idx="577">
                  <c:v>10118978.5932602</c:v>
                </c:pt>
                <c:pt idx="578">
                  <c:v>10118978.6345099</c:v>
                </c:pt>
                <c:pt idx="579">
                  <c:v>10118978.6059311</c:v>
                </c:pt>
                <c:pt idx="580">
                  <c:v>10118978.5979216</c:v>
                </c:pt>
                <c:pt idx="581">
                  <c:v>10118978.6022862</c:v>
                </c:pt>
                <c:pt idx="582">
                  <c:v>10118978.6168403</c:v>
                </c:pt>
                <c:pt idx="583">
                  <c:v>10118978.6274209</c:v>
                </c:pt>
                <c:pt idx="584">
                  <c:v>10118978.5986689</c:v>
                </c:pt>
                <c:pt idx="585">
                  <c:v>10118978.5957225</c:v>
                </c:pt>
                <c:pt idx="586">
                  <c:v>10118978.5854942</c:v>
                </c:pt>
                <c:pt idx="587">
                  <c:v>10118978.5879377</c:v>
                </c:pt>
                <c:pt idx="588">
                  <c:v>10118978.5947814</c:v>
                </c:pt>
                <c:pt idx="589">
                  <c:v>10118978.5818392</c:v>
                </c:pt>
                <c:pt idx="590">
                  <c:v>10118978.5958678</c:v>
                </c:pt>
                <c:pt idx="591">
                  <c:v>10118978.5790847</c:v>
                </c:pt>
                <c:pt idx="592">
                  <c:v>10118978.579324</c:v>
                </c:pt>
                <c:pt idx="593">
                  <c:v>10118978.5759812</c:v>
                </c:pt>
                <c:pt idx="594">
                  <c:v>10118978.5877046</c:v>
                </c:pt>
                <c:pt idx="595">
                  <c:v>10118978.5650016</c:v>
                </c:pt>
                <c:pt idx="596">
                  <c:v>10118978.5527177</c:v>
                </c:pt>
                <c:pt idx="597">
                  <c:v>10118978.5451604</c:v>
                </c:pt>
                <c:pt idx="598">
                  <c:v>10118978.5399841</c:v>
                </c:pt>
                <c:pt idx="599">
                  <c:v>10118978.5465729</c:v>
                </c:pt>
                <c:pt idx="600">
                  <c:v>10118978.5355593</c:v>
                </c:pt>
                <c:pt idx="601">
                  <c:v>10118978.5424788</c:v>
                </c:pt>
                <c:pt idx="602">
                  <c:v>10118978.5295304</c:v>
                </c:pt>
                <c:pt idx="603">
                  <c:v>10118978.5299882</c:v>
                </c:pt>
                <c:pt idx="604">
                  <c:v>10118978.5249826</c:v>
                </c:pt>
                <c:pt idx="605">
                  <c:v>10118978.5286497</c:v>
                </c:pt>
                <c:pt idx="606">
                  <c:v>10118978.5243893</c:v>
                </c:pt>
                <c:pt idx="607">
                  <c:v>10118978.5341484</c:v>
                </c:pt>
                <c:pt idx="608">
                  <c:v>10118978.5316219</c:v>
                </c:pt>
                <c:pt idx="609">
                  <c:v>10118978.5336491</c:v>
                </c:pt>
                <c:pt idx="610">
                  <c:v>10118978.5168767</c:v>
                </c:pt>
                <c:pt idx="611">
                  <c:v>10118978.5439404</c:v>
                </c:pt>
                <c:pt idx="612">
                  <c:v>10118978.5263656</c:v>
                </c:pt>
                <c:pt idx="613">
                  <c:v>10118978.5268382</c:v>
                </c:pt>
                <c:pt idx="614">
                  <c:v>10118978.5108784</c:v>
                </c:pt>
                <c:pt idx="615">
                  <c:v>10118978.4952067</c:v>
                </c:pt>
                <c:pt idx="616">
                  <c:v>10118978.4931895</c:v>
                </c:pt>
                <c:pt idx="617">
                  <c:v>10118978.4951063</c:v>
                </c:pt>
                <c:pt idx="618">
                  <c:v>10118978.4892604</c:v>
                </c:pt>
                <c:pt idx="619">
                  <c:v>10118978.4943069</c:v>
                </c:pt>
                <c:pt idx="620">
                  <c:v>10118978.4860723</c:v>
                </c:pt>
                <c:pt idx="621">
                  <c:v>10118978.487081</c:v>
                </c:pt>
                <c:pt idx="622">
                  <c:v>10118978.4895448</c:v>
                </c:pt>
                <c:pt idx="623">
                  <c:v>10118978.4905866</c:v>
                </c:pt>
                <c:pt idx="624">
                  <c:v>10118978.4868392</c:v>
                </c:pt>
                <c:pt idx="625">
                  <c:v>10118978.4795427</c:v>
                </c:pt>
                <c:pt idx="626">
                  <c:v>10118978.4799641</c:v>
                </c:pt>
                <c:pt idx="627">
                  <c:v>10118978.4823764</c:v>
                </c:pt>
                <c:pt idx="628">
                  <c:v>10118978.4752055</c:v>
                </c:pt>
                <c:pt idx="629">
                  <c:v>10118978.4762712</c:v>
                </c:pt>
                <c:pt idx="630">
                  <c:v>10118978.4821006</c:v>
                </c:pt>
                <c:pt idx="631">
                  <c:v>10118978.4800002</c:v>
                </c:pt>
                <c:pt idx="632">
                  <c:v>10118978.4856415</c:v>
                </c:pt>
                <c:pt idx="633">
                  <c:v>10118978.4781879</c:v>
                </c:pt>
                <c:pt idx="634">
                  <c:v>10118978.4834646</c:v>
                </c:pt>
                <c:pt idx="635">
                  <c:v>10118978.4786964</c:v>
                </c:pt>
                <c:pt idx="636">
                  <c:v>10118978.4869767</c:v>
                </c:pt>
                <c:pt idx="637">
                  <c:v>10118978.4770797</c:v>
                </c:pt>
                <c:pt idx="638">
                  <c:v>10118978.4817868</c:v>
                </c:pt>
                <c:pt idx="639">
                  <c:v>10118978.479309</c:v>
                </c:pt>
                <c:pt idx="640">
                  <c:v>10118978.4731171</c:v>
                </c:pt>
                <c:pt idx="641">
                  <c:v>10118978.4726355</c:v>
                </c:pt>
                <c:pt idx="642">
                  <c:v>10118978.4754201</c:v>
                </c:pt>
                <c:pt idx="643">
                  <c:v>10118978.4741347</c:v>
                </c:pt>
                <c:pt idx="644">
                  <c:v>10118978.4706377</c:v>
                </c:pt>
                <c:pt idx="645">
                  <c:v>10118978.4767339</c:v>
                </c:pt>
                <c:pt idx="646">
                  <c:v>10118978.471738</c:v>
                </c:pt>
                <c:pt idx="647">
                  <c:v>10118978.4706415</c:v>
                </c:pt>
                <c:pt idx="648">
                  <c:v>10118978.4715482</c:v>
                </c:pt>
                <c:pt idx="649">
                  <c:v>10118978.4700245</c:v>
                </c:pt>
                <c:pt idx="650">
                  <c:v>10118978.4711672</c:v>
                </c:pt>
                <c:pt idx="651">
                  <c:v>10118978.4673289</c:v>
                </c:pt>
                <c:pt idx="652">
                  <c:v>10118978.4647053</c:v>
                </c:pt>
                <c:pt idx="653">
                  <c:v>10118978.4655014</c:v>
                </c:pt>
                <c:pt idx="654">
                  <c:v>10118978.4680773</c:v>
                </c:pt>
                <c:pt idx="655">
                  <c:v>10118978.4650618</c:v>
                </c:pt>
                <c:pt idx="656">
                  <c:v>10118978.4636816</c:v>
                </c:pt>
                <c:pt idx="657">
                  <c:v>10118978.4656892</c:v>
                </c:pt>
                <c:pt idx="658">
                  <c:v>10118978.4627291</c:v>
                </c:pt>
                <c:pt idx="659">
                  <c:v>10118978.4612372</c:v>
                </c:pt>
                <c:pt idx="660">
                  <c:v>10118978.4622135</c:v>
                </c:pt>
                <c:pt idx="661">
                  <c:v>10118978.4618242</c:v>
                </c:pt>
                <c:pt idx="662">
                  <c:v>10118978.4626594</c:v>
                </c:pt>
                <c:pt idx="663">
                  <c:v>10118978.463023</c:v>
                </c:pt>
                <c:pt idx="664">
                  <c:v>10118978.4631992</c:v>
                </c:pt>
                <c:pt idx="665">
                  <c:v>10118978.4617057</c:v>
                </c:pt>
                <c:pt idx="666">
                  <c:v>10118978.4602046</c:v>
                </c:pt>
                <c:pt idx="667">
                  <c:v>10118978.4609537</c:v>
                </c:pt>
                <c:pt idx="668">
                  <c:v>10118978.462585</c:v>
                </c:pt>
                <c:pt idx="669">
                  <c:v>10118978.4601101</c:v>
                </c:pt>
                <c:pt idx="670">
                  <c:v>10118978.4615735</c:v>
                </c:pt>
                <c:pt idx="671">
                  <c:v>10118978.4601588</c:v>
                </c:pt>
                <c:pt idx="672">
                  <c:v>10118978.4625303</c:v>
                </c:pt>
                <c:pt idx="673">
                  <c:v>10118978.4605072</c:v>
                </c:pt>
                <c:pt idx="674">
                  <c:v>10118978.4605939</c:v>
                </c:pt>
                <c:pt idx="675">
                  <c:v>10118978.4616354</c:v>
                </c:pt>
                <c:pt idx="676">
                  <c:v>10118978.4605447</c:v>
                </c:pt>
                <c:pt idx="677">
                  <c:v>10118978.4599725</c:v>
                </c:pt>
                <c:pt idx="678">
                  <c:v>10118978.4603193</c:v>
                </c:pt>
                <c:pt idx="679">
                  <c:v>10118978.4597881</c:v>
                </c:pt>
                <c:pt idx="680">
                  <c:v>10118978.4602386</c:v>
                </c:pt>
                <c:pt idx="681">
                  <c:v>10118978.4591825</c:v>
                </c:pt>
                <c:pt idx="682">
                  <c:v>10118978.4593528</c:v>
                </c:pt>
                <c:pt idx="683">
                  <c:v>10118978.4606351</c:v>
                </c:pt>
                <c:pt idx="684">
                  <c:v>10118978.4594367</c:v>
                </c:pt>
                <c:pt idx="685">
                  <c:v>10118978.4589218</c:v>
                </c:pt>
                <c:pt idx="686">
                  <c:v>10118978.4590748</c:v>
                </c:pt>
                <c:pt idx="687">
                  <c:v>10118978.4587864</c:v>
                </c:pt>
                <c:pt idx="688">
                  <c:v>10118978.4589822</c:v>
                </c:pt>
                <c:pt idx="689">
                  <c:v>10118978.458232</c:v>
                </c:pt>
                <c:pt idx="690">
                  <c:v>10118978.4582132</c:v>
                </c:pt>
                <c:pt idx="691">
                  <c:v>10118978.4585343</c:v>
                </c:pt>
                <c:pt idx="692">
                  <c:v>10118978.4585177</c:v>
                </c:pt>
                <c:pt idx="693">
                  <c:v>10118978.4583271</c:v>
                </c:pt>
                <c:pt idx="694">
                  <c:v>10118978.4587075</c:v>
                </c:pt>
                <c:pt idx="695">
                  <c:v>10118978.4588107</c:v>
                </c:pt>
                <c:pt idx="696">
                  <c:v>10118978.4586232</c:v>
                </c:pt>
                <c:pt idx="697">
                  <c:v>10118978.4586217</c:v>
                </c:pt>
                <c:pt idx="698">
                  <c:v>10118978.458018</c:v>
                </c:pt>
                <c:pt idx="699">
                  <c:v>10118978.4582989</c:v>
                </c:pt>
                <c:pt idx="700">
                  <c:v>10118978.4582804</c:v>
                </c:pt>
                <c:pt idx="701">
                  <c:v>10118978.4582846</c:v>
                </c:pt>
                <c:pt idx="702">
                  <c:v>10118978.4580868</c:v>
                </c:pt>
                <c:pt idx="703">
                  <c:v>10118978.458501</c:v>
                </c:pt>
                <c:pt idx="704">
                  <c:v>10118978.458035</c:v>
                </c:pt>
                <c:pt idx="705">
                  <c:v>10118978.4579752</c:v>
                </c:pt>
                <c:pt idx="706">
                  <c:v>10118978.4577989</c:v>
                </c:pt>
                <c:pt idx="707">
                  <c:v>10118978.4576688</c:v>
                </c:pt>
                <c:pt idx="708">
                  <c:v>10118978.4578981</c:v>
                </c:pt>
                <c:pt idx="709">
                  <c:v>10118978.4577265</c:v>
                </c:pt>
                <c:pt idx="710">
                  <c:v>10118978.4576902</c:v>
                </c:pt>
                <c:pt idx="711">
                  <c:v>10118978.4577952</c:v>
                </c:pt>
                <c:pt idx="712">
                  <c:v>10118978.4575806</c:v>
                </c:pt>
                <c:pt idx="713">
                  <c:v>10118978.4574839</c:v>
                </c:pt>
                <c:pt idx="714">
                  <c:v>10118978.4574179</c:v>
                </c:pt>
                <c:pt idx="715">
                  <c:v>10118978.4574669</c:v>
                </c:pt>
                <c:pt idx="716">
                  <c:v>10118978.4571328</c:v>
                </c:pt>
                <c:pt idx="717">
                  <c:v>10118978.4574228</c:v>
                </c:pt>
                <c:pt idx="718">
                  <c:v>10118978.4572075</c:v>
                </c:pt>
                <c:pt idx="719">
                  <c:v>10118978.4570942</c:v>
                </c:pt>
                <c:pt idx="720">
                  <c:v>10118978.4571657</c:v>
                </c:pt>
                <c:pt idx="721">
                  <c:v>10118978.4569559</c:v>
                </c:pt>
                <c:pt idx="722">
                  <c:v>10118978.4571285</c:v>
                </c:pt>
                <c:pt idx="723">
                  <c:v>10118978.4570839</c:v>
                </c:pt>
                <c:pt idx="724">
                  <c:v>10118978.4568709</c:v>
                </c:pt>
                <c:pt idx="725">
                  <c:v>10118978.4568982</c:v>
                </c:pt>
                <c:pt idx="726">
                  <c:v>10118978.4569127</c:v>
                </c:pt>
                <c:pt idx="727">
                  <c:v>10118978.4568614</c:v>
                </c:pt>
                <c:pt idx="728">
                  <c:v>10118978.4569786</c:v>
                </c:pt>
                <c:pt idx="729">
                  <c:v>10118978.456925</c:v>
                </c:pt>
                <c:pt idx="730">
                  <c:v>10118978.4569968</c:v>
                </c:pt>
                <c:pt idx="731">
                  <c:v>10118978.4568897</c:v>
                </c:pt>
                <c:pt idx="732">
                  <c:v>10118978.4567772</c:v>
                </c:pt>
                <c:pt idx="733">
                  <c:v>10118978.4568808</c:v>
                </c:pt>
                <c:pt idx="734">
                  <c:v>10118978.4568773</c:v>
                </c:pt>
                <c:pt idx="735">
                  <c:v>10118978.4567571</c:v>
                </c:pt>
                <c:pt idx="736">
                  <c:v>10118978.4568215</c:v>
                </c:pt>
                <c:pt idx="737">
                  <c:v>10118978.4567603</c:v>
                </c:pt>
                <c:pt idx="738">
                  <c:v>10118978.4568909</c:v>
                </c:pt>
                <c:pt idx="739">
                  <c:v>10118978.4568382</c:v>
                </c:pt>
                <c:pt idx="740">
                  <c:v>10118978.4569025</c:v>
                </c:pt>
                <c:pt idx="741">
                  <c:v>10118978.4568528</c:v>
                </c:pt>
                <c:pt idx="742">
                  <c:v>10118978.4567968</c:v>
                </c:pt>
                <c:pt idx="743">
                  <c:v>10118978.4567925</c:v>
                </c:pt>
                <c:pt idx="744">
                  <c:v>10118978.4568104</c:v>
                </c:pt>
                <c:pt idx="745">
                  <c:v>10118978.4567948</c:v>
                </c:pt>
                <c:pt idx="746">
                  <c:v>10118978.45674</c:v>
                </c:pt>
                <c:pt idx="747">
                  <c:v>10118978.4567472</c:v>
                </c:pt>
                <c:pt idx="748">
                  <c:v>10118978.456715</c:v>
                </c:pt>
                <c:pt idx="749">
                  <c:v>10118978.4567223</c:v>
                </c:pt>
                <c:pt idx="750">
                  <c:v>10118978.4567388</c:v>
                </c:pt>
                <c:pt idx="751">
                  <c:v>10118978.4567235</c:v>
                </c:pt>
                <c:pt idx="752">
                  <c:v>10118978.4566922</c:v>
                </c:pt>
                <c:pt idx="753">
                  <c:v>10118978.4567067</c:v>
                </c:pt>
                <c:pt idx="754">
                  <c:v>10118978.4566831</c:v>
                </c:pt>
                <c:pt idx="755">
                  <c:v>10118978.4566955</c:v>
                </c:pt>
                <c:pt idx="756">
                  <c:v>10118978.4566399</c:v>
                </c:pt>
                <c:pt idx="757">
                  <c:v>10118978.4567118</c:v>
                </c:pt>
                <c:pt idx="758">
                  <c:v>10118978.4566606</c:v>
                </c:pt>
                <c:pt idx="759">
                  <c:v>10118978.4566599</c:v>
                </c:pt>
                <c:pt idx="760">
                  <c:v>10118978.4566544</c:v>
                </c:pt>
                <c:pt idx="761">
                  <c:v>10118978.4566587</c:v>
                </c:pt>
                <c:pt idx="762">
                  <c:v>10118978.4566754</c:v>
                </c:pt>
                <c:pt idx="763">
                  <c:v>10118978.4566733</c:v>
                </c:pt>
                <c:pt idx="764">
                  <c:v>10118978.4566629</c:v>
                </c:pt>
                <c:pt idx="765">
                  <c:v>10118978.4566485</c:v>
                </c:pt>
                <c:pt idx="766">
                  <c:v>10118978.456649</c:v>
                </c:pt>
                <c:pt idx="767">
                  <c:v>10118978.4566309</c:v>
                </c:pt>
                <c:pt idx="768">
                  <c:v>10118978.4566362</c:v>
                </c:pt>
                <c:pt idx="769">
                  <c:v>10118978.4566501</c:v>
                </c:pt>
                <c:pt idx="770">
                  <c:v>10118978.4566395</c:v>
                </c:pt>
                <c:pt idx="771">
                  <c:v>10118978.4566156</c:v>
                </c:pt>
                <c:pt idx="772">
                  <c:v>10118978.4566154</c:v>
                </c:pt>
                <c:pt idx="773">
                  <c:v>10118978.4566431</c:v>
                </c:pt>
                <c:pt idx="774">
                  <c:v>10118978.4566367</c:v>
                </c:pt>
                <c:pt idx="775">
                  <c:v>10118978.4566374</c:v>
                </c:pt>
                <c:pt idx="776">
                  <c:v>10118978.45664</c:v>
                </c:pt>
                <c:pt idx="777">
                  <c:v>10118978.4566232</c:v>
                </c:pt>
                <c:pt idx="778">
                  <c:v>10118978.4566268</c:v>
                </c:pt>
                <c:pt idx="779">
                  <c:v>10118978.4566094</c:v>
                </c:pt>
                <c:pt idx="780">
                  <c:v>10118978.4566163</c:v>
                </c:pt>
                <c:pt idx="781">
                  <c:v>10118978.4566364</c:v>
                </c:pt>
                <c:pt idx="782">
                  <c:v>10118978.4565995</c:v>
                </c:pt>
                <c:pt idx="783">
                  <c:v>10118978.4566063</c:v>
                </c:pt>
                <c:pt idx="784">
                  <c:v>10118978.4566064</c:v>
                </c:pt>
                <c:pt idx="785">
                  <c:v>10118978.4566089</c:v>
                </c:pt>
                <c:pt idx="786">
                  <c:v>10118978.4566003</c:v>
                </c:pt>
                <c:pt idx="787">
                  <c:v>10118978.4565897</c:v>
                </c:pt>
                <c:pt idx="788">
                  <c:v>10118978.4565937</c:v>
                </c:pt>
                <c:pt idx="789">
                  <c:v>10118978.4565828</c:v>
                </c:pt>
                <c:pt idx="790">
                  <c:v>10118978.4565839</c:v>
                </c:pt>
                <c:pt idx="791">
                  <c:v>10118978.4565699</c:v>
                </c:pt>
                <c:pt idx="792">
                  <c:v>10118978.4565729</c:v>
                </c:pt>
                <c:pt idx="793">
                  <c:v>10118978.4565517</c:v>
                </c:pt>
                <c:pt idx="794">
                  <c:v>10118978.4565514</c:v>
                </c:pt>
                <c:pt idx="795">
                  <c:v>10118978.4565556</c:v>
                </c:pt>
                <c:pt idx="796">
                  <c:v>10118978.4565591</c:v>
                </c:pt>
                <c:pt idx="797">
                  <c:v>10118978.4565573</c:v>
                </c:pt>
                <c:pt idx="798">
                  <c:v>10118978.4565612</c:v>
                </c:pt>
                <c:pt idx="799">
                  <c:v>10118978.4565543</c:v>
                </c:pt>
                <c:pt idx="800">
                  <c:v>10118978.4565518</c:v>
                </c:pt>
                <c:pt idx="801">
                  <c:v>10118978.4565568</c:v>
                </c:pt>
                <c:pt idx="802">
                  <c:v>10118978.4565473</c:v>
                </c:pt>
                <c:pt idx="803">
                  <c:v>10118978.4565511</c:v>
                </c:pt>
                <c:pt idx="804">
                  <c:v>10118978.4565592</c:v>
                </c:pt>
                <c:pt idx="805">
                  <c:v>10118978.4565512</c:v>
                </c:pt>
                <c:pt idx="806">
                  <c:v>10118978.4565511</c:v>
                </c:pt>
                <c:pt idx="807">
                  <c:v>10118978.4565459</c:v>
                </c:pt>
                <c:pt idx="808">
                  <c:v>10118978.4565421</c:v>
                </c:pt>
                <c:pt idx="809">
                  <c:v>10118978.4565394</c:v>
                </c:pt>
                <c:pt idx="810">
                  <c:v>10118978.4565507</c:v>
                </c:pt>
                <c:pt idx="811">
                  <c:v>10118978.4565374</c:v>
                </c:pt>
                <c:pt idx="812">
                  <c:v>10118978.4565489</c:v>
                </c:pt>
                <c:pt idx="813">
                  <c:v>10118978.4565375</c:v>
                </c:pt>
                <c:pt idx="814">
                  <c:v>10118978.4565422</c:v>
                </c:pt>
                <c:pt idx="815">
                  <c:v>10118978.4565408</c:v>
                </c:pt>
                <c:pt idx="816">
                  <c:v>10118978.4565446</c:v>
                </c:pt>
                <c:pt idx="817">
                  <c:v>10118978.456536</c:v>
                </c:pt>
                <c:pt idx="818">
                  <c:v>10118978.456538</c:v>
                </c:pt>
                <c:pt idx="819">
                  <c:v>10118978.456542</c:v>
                </c:pt>
                <c:pt idx="820">
                  <c:v>10118978.4565357</c:v>
                </c:pt>
                <c:pt idx="821">
                  <c:v>10118978.4565367</c:v>
                </c:pt>
                <c:pt idx="822">
                  <c:v>10118978.4565353</c:v>
                </c:pt>
                <c:pt idx="823">
                  <c:v>10118978.4565348</c:v>
                </c:pt>
                <c:pt idx="824">
                  <c:v>10118978.4565336</c:v>
                </c:pt>
                <c:pt idx="825">
                  <c:v>10118978.4565333</c:v>
                </c:pt>
                <c:pt idx="826">
                  <c:v>10118978.4565348</c:v>
                </c:pt>
                <c:pt idx="827">
                  <c:v>10118978.4565332</c:v>
                </c:pt>
                <c:pt idx="828">
                  <c:v>10118978.4565337</c:v>
                </c:pt>
                <c:pt idx="829">
                  <c:v>10118978.4565312</c:v>
                </c:pt>
                <c:pt idx="830">
                  <c:v>10118978.4565292</c:v>
                </c:pt>
                <c:pt idx="831">
                  <c:v>10118978.456528</c:v>
                </c:pt>
                <c:pt idx="832">
                  <c:v>10118978.4565269</c:v>
                </c:pt>
                <c:pt idx="833">
                  <c:v>10118978.4565274</c:v>
                </c:pt>
                <c:pt idx="834">
                  <c:v>10118978.4565274</c:v>
                </c:pt>
                <c:pt idx="835">
                  <c:v>10118978.4565286</c:v>
                </c:pt>
                <c:pt idx="836">
                  <c:v>10118978.4565258</c:v>
                </c:pt>
                <c:pt idx="837">
                  <c:v>10118978.4565266</c:v>
                </c:pt>
                <c:pt idx="838">
                  <c:v>10118978.4565275</c:v>
                </c:pt>
                <c:pt idx="839">
                  <c:v>10118978.4565266</c:v>
                </c:pt>
                <c:pt idx="840">
                  <c:v>10118978.4565262</c:v>
                </c:pt>
                <c:pt idx="841">
                  <c:v>10118978.4565272</c:v>
                </c:pt>
                <c:pt idx="842">
                  <c:v>10118978.456527</c:v>
                </c:pt>
                <c:pt idx="843">
                  <c:v>10118978.4565256</c:v>
                </c:pt>
                <c:pt idx="844">
                  <c:v>10118978.4565267</c:v>
                </c:pt>
                <c:pt idx="845">
                  <c:v>10118978.4565248</c:v>
                </c:pt>
                <c:pt idx="846">
                  <c:v>10118978.4565263</c:v>
                </c:pt>
                <c:pt idx="847">
                  <c:v>10118978.4565251</c:v>
                </c:pt>
                <c:pt idx="848">
                  <c:v>10118978.4565248</c:v>
                </c:pt>
                <c:pt idx="849">
                  <c:v>10118978.4565249</c:v>
                </c:pt>
                <c:pt idx="850">
                  <c:v>10118978.4565259</c:v>
                </c:pt>
                <c:pt idx="851">
                  <c:v>10118978.4565253</c:v>
                </c:pt>
                <c:pt idx="852">
                  <c:v>10118978.4565259</c:v>
                </c:pt>
                <c:pt idx="853">
                  <c:v>10118978.4565243</c:v>
                </c:pt>
                <c:pt idx="854">
                  <c:v>10118978.4565242</c:v>
                </c:pt>
                <c:pt idx="855">
                  <c:v>10118978.4565233</c:v>
                </c:pt>
                <c:pt idx="856">
                  <c:v>10118978.4565246</c:v>
                </c:pt>
                <c:pt idx="857">
                  <c:v>10118978.4565245</c:v>
                </c:pt>
                <c:pt idx="858">
                  <c:v>10118978.4565227</c:v>
                </c:pt>
                <c:pt idx="859">
                  <c:v>10118978.4565227</c:v>
                </c:pt>
                <c:pt idx="860">
                  <c:v>10118978.4565238</c:v>
                </c:pt>
                <c:pt idx="861">
                  <c:v>10118978.4565238</c:v>
                </c:pt>
                <c:pt idx="862">
                  <c:v>10118978.4565237</c:v>
                </c:pt>
                <c:pt idx="863">
                  <c:v>10118978.4565224</c:v>
                </c:pt>
                <c:pt idx="864">
                  <c:v>10118978.4565232</c:v>
                </c:pt>
                <c:pt idx="865">
                  <c:v>10118978.4565222</c:v>
                </c:pt>
                <c:pt idx="866">
                  <c:v>10118978.4565217</c:v>
                </c:pt>
                <c:pt idx="867">
                  <c:v>10118978.4565221</c:v>
                </c:pt>
                <c:pt idx="868">
                  <c:v>10118978.456523</c:v>
                </c:pt>
                <c:pt idx="869">
                  <c:v>10118978.4565219</c:v>
                </c:pt>
                <c:pt idx="870">
                  <c:v>10118978.4565227</c:v>
                </c:pt>
                <c:pt idx="871">
                  <c:v>10118978.4565222</c:v>
                </c:pt>
                <c:pt idx="872">
                  <c:v>10118978.4565222</c:v>
                </c:pt>
                <c:pt idx="873">
                  <c:v>10118978.4565224</c:v>
                </c:pt>
                <c:pt idx="874">
                  <c:v>10118978.4565216</c:v>
                </c:pt>
                <c:pt idx="875">
                  <c:v>10118978.4565221</c:v>
                </c:pt>
                <c:pt idx="876">
                  <c:v>10118978.4565222</c:v>
                </c:pt>
                <c:pt idx="877">
                  <c:v>10118978.4565233</c:v>
                </c:pt>
                <c:pt idx="878">
                  <c:v>10118978.4565216</c:v>
                </c:pt>
                <c:pt idx="879">
                  <c:v>10118978.4565226</c:v>
                </c:pt>
                <c:pt idx="880">
                  <c:v>10118978.4565228</c:v>
                </c:pt>
                <c:pt idx="881">
                  <c:v>10118978.456523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Main!$C$2:$C$883</c:f>
              <c:numCache>
                <c:formatCode>General</c:formatCode>
                <c:ptCount val="882"/>
                <c:pt idx="0">
                  <c:v>0</c:v>
                </c:pt>
                <c:pt idx="1">
                  <c:v>595953.866989792</c:v>
                </c:pt>
                <c:pt idx="2">
                  <c:v>598111.129901003</c:v>
                </c:pt>
                <c:pt idx="3">
                  <c:v>600253.399223233</c:v>
                </c:pt>
                <c:pt idx="4">
                  <c:v>602385.015230787</c:v>
                </c:pt>
                <c:pt idx="5">
                  <c:v>604508.835715162</c:v>
                </c:pt>
                <c:pt idx="6">
                  <c:v>606626.844793713</c:v>
                </c:pt>
                <c:pt idx="7">
                  <c:v>608740.486646372</c:v>
                </c:pt>
                <c:pt idx="8">
                  <c:v>610850.860203357</c:v>
                </c:pt>
                <c:pt idx="9">
                  <c:v>612958.839459073</c:v>
                </c:pt>
                <c:pt idx="10">
                  <c:v>615065.152271458</c:v>
                </c:pt>
                <c:pt idx="11">
                  <c:v>617170.435452222</c:v>
                </c:pt>
                <c:pt idx="12">
                  <c:v>619275.276508436</c:v>
                </c:pt>
                <c:pt idx="13">
                  <c:v>621380.248667789</c:v>
                </c:pt>
                <c:pt idx="14">
                  <c:v>623365.31344185</c:v>
                </c:pt>
                <c:pt idx="15">
                  <c:v>625348.073081823</c:v>
                </c:pt>
                <c:pt idx="16">
                  <c:v>627326.770263316</c:v>
                </c:pt>
                <c:pt idx="17">
                  <c:v>629298.879598231</c:v>
                </c:pt>
                <c:pt idx="18">
                  <c:v>631260.294219482</c:v>
                </c:pt>
                <c:pt idx="19">
                  <c:v>501234.434895462</c:v>
                </c:pt>
                <c:pt idx="20">
                  <c:v>461977.010903271</c:v>
                </c:pt>
                <c:pt idx="21">
                  <c:v>457370.825433709</c:v>
                </c:pt>
                <c:pt idx="22">
                  <c:v>455096.634428329</c:v>
                </c:pt>
                <c:pt idx="23">
                  <c:v>456742.023246475</c:v>
                </c:pt>
                <c:pt idx="24">
                  <c:v>455402.282999894</c:v>
                </c:pt>
                <c:pt idx="25">
                  <c:v>457000.545103099</c:v>
                </c:pt>
                <c:pt idx="26">
                  <c:v>456293.931840122</c:v>
                </c:pt>
                <c:pt idx="27">
                  <c:v>457854.824959433</c:v>
                </c:pt>
                <c:pt idx="28">
                  <c:v>457494.724246385</c:v>
                </c:pt>
                <c:pt idx="29">
                  <c:v>459025.047983328</c:v>
                </c:pt>
                <c:pt idx="30">
                  <c:v>458854.053725464</c:v>
                </c:pt>
                <c:pt idx="31">
                  <c:v>460357.53917959</c:v>
                </c:pt>
                <c:pt idx="32">
                  <c:v>460277.360328861</c:v>
                </c:pt>
                <c:pt idx="33">
                  <c:v>461756.819416778</c:v>
                </c:pt>
                <c:pt idx="34">
                  <c:v>461707.112896938</c:v>
                </c:pt>
                <c:pt idx="35">
                  <c:v>463164.353888026</c:v>
                </c:pt>
                <c:pt idx="36">
                  <c:v>463107.461663418</c:v>
                </c:pt>
                <c:pt idx="37">
                  <c:v>462039.323072932</c:v>
                </c:pt>
                <c:pt idx="38">
                  <c:v>456649.367540478</c:v>
                </c:pt>
                <c:pt idx="39">
                  <c:v>462548.919574855</c:v>
                </c:pt>
                <c:pt idx="40">
                  <c:v>465385.834016558</c:v>
                </c:pt>
                <c:pt idx="41">
                  <c:v>468410.917655389</c:v>
                </c:pt>
                <c:pt idx="42">
                  <c:v>471811.273644076</c:v>
                </c:pt>
                <c:pt idx="43">
                  <c:v>472982.566241187</c:v>
                </c:pt>
                <c:pt idx="44">
                  <c:v>475102.656984146</c:v>
                </c:pt>
                <c:pt idx="45">
                  <c:v>478353.373138553</c:v>
                </c:pt>
                <c:pt idx="46">
                  <c:v>478209.970774398</c:v>
                </c:pt>
                <c:pt idx="47">
                  <c:v>477092.326249192</c:v>
                </c:pt>
                <c:pt idx="48">
                  <c:v>480965.240163381</c:v>
                </c:pt>
                <c:pt idx="49">
                  <c:v>487797.60491877</c:v>
                </c:pt>
                <c:pt idx="50">
                  <c:v>486727.427847622</c:v>
                </c:pt>
                <c:pt idx="51">
                  <c:v>490716.332272198</c:v>
                </c:pt>
                <c:pt idx="52">
                  <c:v>489649.756680746</c:v>
                </c:pt>
                <c:pt idx="53">
                  <c:v>491756.866188798</c:v>
                </c:pt>
                <c:pt idx="54">
                  <c:v>494272.991585395</c:v>
                </c:pt>
                <c:pt idx="55">
                  <c:v>495265.643511862</c:v>
                </c:pt>
                <c:pt idx="56">
                  <c:v>497368.785808042</c:v>
                </c:pt>
                <c:pt idx="57">
                  <c:v>500795.92095609</c:v>
                </c:pt>
                <c:pt idx="58">
                  <c:v>509954.480229673</c:v>
                </c:pt>
                <c:pt idx="59">
                  <c:v>517335.645858669</c:v>
                </c:pt>
                <c:pt idx="60">
                  <c:v>525603.242210442</c:v>
                </c:pt>
                <c:pt idx="61">
                  <c:v>528024.296760503</c:v>
                </c:pt>
                <c:pt idx="62">
                  <c:v>528940.23892386</c:v>
                </c:pt>
                <c:pt idx="63">
                  <c:v>537265.426578848</c:v>
                </c:pt>
                <c:pt idx="64">
                  <c:v>545695.776701709</c:v>
                </c:pt>
                <c:pt idx="65">
                  <c:v>547066.719645707</c:v>
                </c:pt>
                <c:pt idx="66">
                  <c:v>546747.032350519</c:v>
                </c:pt>
                <c:pt idx="67">
                  <c:v>548354.221226539</c:v>
                </c:pt>
                <c:pt idx="68">
                  <c:v>550276.372476395</c:v>
                </c:pt>
                <c:pt idx="69">
                  <c:v>557506.561954623</c:v>
                </c:pt>
                <c:pt idx="70">
                  <c:v>562803.236082243</c:v>
                </c:pt>
                <c:pt idx="71">
                  <c:v>564174.694920449</c:v>
                </c:pt>
                <c:pt idx="72">
                  <c:v>564506.373956484</c:v>
                </c:pt>
                <c:pt idx="73">
                  <c:v>571552.718399897</c:v>
                </c:pt>
                <c:pt idx="74">
                  <c:v>575809.017082598</c:v>
                </c:pt>
                <c:pt idx="75">
                  <c:v>576527.20163609</c:v>
                </c:pt>
                <c:pt idx="76">
                  <c:v>582749.924509541</c:v>
                </c:pt>
                <c:pt idx="77">
                  <c:v>592163.847096924</c:v>
                </c:pt>
                <c:pt idx="78">
                  <c:v>600319.770578764</c:v>
                </c:pt>
                <c:pt idx="79">
                  <c:v>609099.240049529</c:v>
                </c:pt>
                <c:pt idx="80">
                  <c:v>614514.170563931</c:v>
                </c:pt>
                <c:pt idx="81">
                  <c:v>620463.146117844</c:v>
                </c:pt>
                <c:pt idx="82">
                  <c:v>626949.717988985</c:v>
                </c:pt>
                <c:pt idx="83">
                  <c:v>635706.688437033</c:v>
                </c:pt>
                <c:pt idx="84">
                  <c:v>642297.517073122</c:v>
                </c:pt>
                <c:pt idx="85">
                  <c:v>641989.764949322</c:v>
                </c:pt>
                <c:pt idx="86">
                  <c:v>649262.198276801</c:v>
                </c:pt>
                <c:pt idx="87">
                  <c:v>652306.074827772</c:v>
                </c:pt>
                <c:pt idx="88">
                  <c:v>653342.648783522</c:v>
                </c:pt>
                <c:pt idx="89">
                  <c:v>660791.073532801</c:v>
                </c:pt>
                <c:pt idx="90">
                  <c:v>665783.205172202</c:v>
                </c:pt>
                <c:pt idx="91">
                  <c:v>669059.707190896</c:v>
                </c:pt>
                <c:pt idx="92">
                  <c:v>670202.551581718</c:v>
                </c:pt>
                <c:pt idx="93">
                  <c:v>675641.334858162</c:v>
                </c:pt>
                <c:pt idx="94">
                  <c:v>679257.558977324</c:v>
                </c:pt>
                <c:pt idx="95">
                  <c:v>678726.80093778</c:v>
                </c:pt>
                <c:pt idx="96">
                  <c:v>688957.966946914</c:v>
                </c:pt>
                <c:pt idx="97">
                  <c:v>697036.701799931</c:v>
                </c:pt>
                <c:pt idx="98">
                  <c:v>706623.756678369</c:v>
                </c:pt>
                <c:pt idx="99">
                  <c:v>710783.721149581</c:v>
                </c:pt>
                <c:pt idx="100">
                  <c:v>715476.0172518</c:v>
                </c:pt>
                <c:pt idx="101">
                  <c:v>725073.979897547</c:v>
                </c:pt>
                <c:pt idx="102">
                  <c:v>735596.208129213</c:v>
                </c:pt>
                <c:pt idx="103">
                  <c:v>742397.236740604</c:v>
                </c:pt>
                <c:pt idx="104">
                  <c:v>745107.823985567</c:v>
                </c:pt>
                <c:pt idx="105">
                  <c:v>745136.572254442</c:v>
                </c:pt>
                <c:pt idx="106">
                  <c:v>744706.203710985</c:v>
                </c:pt>
                <c:pt idx="107">
                  <c:v>748374.118384166</c:v>
                </c:pt>
                <c:pt idx="108">
                  <c:v>752794.451749096</c:v>
                </c:pt>
                <c:pt idx="109">
                  <c:v>753323.815582636</c:v>
                </c:pt>
                <c:pt idx="110">
                  <c:v>761565.602463655</c:v>
                </c:pt>
                <c:pt idx="111">
                  <c:v>767098.912374461</c:v>
                </c:pt>
                <c:pt idx="112">
                  <c:v>768056.415297569</c:v>
                </c:pt>
                <c:pt idx="113">
                  <c:v>773098.887681762</c:v>
                </c:pt>
                <c:pt idx="114">
                  <c:v>779905.207099134</c:v>
                </c:pt>
                <c:pt idx="115">
                  <c:v>789925.284113697</c:v>
                </c:pt>
                <c:pt idx="116">
                  <c:v>797981.423988102</c:v>
                </c:pt>
                <c:pt idx="117">
                  <c:v>807129.064921584</c:v>
                </c:pt>
                <c:pt idx="118">
                  <c:v>813086.844473857</c:v>
                </c:pt>
                <c:pt idx="119">
                  <c:v>819200.752262571</c:v>
                </c:pt>
                <c:pt idx="120">
                  <c:v>826395.043702019</c:v>
                </c:pt>
                <c:pt idx="121">
                  <c:v>836148.692902948</c:v>
                </c:pt>
                <c:pt idx="122">
                  <c:v>843439.818337022</c:v>
                </c:pt>
                <c:pt idx="123">
                  <c:v>848416.271210448</c:v>
                </c:pt>
                <c:pt idx="124">
                  <c:v>857259.645801661</c:v>
                </c:pt>
                <c:pt idx="125">
                  <c:v>861545.120420555</c:v>
                </c:pt>
                <c:pt idx="126">
                  <c:v>861325.997324247</c:v>
                </c:pt>
                <c:pt idx="127">
                  <c:v>869312.186662662</c:v>
                </c:pt>
                <c:pt idx="128">
                  <c:v>871880.316888905</c:v>
                </c:pt>
                <c:pt idx="129">
                  <c:v>871163.180429861</c:v>
                </c:pt>
                <c:pt idx="130">
                  <c:v>879875.770928971</c:v>
                </c:pt>
                <c:pt idx="131">
                  <c:v>883837.618818443</c:v>
                </c:pt>
                <c:pt idx="132">
                  <c:v>885752.459068848</c:v>
                </c:pt>
                <c:pt idx="133">
                  <c:v>886123.271797033</c:v>
                </c:pt>
                <c:pt idx="134">
                  <c:v>895593.590703999</c:v>
                </c:pt>
                <c:pt idx="135">
                  <c:v>905372.789488272</c:v>
                </c:pt>
                <c:pt idx="136">
                  <c:v>914779.056836657</c:v>
                </c:pt>
                <c:pt idx="137">
                  <c:v>918847.107385623</c:v>
                </c:pt>
                <c:pt idx="138">
                  <c:v>923459.51253492</c:v>
                </c:pt>
                <c:pt idx="139">
                  <c:v>932724.361353427</c:v>
                </c:pt>
                <c:pt idx="140">
                  <c:v>943993.283160184</c:v>
                </c:pt>
                <c:pt idx="141">
                  <c:v>950121.102559692</c:v>
                </c:pt>
                <c:pt idx="142">
                  <c:v>958504.95325331</c:v>
                </c:pt>
                <c:pt idx="143">
                  <c:v>963619.764721904</c:v>
                </c:pt>
                <c:pt idx="144">
                  <c:v>966161.026975531</c:v>
                </c:pt>
                <c:pt idx="145">
                  <c:v>965162.39581018</c:v>
                </c:pt>
                <c:pt idx="146">
                  <c:v>970263.721355072</c:v>
                </c:pt>
                <c:pt idx="147">
                  <c:v>975248.889466852</c:v>
                </c:pt>
                <c:pt idx="148">
                  <c:v>975808.121302239</c:v>
                </c:pt>
                <c:pt idx="149">
                  <c:v>985482.513811702</c:v>
                </c:pt>
                <c:pt idx="150">
                  <c:v>990521.706023209</c:v>
                </c:pt>
                <c:pt idx="151">
                  <c:v>995350.708165301</c:v>
                </c:pt>
                <c:pt idx="152">
                  <c:v>999899.746531805</c:v>
                </c:pt>
                <c:pt idx="153">
                  <c:v>999394.671782428</c:v>
                </c:pt>
                <c:pt idx="154">
                  <c:v>1009983.68301494</c:v>
                </c:pt>
                <c:pt idx="155">
                  <c:v>1018778.87970286</c:v>
                </c:pt>
                <c:pt idx="156">
                  <c:v>1024591.44172698</c:v>
                </c:pt>
                <c:pt idx="157">
                  <c:v>1030241.28082891</c:v>
                </c:pt>
                <c:pt idx="158">
                  <c:v>1036619.90076542</c:v>
                </c:pt>
                <c:pt idx="159">
                  <c:v>1046271.46698657</c:v>
                </c:pt>
                <c:pt idx="160">
                  <c:v>1054308.89995112</c:v>
                </c:pt>
                <c:pt idx="161">
                  <c:v>1061097.18610074</c:v>
                </c:pt>
                <c:pt idx="162">
                  <c:v>1071582.1783214</c:v>
                </c:pt>
                <c:pt idx="163">
                  <c:v>1076803.96486659</c:v>
                </c:pt>
                <c:pt idx="164">
                  <c:v>1075709.43307837</c:v>
                </c:pt>
                <c:pt idx="165">
                  <c:v>1085967.85257246</c:v>
                </c:pt>
                <c:pt idx="166">
                  <c:v>1089437.25223349</c:v>
                </c:pt>
                <c:pt idx="167">
                  <c:v>1094212.21532343</c:v>
                </c:pt>
                <c:pt idx="168">
                  <c:v>1102707.06741594</c:v>
                </c:pt>
                <c:pt idx="169">
                  <c:v>1108012.51402081</c:v>
                </c:pt>
                <c:pt idx="170">
                  <c:v>1111819.7102135</c:v>
                </c:pt>
                <c:pt idx="171">
                  <c:v>1113151.10200358</c:v>
                </c:pt>
                <c:pt idx="172">
                  <c:v>1112380.18198847</c:v>
                </c:pt>
                <c:pt idx="173">
                  <c:v>1123033.16207205</c:v>
                </c:pt>
                <c:pt idx="174">
                  <c:v>1131206.55316716</c:v>
                </c:pt>
                <c:pt idx="175">
                  <c:v>1133989.71480663</c:v>
                </c:pt>
                <c:pt idx="176">
                  <c:v>1137140.21039842</c:v>
                </c:pt>
                <c:pt idx="177">
                  <c:v>1144845.06179136</c:v>
                </c:pt>
                <c:pt idx="178">
                  <c:v>1155799.40515611</c:v>
                </c:pt>
                <c:pt idx="179">
                  <c:v>1163123.28769774</c:v>
                </c:pt>
                <c:pt idx="180">
                  <c:v>1172652.94327961</c:v>
                </c:pt>
                <c:pt idx="181">
                  <c:v>1178794.56559057</c:v>
                </c:pt>
                <c:pt idx="182">
                  <c:v>1181840.18410335</c:v>
                </c:pt>
                <c:pt idx="183">
                  <c:v>1186913.27089507</c:v>
                </c:pt>
                <c:pt idx="184">
                  <c:v>1191273.09580405</c:v>
                </c:pt>
                <c:pt idx="185">
                  <c:v>1196826.99373154</c:v>
                </c:pt>
                <c:pt idx="186">
                  <c:v>1204940.76395203</c:v>
                </c:pt>
                <c:pt idx="187">
                  <c:v>1213685.68830155</c:v>
                </c:pt>
                <c:pt idx="188">
                  <c:v>1217998.5245368</c:v>
                </c:pt>
                <c:pt idx="189">
                  <c:v>1222841.06454846</c:v>
                </c:pt>
                <c:pt idx="190">
                  <c:v>1227491.57682482</c:v>
                </c:pt>
                <c:pt idx="191">
                  <c:v>1228172.84343801</c:v>
                </c:pt>
                <c:pt idx="192">
                  <c:v>1237030.55669412</c:v>
                </c:pt>
                <c:pt idx="193">
                  <c:v>1244452.83839164</c:v>
                </c:pt>
                <c:pt idx="194">
                  <c:v>1249401.74688111</c:v>
                </c:pt>
                <c:pt idx="195">
                  <c:v>1250312.55774481</c:v>
                </c:pt>
                <c:pt idx="196">
                  <c:v>1254689.99287238</c:v>
                </c:pt>
                <c:pt idx="197">
                  <c:v>1262289.74154836</c:v>
                </c:pt>
                <c:pt idx="198">
                  <c:v>1269229.80454574</c:v>
                </c:pt>
                <c:pt idx="199">
                  <c:v>1274949.18067024</c:v>
                </c:pt>
                <c:pt idx="200">
                  <c:v>1285338.94836422</c:v>
                </c:pt>
                <c:pt idx="201">
                  <c:v>1291274.68059213</c:v>
                </c:pt>
                <c:pt idx="202">
                  <c:v>1294105.15897807</c:v>
                </c:pt>
                <c:pt idx="203">
                  <c:v>1303957.21932428</c:v>
                </c:pt>
                <c:pt idx="204">
                  <c:v>1307278.24915207</c:v>
                </c:pt>
                <c:pt idx="205">
                  <c:v>1311278.61429266</c:v>
                </c:pt>
                <c:pt idx="206">
                  <c:v>1318920.21712318</c:v>
                </c:pt>
                <c:pt idx="207">
                  <c:v>1323983.05323239</c:v>
                </c:pt>
                <c:pt idx="208">
                  <c:v>1326898.09030099</c:v>
                </c:pt>
                <c:pt idx="209">
                  <c:v>1327087.02906522</c:v>
                </c:pt>
                <c:pt idx="210">
                  <c:v>1326063.72555192</c:v>
                </c:pt>
                <c:pt idx="211">
                  <c:v>1335021.25883083</c:v>
                </c:pt>
                <c:pt idx="212">
                  <c:v>1341213.58896726</c:v>
                </c:pt>
                <c:pt idx="213">
                  <c:v>1342254.58709705</c:v>
                </c:pt>
                <c:pt idx="214">
                  <c:v>1341270.77045728</c:v>
                </c:pt>
                <c:pt idx="215">
                  <c:v>1348039.30631287</c:v>
                </c:pt>
                <c:pt idx="216">
                  <c:v>1357452.32005946</c:v>
                </c:pt>
                <c:pt idx="217">
                  <c:v>1363718.18305716</c:v>
                </c:pt>
                <c:pt idx="218">
                  <c:v>1373055.52647392</c:v>
                </c:pt>
                <c:pt idx="219">
                  <c:v>1378109.61845019</c:v>
                </c:pt>
                <c:pt idx="220">
                  <c:v>1380507.77948904</c:v>
                </c:pt>
                <c:pt idx="221">
                  <c:v>1385530.29763146</c:v>
                </c:pt>
                <c:pt idx="222">
                  <c:v>1388314.02723497</c:v>
                </c:pt>
                <c:pt idx="223">
                  <c:v>1393455.65552196</c:v>
                </c:pt>
                <c:pt idx="224">
                  <c:v>1401080.19022819</c:v>
                </c:pt>
                <c:pt idx="225">
                  <c:v>1408329.87380848</c:v>
                </c:pt>
                <c:pt idx="226">
                  <c:v>1411381.88581927</c:v>
                </c:pt>
                <c:pt idx="227">
                  <c:v>1415496.47947369</c:v>
                </c:pt>
                <c:pt idx="228">
                  <c:v>1416512.91460915</c:v>
                </c:pt>
                <c:pt idx="229">
                  <c:v>1419943.30904717</c:v>
                </c:pt>
                <c:pt idx="230">
                  <c:v>1420065.53481286</c:v>
                </c:pt>
                <c:pt idx="231">
                  <c:v>1427813.08972759</c:v>
                </c:pt>
                <c:pt idx="232">
                  <c:v>1429190.98331075</c:v>
                </c:pt>
                <c:pt idx="233">
                  <c:v>1430169.17317933</c:v>
                </c:pt>
                <c:pt idx="234">
                  <c:v>1433658.46624409</c:v>
                </c:pt>
                <c:pt idx="235">
                  <c:v>1433366.01599354</c:v>
                </c:pt>
                <c:pt idx="236">
                  <c:v>1438538.45270988</c:v>
                </c:pt>
                <c:pt idx="237">
                  <c:v>1440578.02480116</c:v>
                </c:pt>
                <c:pt idx="238">
                  <c:v>1448607.52636636</c:v>
                </c:pt>
                <c:pt idx="239">
                  <c:v>1454028.77451761</c:v>
                </c:pt>
                <c:pt idx="240">
                  <c:v>1455523.56603707</c:v>
                </c:pt>
                <c:pt idx="241">
                  <c:v>1464355.46651954</c:v>
                </c:pt>
                <c:pt idx="242">
                  <c:v>1466182.27348092</c:v>
                </c:pt>
                <c:pt idx="243">
                  <c:v>1467480.93049894</c:v>
                </c:pt>
                <c:pt idx="244">
                  <c:v>1472119.6094634</c:v>
                </c:pt>
                <c:pt idx="245">
                  <c:v>1475782.28952482</c:v>
                </c:pt>
                <c:pt idx="246">
                  <c:v>1476794.30609336</c:v>
                </c:pt>
                <c:pt idx="247">
                  <c:v>1478773.7221001</c:v>
                </c:pt>
                <c:pt idx="248">
                  <c:v>1476986.50711112</c:v>
                </c:pt>
                <c:pt idx="249">
                  <c:v>1476835.74085484</c:v>
                </c:pt>
                <c:pt idx="250">
                  <c:v>1481155.2216416</c:v>
                </c:pt>
                <c:pt idx="251">
                  <c:v>1485318.1332456</c:v>
                </c:pt>
                <c:pt idx="252">
                  <c:v>1487807.3717463</c:v>
                </c:pt>
                <c:pt idx="253">
                  <c:v>1489651.03540995</c:v>
                </c:pt>
                <c:pt idx="254">
                  <c:v>1488146.09963737</c:v>
                </c:pt>
                <c:pt idx="255">
                  <c:v>1487208.0417465</c:v>
                </c:pt>
                <c:pt idx="256">
                  <c:v>1495108.36729956</c:v>
                </c:pt>
                <c:pt idx="257">
                  <c:v>1497136.81866575</c:v>
                </c:pt>
                <c:pt idx="258">
                  <c:v>1497592.53298152</c:v>
                </c:pt>
                <c:pt idx="259">
                  <c:v>1501490.45284002</c:v>
                </c:pt>
                <c:pt idx="260">
                  <c:v>1500493.38048293</c:v>
                </c:pt>
                <c:pt idx="261">
                  <c:v>1503705.25532132</c:v>
                </c:pt>
                <c:pt idx="262">
                  <c:v>1509083.28757267</c:v>
                </c:pt>
                <c:pt idx="263">
                  <c:v>1512924.80587202</c:v>
                </c:pt>
                <c:pt idx="264">
                  <c:v>1513836.47723532</c:v>
                </c:pt>
                <c:pt idx="265">
                  <c:v>1516546.24167237</c:v>
                </c:pt>
                <c:pt idx="266">
                  <c:v>1514338.84647614</c:v>
                </c:pt>
                <c:pt idx="267">
                  <c:v>1519290.86913954</c:v>
                </c:pt>
                <c:pt idx="268">
                  <c:v>1519708.49992234</c:v>
                </c:pt>
                <c:pt idx="269">
                  <c:v>1524159.52849463</c:v>
                </c:pt>
                <c:pt idx="270">
                  <c:v>1525339.85250389</c:v>
                </c:pt>
                <c:pt idx="271">
                  <c:v>1524509.59193954</c:v>
                </c:pt>
                <c:pt idx="272">
                  <c:v>1526346.76574507</c:v>
                </c:pt>
                <c:pt idx="273">
                  <c:v>1529895.37503562</c:v>
                </c:pt>
                <c:pt idx="274">
                  <c:v>1528648.40120264</c:v>
                </c:pt>
                <c:pt idx="275">
                  <c:v>1529290.15245368</c:v>
                </c:pt>
                <c:pt idx="276">
                  <c:v>1534277.74470545</c:v>
                </c:pt>
                <c:pt idx="277">
                  <c:v>1538205.53755908</c:v>
                </c:pt>
                <c:pt idx="278">
                  <c:v>1537692.51518194</c:v>
                </c:pt>
                <c:pt idx="279">
                  <c:v>1539594.02448259</c:v>
                </c:pt>
                <c:pt idx="280">
                  <c:v>1544260.56309244</c:v>
                </c:pt>
                <c:pt idx="281">
                  <c:v>1543455.79710219</c:v>
                </c:pt>
                <c:pt idx="282">
                  <c:v>1546013.64943606</c:v>
                </c:pt>
                <c:pt idx="283">
                  <c:v>1548613.35407326</c:v>
                </c:pt>
                <c:pt idx="284">
                  <c:v>1549991.92210865</c:v>
                </c:pt>
                <c:pt idx="285">
                  <c:v>1546890.15406394</c:v>
                </c:pt>
                <c:pt idx="286">
                  <c:v>1546197.87676517</c:v>
                </c:pt>
                <c:pt idx="287">
                  <c:v>1545821.15165717</c:v>
                </c:pt>
                <c:pt idx="288">
                  <c:v>1546469.35444903</c:v>
                </c:pt>
                <c:pt idx="289">
                  <c:v>1548200.32644735</c:v>
                </c:pt>
                <c:pt idx="290">
                  <c:v>1551329.59149138</c:v>
                </c:pt>
                <c:pt idx="291">
                  <c:v>1550046.70421024</c:v>
                </c:pt>
                <c:pt idx="292">
                  <c:v>1549955.14509458</c:v>
                </c:pt>
                <c:pt idx="293">
                  <c:v>1550715.44393634</c:v>
                </c:pt>
                <c:pt idx="294">
                  <c:v>1547689.08583099</c:v>
                </c:pt>
                <c:pt idx="295">
                  <c:v>1550703.77365801</c:v>
                </c:pt>
                <c:pt idx="296">
                  <c:v>1554048.31831867</c:v>
                </c:pt>
                <c:pt idx="297">
                  <c:v>1551847.606907</c:v>
                </c:pt>
                <c:pt idx="298">
                  <c:v>1550150.87734152</c:v>
                </c:pt>
                <c:pt idx="299">
                  <c:v>1555429.60413297</c:v>
                </c:pt>
                <c:pt idx="300">
                  <c:v>1553177.12871864</c:v>
                </c:pt>
                <c:pt idx="301">
                  <c:v>1553045.04617126</c:v>
                </c:pt>
                <c:pt idx="302">
                  <c:v>1553670.95970009</c:v>
                </c:pt>
                <c:pt idx="303">
                  <c:v>1552274.1330436</c:v>
                </c:pt>
                <c:pt idx="304">
                  <c:v>1553967.07342624</c:v>
                </c:pt>
                <c:pt idx="305">
                  <c:v>1555697.72793949</c:v>
                </c:pt>
                <c:pt idx="306">
                  <c:v>1555465.13821619</c:v>
                </c:pt>
                <c:pt idx="307">
                  <c:v>1555825.78611468</c:v>
                </c:pt>
                <c:pt idx="308">
                  <c:v>1557477.00893853</c:v>
                </c:pt>
                <c:pt idx="309">
                  <c:v>1554304.78972436</c:v>
                </c:pt>
                <c:pt idx="310">
                  <c:v>1559629.83005152</c:v>
                </c:pt>
                <c:pt idx="311">
                  <c:v>1564188.70096763</c:v>
                </c:pt>
                <c:pt idx="312">
                  <c:v>1562993.1389712</c:v>
                </c:pt>
                <c:pt idx="313">
                  <c:v>1567427.60387307</c:v>
                </c:pt>
                <c:pt idx="314">
                  <c:v>1570230.95715541</c:v>
                </c:pt>
                <c:pt idx="315">
                  <c:v>1565144.51541855</c:v>
                </c:pt>
                <c:pt idx="316">
                  <c:v>1566144.89562656</c:v>
                </c:pt>
                <c:pt idx="317">
                  <c:v>1566453.86543027</c:v>
                </c:pt>
                <c:pt idx="318">
                  <c:v>1567650.54414571</c:v>
                </c:pt>
                <c:pt idx="319">
                  <c:v>1561917.19929375</c:v>
                </c:pt>
                <c:pt idx="320">
                  <c:v>1560718.15873074</c:v>
                </c:pt>
                <c:pt idx="321">
                  <c:v>1562375.29232535</c:v>
                </c:pt>
                <c:pt idx="322">
                  <c:v>1562402.41373808</c:v>
                </c:pt>
                <c:pt idx="323">
                  <c:v>1567184.05477912</c:v>
                </c:pt>
                <c:pt idx="324">
                  <c:v>1566495.35576005</c:v>
                </c:pt>
                <c:pt idx="325">
                  <c:v>1566934.16173247</c:v>
                </c:pt>
                <c:pt idx="326">
                  <c:v>1565571.51599329</c:v>
                </c:pt>
                <c:pt idx="327">
                  <c:v>1569587.9637674</c:v>
                </c:pt>
                <c:pt idx="328">
                  <c:v>1573181.52852153</c:v>
                </c:pt>
                <c:pt idx="329">
                  <c:v>1574641.9836077</c:v>
                </c:pt>
                <c:pt idx="330">
                  <c:v>1569770.66872142</c:v>
                </c:pt>
                <c:pt idx="331">
                  <c:v>1574359.30646649</c:v>
                </c:pt>
                <c:pt idx="332">
                  <c:v>1572814.83597002</c:v>
                </c:pt>
                <c:pt idx="333">
                  <c:v>1575356.30246138</c:v>
                </c:pt>
                <c:pt idx="334">
                  <c:v>1577450.5538716</c:v>
                </c:pt>
                <c:pt idx="335">
                  <c:v>1576290.58915147</c:v>
                </c:pt>
                <c:pt idx="336">
                  <c:v>1575333.81292877</c:v>
                </c:pt>
                <c:pt idx="337">
                  <c:v>1573228.87531311</c:v>
                </c:pt>
                <c:pt idx="338">
                  <c:v>1579831.15692394</c:v>
                </c:pt>
                <c:pt idx="339">
                  <c:v>1576813.6138022</c:v>
                </c:pt>
                <c:pt idx="340">
                  <c:v>1576254.86935564</c:v>
                </c:pt>
                <c:pt idx="341">
                  <c:v>1575715.48595766</c:v>
                </c:pt>
                <c:pt idx="342">
                  <c:v>1575887.55052333</c:v>
                </c:pt>
                <c:pt idx="343">
                  <c:v>1578005.72426573</c:v>
                </c:pt>
                <c:pt idx="344">
                  <c:v>1572197.87661504</c:v>
                </c:pt>
                <c:pt idx="345">
                  <c:v>1576076.93294206</c:v>
                </c:pt>
                <c:pt idx="346">
                  <c:v>1571909.84184315</c:v>
                </c:pt>
                <c:pt idx="347">
                  <c:v>1577650.95867379</c:v>
                </c:pt>
                <c:pt idx="348">
                  <c:v>1573232.62115174</c:v>
                </c:pt>
                <c:pt idx="349">
                  <c:v>1575658.02128273</c:v>
                </c:pt>
                <c:pt idx="350">
                  <c:v>1579238.46968959</c:v>
                </c:pt>
                <c:pt idx="351">
                  <c:v>1576029.29918663</c:v>
                </c:pt>
                <c:pt idx="352">
                  <c:v>1575616.77270934</c:v>
                </c:pt>
                <c:pt idx="353">
                  <c:v>1578392.60932396</c:v>
                </c:pt>
                <c:pt idx="354">
                  <c:v>1577127.78739216</c:v>
                </c:pt>
                <c:pt idx="355">
                  <c:v>1576282.29480925</c:v>
                </c:pt>
                <c:pt idx="356">
                  <c:v>1574962.26096395</c:v>
                </c:pt>
                <c:pt idx="357">
                  <c:v>1576196.68021012</c:v>
                </c:pt>
                <c:pt idx="358">
                  <c:v>1575686.44206958</c:v>
                </c:pt>
                <c:pt idx="359">
                  <c:v>1577696.51593196</c:v>
                </c:pt>
                <c:pt idx="360">
                  <c:v>1575417.95198028</c:v>
                </c:pt>
                <c:pt idx="361">
                  <c:v>1574983.79538238</c:v>
                </c:pt>
                <c:pt idx="362">
                  <c:v>1574630.20626971</c:v>
                </c:pt>
                <c:pt idx="363">
                  <c:v>1574372.67977598</c:v>
                </c:pt>
                <c:pt idx="364">
                  <c:v>1573124.75198724</c:v>
                </c:pt>
                <c:pt idx="365">
                  <c:v>1574005.74053845</c:v>
                </c:pt>
                <c:pt idx="366">
                  <c:v>1573054.46726314</c:v>
                </c:pt>
                <c:pt idx="367">
                  <c:v>1572333.33192598</c:v>
                </c:pt>
                <c:pt idx="368">
                  <c:v>1573713.34768737</c:v>
                </c:pt>
                <c:pt idx="369">
                  <c:v>1574069.3449438</c:v>
                </c:pt>
                <c:pt idx="370">
                  <c:v>1573085.70958041</c:v>
                </c:pt>
                <c:pt idx="371">
                  <c:v>1573575.7776734</c:v>
                </c:pt>
                <c:pt idx="372">
                  <c:v>1572150.81957336</c:v>
                </c:pt>
                <c:pt idx="373">
                  <c:v>1575928.89451003</c:v>
                </c:pt>
                <c:pt idx="374">
                  <c:v>1571799.38750021</c:v>
                </c:pt>
                <c:pt idx="375">
                  <c:v>1571678.8740016</c:v>
                </c:pt>
                <c:pt idx="376">
                  <c:v>1573252.30696514</c:v>
                </c:pt>
                <c:pt idx="377">
                  <c:v>1574756.22249503</c:v>
                </c:pt>
                <c:pt idx="378">
                  <c:v>1572401.50220192</c:v>
                </c:pt>
                <c:pt idx="379">
                  <c:v>1572355.88212926</c:v>
                </c:pt>
                <c:pt idx="380">
                  <c:v>1572690.78381233</c:v>
                </c:pt>
                <c:pt idx="381">
                  <c:v>1573086.3283957</c:v>
                </c:pt>
                <c:pt idx="382">
                  <c:v>1573463.48514364</c:v>
                </c:pt>
                <c:pt idx="383">
                  <c:v>1572672.64854899</c:v>
                </c:pt>
                <c:pt idx="384">
                  <c:v>1573037.62806493</c:v>
                </c:pt>
                <c:pt idx="385">
                  <c:v>1572409.81937347</c:v>
                </c:pt>
                <c:pt idx="386">
                  <c:v>1572839.02478935</c:v>
                </c:pt>
                <c:pt idx="387">
                  <c:v>1573713.73898983</c:v>
                </c:pt>
                <c:pt idx="388">
                  <c:v>1573471.64657081</c:v>
                </c:pt>
                <c:pt idx="389">
                  <c:v>1573674.22335772</c:v>
                </c:pt>
                <c:pt idx="390">
                  <c:v>1573446.0760348</c:v>
                </c:pt>
                <c:pt idx="391">
                  <c:v>1574820.29187254</c:v>
                </c:pt>
                <c:pt idx="392">
                  <c:v>1574099.45742487</c:v>
                </c:pt>
                <c:pt idx="393">
                  <c:v>1575212.32026589</c:v>
                </c:pt>
                <c:pt idx="394">
                  <c:v>1575102.0903356</c:v>
                </c:pt>
                <c:pt idx="395">
                  <c:v>1575090.64265211</c:v>
                </c:pt>
                <c:pt idx="396">
                  <c:v>1576272.34868413</c:v>
                </c:pt>
                <c:pt idx="397">
                  <c:v>1575928.3331835</c:v>
                </c:pt>
                <c:pt idx="398">
                  <c:v>1577232.65807683</c:v>
                </c:pt>
                <c:pt idx="399">
                  <c:v>1577235.78092485</c:v>
                </c:pt>
                <c:pt idx="400">
                  <c:v>1576778.25366811</c:v>
                </c:pt>
                <c:pt idx="401">
                  <c:v>1576772.11078467</c:v>
                </c:pt>
                <c:pt idx="402">
                  <c:v>1577070.48631173</c:v>
                </c:pt>
                <c:pt idx="403">
                  <c:v>1577290.95583848</c:v>
                </c:pt>
                <c:pt idx="404">
                  <c:v>1578287.21191574</c:v>
                </c:pt>
                <c:pt idx="405">
                  <c:v>1578031.77910927</c:v>
                </c:pt>
                <c:pt idx="406">
                  <c:v>1578304.53249107</c:v>
                </c:pt>
                <c:pt idx="407">
                  <c:v>1578112.49631363</c:v>
                </c:pt>
                <c:pt idx="408">
                  <c:v>1578500.72957867</c:v>
                </c:pt>
                <c:pt idx="409">
                  <c:v>1578820.93074539</c:v>
                </c:pt>
                <c:pt idx="410">
                  <c:v>1578484.62426088</c:v>
                </c:pt>
                <c:pt idx="411">
                  <c:v>1578182.08668495</c:v>
                </c:pt>
                <c:pt idx="412">
                  <c:v>1578566.77312155</c:v>
                </c:pt>
                <c:pt idx="413">
                  <c:v>1578197.95805821</c:v>
                </c:pt>
                <c:pt idx="414">
                  <c:v>1579751.2447212</c:v>
                </c:pt>
                <c:pt idx="415">
                  <c:v>1579278.8415484</c:v>
                </c:pt>
                <c:pt idx="416">
                  <c:v>1577969.32274216</c:v>
                </c:pt>
                <c:pt idx="417">
                  <c:v>1577766.9160056</c:v>
                </c:pt>
                <c:pt idx="418">
                  <c:v>1577085.13172577</c:v>
                </c:pt>
                <c:pt idx="419">
                  <c:v>1578385.69504136</c:v>
                </c:pt>
                <c:pt idx="420">
                  <c:v>1578648.46655619</c:v>
                </c:pt>
                <c:pt idx="421">
                  <c:v>1578609.17039976</c:v>
                </c:pt>
                <c:pt idx="422">
                  <c:v>1578970.4119656</c:v>
                </c:pt>
                <c:pt idx="423">
                  <c:v>1579398.25220229</c:v>
                </c:pt>
                <c:pt idx="424">
                  <c:v>1578409.28211551</c:v>
                </c:pt>
                <c:pt idx="425">
                  <c:v>1579563.15580545</c:v>
                </c:pt>
                <c:pt idx="426">
                  <c:v>1579738.22870343</c:v>
                </c:pt>
                <c:pt idx="427">
                  <c:v>1579214.64374825</c:v>
                </c:pt>
                <c:pt idx="428">
                  <c:v>1579189.95731652</c:v>
                </c:pt>
                <c:pt idx="429">
                  <c:v>1579639.88024824</c:v>
                </c:pt>
                <c:pt idx="430">
                  <c:v>1579128.85433994</c:v>
                </c:pt>
                <c:pt idx="431">
                  <c:v>1579449.32470257</c:v>
                </c:pt>
                <c:pt idx="432">
                  <c:v>1579852.56866667</c:v>
                </c:pt>
                <c:pt idx="433">
                  <c:v>1579320.41130036</c:v>
                </c:pt>
                <c:pt idx="434">
                  <c:v>1577364.80816526</c:v>
                </c:pt>
                <c:pt idx="435">
                  <c:v>1579715.64887762</c:v>
                </c:pt>
                <c:pt idx="436">
                  <c:v>1580470.62057604</c:v>
                </c:pt>
                <c:pt idx="437">
                  <c:v>1579294.60265611</c:v>
                </c:pt>
                <c:pt idx="438">
                  <c:v>1580716.59397099</c:v>
                </c:pt>
                <c:pt idx="439">
                  <c:v>1579959.55079709</c:v>
                </c:pt>
                <c:pt idx="440">
                  <c:v>1580147.11731136</c:v>
                </c:pt>
                <c:pt idx="441">
                  <c:v>1579945.4615686</c:v>
                </c:pt>
                <c:pt idx="442">
                  <c:v>1579476.21903318</c:v>
                </c:pt>
                <c:pt idx="443">
                  <c:v>1579937.9249293</c:v>
                </c:pt>
                <c:pt idx="444">
                  <c:v>1579431.09940824</c:v>
                </c:pt>
                <c:pt idx="445">
                  <c:v>1579498.73517764</c:v>
                </c:pt>
                <c:pt idx="446">
                  <c:v>1579996.94232748</c:v>
                </c:pt>
                <c:pt idx="447">
                  <c:v>1579604.20239666</c:v>
                </c:pt>
                <c:pt idx="448">
                  <c:v>1579657.51831526</c:v>
                </c:pt>
                <c:pt idx="449">
                  <c:v>1579364.87936833</c:v>
                </c:pt>
                <c:pt idx="450">
                  <c:v>1578328.39471077</c:v>
                </c:pt>
                <c:pt idx="451">
                  <c:v>1578281.31035512</c:v>
                </c:pt>
                <c:pt idx="452">
                  <c:v>1578586.0574486</c:v>
                </c:pt>
                <c:pt idx="453">
                  <c:v>1578685.599802</c:v>
                </c:pt>
                <c:pt idx="454">
                  <c:v>1578766.22969628</c:v>
                </c:pt>
                <c:pt idx="455">
                  <c:v>1578145.76229836</c:v>
                </c:pt>
                <c:pt idx="456">
                  <c:v>1578864.24640267</c:v>
                </c:pt>
                <c:pt idx="457">
                  <c:v>1578927.48427245</c:v>
                </c:pt>
                <c:pt idx="458">
                  <c:v>1578896.57346894</c:v>
                </c:pt>
                <c:pt idx="459">
                  <c:v>1578500.44850143</c:v>
                </c:pt>
                <c:pt idx="460">
                  <c:v>1578638.97304738</c:v>
                </c:pt>
                <c:pt idx="461">
                  <c:v>1578720.44685204</c:v>
                </c:pt>
                <c:pt idx="462">
                  <c:v>1578370.35739202</c:v>
                </c:pt>
                <c:pt idx="463">
                  <c:v>1578949.42003382</c:v>
                </c:pt>
                <c:pt idx="464">
                  <c:v>1578407.80701703</c:v>
                </c:pt>
                <c:pt idx="465">
                  <c:v>1578689.8956254</c:v>
                </c:pt>
                <c:pt idx="466">
                  <c:v>1578599.79260389</c:v>
                </c:pt>
                <c:pt idx="467">
                  <c:v>1578650.50186631</c:v>
                </c:pt>
                <c:pt idx="468">
                  <c:v>1578125.43739426</c:v>
                </c:pt>
                <c:pt idx="469">
                  <c:v>1578611.39280713</c:v>
                </c:pt>
                <c:pt idx="470">
                  <c:v>1578783.97114881</c:v>
                </c:pt>
                <c:pt idx="471">
                  <c:v>1578674.37240346</c:v>
                </c:pt>
                <c:pt idx="472">
                  <c:v>1578707.05230402</c:v>
                </c:pt>
                <c:pt idx="473">
                  <c:v>1579346.74112087</c:v>
                </c:pt>
                <c:pt idx="474">
                  <c:v>1578571.20157837</c:v>
                </c:pt>
                <c:pt idx="475">
                  <c:v>1579018.07071234</c:v>
                </c:pt>
                <c:pt idx="476">
                  <c:v>1578871.09198011</c:v>
                </c:pt>
                <c:pt idx="477">
                  <c:v>1578849.14447032</c:v>
                </c:pt>
                <c:pt idx="478">
                  <c:v>1578824.08433246</c:v>
                </c:pt>
                <c:pt idx="479">
                  <c:v>1578647.64651929</c:v>
                </c:pt>
                <c:pt idx="480">
                  <c:v>1578870.84472138</c:v>
                </c:pt>
                <c:pt idx="481">
                  <c:v>1578993.28539142</c:v>
                </c:pt>
                <c:pt idx="482">
                  <c:v>1578898.37017026</c:v>
                </c:pt>
                <c:pt idx="483">
                  <c:v>1579042.39018472</c:v>
                </c:pt>
                <c:pt idx="484">
                  <c:v>1578951.1445242</c:v>
                </c:pt>
                <c:pt idx="485">
                  <c:v>1578894.22510477</c:v>
                </c:pt>
                <c:pt idx="486">
                  <c:v>1579234.38930212</c:v>
                </c:pt>
                <c:pt idx="487">
                  <c:v>1579215.93568655</c:v>
                </c:pt>
                <c:pt idx="488">
                  <c:v>1579178.43705536</c:v>
                </c:pt>
                <c:pt idx="489">
                  <c:v>1579248.47015657</c:v>
                </c:pt>
                <c:pt idx="490">
                  <c:v>1578800.11869021</c:v>
                </c:pt>
                <c:pt idx="491">
                  <c:v>1579217.36103095</c:v>
                </c:pt>
                <c:pt idx="492">
                  <c:v>1579584.28082689</c:v>
                </c:pt>
                <c:pt idx="493">
                  <c:v>1579327.32107158</c:v>
                </c:pt>
                <c:pt idx="494">
                  <c:v>1579498.96698301</c:v>
                </c:pt>
                <c:pt idx="495">
                  <c:v>1579285.85825135</c:v>
                </c:pt>
                <c:pt idx="496">
                  <c:v>1579309.67699265</c:v>
                </c:pt>
                <c:pt idx="497">
                  <c:v>1579171.31942748</c:v>
                </c:pt>
                <c:pt idx="498">
                  <c:v>1579507.86548439</c:v>
                </c:pt>
                <c:pt idx="499">
                  <c:v>1579247.09425231</c:v>
                </c:pt>
                <c:pt idx="500">
                  <c:v>1579148.50214859</c:v>
                </c:pt>
                <c:pt idx="501">
                  <c:v>1579292.99391427</c:v>
                </c:pt>
                <c:pt idx="502">
                  <c:v>1579251.03652999</c:v>
                </c:pt>
                <c:pt idx="503">
                  <c:v>1579232.00626414</c:v>
                </c:pt>
                <c:pt idx="504">
                  <c:v>1579231.29509841</c:v>
                </c:pt>
                <c:pt idx="505">
                  <c:v>1579177.77081387</c:v>
                </c:pt>
                <c:pt idx="506">
                  <c:v>1578816.55967132</c:v>
                </c:pt>
                <c:pt idx="507">
                  <c:v>1579199.42266749</c:v>
                </c:pt>
                <c:pt idx="508">
                  <c:v>1579154.00208445</c:v>
                </c:pt>
                <c:pt idx="509">
                  <c:v>1579216.82265378</c:v>
                </c:pt>
                <c:pt idx="510">
                  <c:v>1579108.53908485</c:v>
                </c:pt>
                <c:pt idx="511">
                  <c:v>1579010.05009571</c:v>
                </c:pt>
                <c:pt idx="512">
                  <c:v>1579258.93456377</c:v>
                </c:pt>
                <c:pt idx="513">
                  <c:v>1579361.93237848</c:v>
                </c:pt>
                <c:pt idx="514">
                  <c:v>1579280.20969915</c:v>
                </c:pt>
                <c:pt idx="515">
                  <c:v>1579283.96977323</c:v>
                </c:pt>
                <c:pt idx="516">
                  <c:v>1579212.82446022</c:v>
                </c:pt>
                <c:pt idx="517">
                  <c:v>1579217.24581679</c:v>
                </c:pt>
                <c:pt idx="518">
                  <c:v>1579315.29876709</c:v>
                </c:pt>
                <c:pt idx="519">
                  <c:v>1579444.10319976</c:v>
                </c:pt>
                <c:pt idx="520">
                  <c:v>1579446.92643125</c:v>
                </c:pt>
                <c:pt idx="521">
                  <c:v>1579457.05631204</c:v>
                </c:pt>
                <c:pt idx="522">
                  <c:v>1579578.52191388</c:v>
                </c:pt>
                <c:pt idx="523">
                  <c:v>1579458.90773164</c:v>
                </c:pt>
                <c:pt idx="524">
                  <c:v>1579593.80999383</c:v>
                </c:pt>
                <c:pt idx="525">
                  <c:v>1579511.40136395</c:v>
                </c:pt>
                <c:pt idx="526">
                  <c:v>1579390.4696258</c:v>
                </c:pt>
                <c:pt idx="527">
                  <c:v>1579395.02715724</c:v>
                </c:pt>
                <c:pt idx="528">
                  <c:v>1579483.19961755</c:v>
                </c:pt>
                <c:pt idx="529">
                  <c:v>1579520.32621857</c:v>
                </c:pt>
                <c:pt idx="530">
                  <c:v>1579677.33349574</c:v>
                </c:pt>
                <c:pt idx="531">
                  <c:v>1579634.95165282</c:v>
                </c:pt>
                <c:pt idx="532">
                  <c:v>1579482.55383346</c:v>
                </c:pt>
                <c:pt idx="533">
                  <c:v>1579657.6974753</c:v>
                </c:pt>
                <c:pt idx="534">
                  <c:v>1579609.59610536</c:v>
                </c:pt>
                <c:pt idx="535">
                  <c:v>1579620.50515685</c:v>
                </c:pt>
                <c:pt idx="536">
                  <c:v>1579734.71704094</c:v>
                </c:pt>
                <c:pt idx="537">
                  <c:v>1579606.67591076</c:v>
                </c:pt>
                <c:pt idx="538">
                  <c:v>1579423.88455498</c:v>
                </c:pt>
                <c:pt idx="539">
                  <c:v>1579575.01447103</c:v>
                </c:pt>
                <c:pt idx="540">
                  <c:v>1579741.22638162</c:v>
                </c:pt>
                <c:pt idx="541">
                  <c:v>1579676.3848032</c:v>
                </c:pt>
                <c:pt idx="542">
                  <c:v>1579759.1304355</c:v>
                </c:pt>
                <c:pt idx="543">
                  <c:v>1579677.03675401</c:v>
                </c:pt>
                <c:pt idx="544">
                  <c:v>1579817.29444327</c:v>
                </c:pt>
                <c:pt idx="545">
                  <c:v>1579640.6783742</c:v>
                </c:pt>
                <c:pt idx="546">
                  <c:v>1579683.22395551</c:v>
                </c:pt>
                <c:pt idx="547">
                  <c:v>1579675.953622</c:v>
                </c:pt>
                <c:pt idx="548">
                  <c:v>1579797.11371059</c:v>
                </c:pt>
                <c:pt idx="549">
                  <c:v>1579622.97656423</c:v>
                </c:pt>
                <c:pt idx="550">
                  <c:v>1579568.38709721</c:v>
                </c:pt>
                <c:pt idx="551">
                  <c:v>1579683.53556599</c:v>
                </c:pt>
                <c:pt idx="552">
                  <c:v>1579669.66762563</c:v>
                </c:pt>
                <c:pt idx="553">
                  <c:v>1579547.94449207</c:v>
                </c:pt>
                <c:pt idx="554">
                  <c:v>1579578.18711902</c:v>
                </c:pt>
                <c:pt idx="555">
                  <c:v>1579501.61447948</c:v>
                </c:pt>
                <c:pt idx="556">
                  <c:v>1579577.02739361</c:v>
                </c:pt>
                <c:pt idx="557">
                  <c:v>1579633.97277222</c:v>
                </c:pt>
                <c:pt idx="558">
                  <c:v>1579660.76693057</c:v>
                </c:pt>
                <c:pt idx="559">
                  <c:v>1579647.0554407</c:v>
                </c:pt>
                <c:pt idx="560">
                  <c:v>1579654.76446979</c:v>
                </c:pt>
                <c:pt idx="561">
                  <c:v>1579745.19189137</c:v>
                </c:pt>
                <c:pt idx="562">
                  <c:v>1579765.51417135</c:v>
                </c:pt>
                <c:pt idx="563">
                  <c:v>1579811.4752323</c:v>
                </c:pt>
                <c:pt idx="564">
                  <c:v>1579817.72277667</c:v>
                </c:pt>
                <c:pt idx="565">
                  <c:v>1579757.52778434</c:v>
                </c:pt>
                <c:pt idx="566">
                  <c:v>1579825.07029345</c:v>
                </c:pt>
                <c:pt idx="567">
                  <c:v>1579817.543039</c:v>
                </c:pt>
                <c:pt idx="568">
                  <c:v>1579834.28713949</c:v>
                </c:pt>
                <c:pt idx="569">
                  <c:v>1579847.00405462</c:v>
                </c:pt>
                <c:pt idx="570">
                  <c:v>1579922.20518936</c:v>
                </c:pt>
                <c:pt idx="571">
                  <c:v>1579886.43908666</c:v>
                </c:pt>
                <c:pt idx="572">
                  <c:v>1579850.61740525</c:v>
                </c:pt>
                <c:pt idx="573">
                  <c:v>1579812.96140545</c:v>
                </c:pt>
                <c:pt idx="574">
                  <c:v>1579900.30960233</c:v>
                </c:pt>
                <c:pt idx="575">
                  <c:v>1579927.92597045</c:v>
                </c:pt>
                <c:pt idx="576">
                  <c:v>1579886.82938546</c:v>
                </c:pt>
                <c:pt idx="577">
                  <c:v>1579873.38413915</c:v>
                </c:pt>
                <c:pt idx="578">
                  <c:v>1579887.18068817</c:v>
                </c:pt>
                <c:pt idx="579">
                  <c:v>1579894.0670619</c:v>
                </c:pt>
                <c:pt idx="580">
                  <c:v>1579802.62990647</c:v>
                </c:pt>
                <c:pt idx="581">
                  <c:v>1579851.45939654</c:v>
                </c:pt>
                <c:pt idx="582">
                  <c:v>1579895.30864865</c:v>
                </c:pt>
                <c:pt idx="583">
                  <c:v>1579893.60286607</c:v>
                </c:pt>
                <c:pt idx="584">
                  <c:v>1579884.172373</c:v>
                </c:pt>
                <c:pt idx="585">
                  <c:v>1579840.88887843</c:v>
                </c:pt>
                <c:pt idx="586">
                  <c:v>1579871.51322913</c:v>
                </c:pt>
                <c:pt idx="587">
                  <c:v>1579862.20176125</c:v>
                </c:pt>
                <c:pt idx="588">
                  <c:v>1579869.60090119</c:v>
                </c:pt>
                <c:pt idx="589">
                  <c:v>1579867.61548582</c:v>
                </c:pt>
                <c:pt idx="590">
                  <c:v>1579847.86909229</c:v>
                </c:pt>
                <c:pt idx="591">
                  <c:v>1579836.97422764</c:v>
                </c:pt>
                <c:pt idx="592">
                  <c:v>1579860.76798021</c:v>
                </c:pt>
                <c:pt idx="593">
                  <c:v>1579826.3248374</c:v>
                </c:pt>
                <c:pt idx="594">
                  <c:v>1579829.25787978</c:v>
                </c:pt>
                <c:pt idx="595">
                  <c:v>1579830.18228902</c:v>
                </c:pt>
                <c:pt idx="596">
                  <c:v>1579843.78163085</c:v>
                </c:pt>
                <c:pt idx="597">
                  <c:v>1579825.24071584</c:v>
                </c:pt>
                <c:pt idx="598">
                  <c:v>1579837.28544495</c:v>
                </c:pt>
                <c:pt idx="599">
                  <c:v>1579831.04629861</c:v>
                </c:pt>
                <c:pt idx="600">
                  <c:v>1579857.31842396</c:v>
                </c:pt>
                <c:pt idx="601">
                  <c:v>1579841.40155486</c:v>
                </c:pt>
                <c:pt idx="602">
                  <c:v>1579845.02625605</c:v>
                </c:pt>
                <c:pt idx="603">
                  <c:v>1579826.90856953</c:v>
                </c:pt>
                <c:pt idx="604">
                  <c:v>1579860.58496116</c:v>
                </c:pt>
                <c:pt idx="605">
                  <c:v>1579858.29922422</c:v>
                </c:pt>
                <c:pt idx="606">
                  <c:v>1579868.56531891</c:v>
                </c:pt>
                <c:pt idx="607">
                  <c:v>1579871.5655971</c:v>
                </c:pt>
                <c:pt idx="608">
                  <c:v>1579837.87677915</c:v>
                </c:pt>
                <c:pt idx="609">
                  <c:v>1579867.53779197</c:v>
                </c:pt>
                <c:pt idx="610">
                  <c:v>1579892.64983912</c:v>
                </c:pt>
                <c:pt idx="611">
                  <c:v>1579887.22681059</c:v>
                </c:pt>
                <c:pt idx="612">
                  <c:v>1579871.83035111</c:v>
                </c:pt>
                <c:pt idx="613">
                  <c:v>1579934.63928291</c:v>
                </c:pt>
                <c:pt idx="614">
                  <c:v>1579898.97796067</c:v>
                </c:pt>
                <c:pt idx="615">
                  <c:v>1579910.81476381</c:v>
                </c:pt>
                <c:pt idx="616">
                  <c:v>1579964.72251459</c:v>
                </c:pt>
                <c:pt idx="617">
                  <c:v>1579961.39822562</c:v>
                </c:pt>
                <c:pt idx="618">
                  <c:v>1579961.55409835</c:v>
                </c:pt>
                <c:pt idx="619">
                  <c:v>1579956.86083884</c:v>
                </c:pt>
                <c:pt idx="620">
                  <c:v>1579935.7800007</c:v>
                </c:pt>
                <c:pt idx="621">
                  <c:v>1579954.61508098</c:v>
                </c:pt>
                <c:pt idx="622">
                  <c:v>1579947.08433823</c:v>
                </c:pt>
                <c:pt idx="623">
                  <c:v>1579930.37315432</c:v>
                </c:pt>
                <c:pt idx="624">
                  <c:v>1579929.85026571</c:v>
                </c:pt>
                <c:pt idx="625">
                  <c:v>1579926.2500549</c:v>
                </c:pt>
                <c:pt idx="626">
                  <c:v>1579922.40426626</c:v>
                </c:pt>
                <c:pt idx="627">
                  <c:v>1579929.06055538</c:v>
                </c:pt>
                <c:pt idx="628">
                  <c:v>1579951.67113824</c:v>
                </c:pt>
                <c:pt idx="629">
                  <c:v>1579956.55527177</c:v>
                </c:pt>
                <c:pt idx="630">
                  <c:v>1579999.64056933</c:v>
                </c:pt>
                <c:pt idx="631">
                  <c:v>1579948.1373948</c:v>
                </c:pt>
                <c:pt idx="632">
                  <c:v>1579913.96452302</c:v>
                </c:pt>
                <c:pt idx="633">
                  <c:v>1579950.15004707</c:v>
                </c:pt>
                <c:pt idx="634">
                  <c:v>1579947.83972912</c:v>
                </c:pt>
                <c:pt idx="635">
                  <c:v>1579977.28708574</c:v>
                </c:pt>
                <c:pt idx="636">
                  <c:v>1579928.04144001</c:v>
                </c:pt>
                <c:pt idx="637">
                  <c:v>1579944.54839665</c:v>
                </c:pt>
                <c:pt idx="638">
                  <c:v>1579976.44121992</c:v>
                </c:pt>
                <c:pt idx="639">
                  <c:v>1579946.46506961</c:v>
                </c:pt>
                <c:pt idx="640">
                  <c:v>1579970.51082729</c:v>
                </c:pt>
                <c:pt idx="641">
                  <c:v>1579973.77910194</c:v>
                </c:pt>
                <c:pt idx="642">
                  <c:v>1579976.49835093</c:v>
                </c:pt>
                <c:pt idx="643">
                  <c:v>1579984.38963384</c:v>
                </c:pt>
                <c:pt idx="644">
                  <c:v>1579969.60604381</c:v>
                </c:pt>
                <c:pt idx="645">
                  <c:v>1579956.99534416</c:v>
                </c:pt>
                <c:pt idx="646">
                  <c:v>1579977.73258846</c:v>
                </c:pt>
                <c:pt idx="647">
                  <c:v>1579971.19342266</c:v>
                </c:pt>
                <c:pt idx="648">
                  <c:v>1579972.18596658</c:v>
                </c:pt>
                <c:pt idx="649">
                  <c:v>1579947.40617541</c:v>
                </c:pt>
                <c:pt idx="650">
                  <c:v>1579937.07592134</c:v>
                </c:pt>
                <c:pt idx="651">
                  <c:v>1579956.63082499</c:v>
                </c:pt>
                <c:pt idx="652">
                  <c:v>1579969.77394783</c:v>
                </c:pt>
                <c:pt idx="653">
                  <c:v>1579970.60272578</c:v>
                </c:pt>
                <c:pt idx="654">
                  <c:v>1579963.62367386</c:v>
                </c:pt>
                <c:pt idx="655">
                  <c:v>1579978.67165499</c:v>
                </c:pt>
                <c:pt idx="656">
                  <c:v>1579989.20876633</c:v>
                </c:pt>
                <c:pt idx="657">
                  <c:v>1579985.32555322</c:v>
                </c:pt>
                <c:pt idx="658">
                  <c:v>1579987.53806395</c:v>
                </c:pt>
                <c:pt idx="659">
                  <c:v>1579983.712525</c:v>
                </c:pt>
                <c:pt idx="660">
                  <c:v>1579975.15914364</c:v>
                </c:pt>
                <c:pt idx="661">
                  <c:v>1579979.32871291</c:v>
                </c:pt>
                <c:pt idx="662">
                  <c:v>1579996.38846779</c:v>
                </c:pt>
                <c:pt idx="663">
                  <c:v>1579985.83425251</c:v>
                </c:pt>
                <c:pt idx="664">
                  <c:v>1579994.35061036</c:v>
                </c:pt>
                <c:pt idx="665">
                  <c:v>1579982.93288717</c:v>
                </c:pt>
                <c:pt idx="666">
                  <c:v>1580001.35520859</c:v>
                </c:pt>
                <c:pt idx="667">
                  <c:v>1579991.40059426</c:v>
                </c:pt>
                <c:pt idx="668">
                  <c:v>1580016.18331668</c:v>
                </c:pt>
                <c:pt idx="669">
                  <c:v>1579996.22944823</c:v>
                </c:pt>
                <c:pt idx="670">
                  <c:v>1579982.68560084</c:v>
                </c:pt>
                <c:pt idx="671">
                  <c:v>1579999.48495936</c:v>
                </c:pt>
                <c:pt idx="672">
                  <c:v>1579988.77868677</c:v>
                </c:pt>
                <c:pt idx="673">
                  <c:v>1579996.49694157</c:v>
                </c:pt>
                <c:pt idx="674">
                  <c:v>1580010.49881647</c:v>
                </c:pt>
                <c:pt idx="675">
                  <c:v>1579995.33344751</c:v>
                </c:pt>
                <c:pt idx="676">
                  <c:v>1579993.24845996</c:v>
                </c:pt>
                <c:pt idx="677">
                  <c:v>1580005.99880773</c:v>
                </c:pt>
                <c:pt idx="678">
                  <c:v>1580002.34465706</c:v>
                </c:pt>
                <c:pt idx="679">
                  <c:v>1580001.58191233</c:v>
                </c:pt>
                <c:pt idx="680">
                  <c:v>1580004.5691018</c:v>
                </c:pt>
                <c:pt idx="681">
                  <c:v>1580005.88491063</c:v>
                </c:pt>
                <c:pt idx="682">
                  <c:v>1580005.02755566</c:v>
                </c:pt>
                <c:pt idx="683">
                  <c:v>1580013.14982686</c:v>
                </c:pt>
                <c:pt idx="684">
                  <c:v>1580005.15807926</c:v>
                </c:pt>
                <c:pt idx="685">
                  <c:v>1579997.70949924</c:v>
                </c:pt>
                <c:pt idx="686">
                  <c:v>1580001.54234775</c:v>
                </c:pt>
                <c:pt idx="687">
                  <c:v>1580002.31726251</c:v>
                </c:pt>
                <c:pt idx="688">
                  <c:v>1579998.23900841</c:v>
                </c:pt>
                <c:pt idx="689">
                  <c:v>1580000.47994623</c:v>
                </c:pt>
                <c:pt idx="690">
                  <c:v>1579996.3853795</c:v>
                </c:pt>
                <c:pt idx="691">
                  <c:v>1579992.08359951</c:v>
                </c:pt>
                <c:pt idx="692">
                  <c:v>1579993.92297931</c:v>
                </c:pt>
                <c:pt idx="693">
                  <c:v>1579998.32621901</c:v>
                </c:pt>
                <c:pt idx="694">
                  <c:v>1579994.59350343</c:v>
                </c:pt>
                <c:pt idx="695">
                  <c:v>1579992.05273021</c:v>
                </c:pt>
                <c:pt idx="696">
                  <c:v>1580000.4656639</c:v>
                </c:pt>
                <c:pt idx="697">
                  <c:v>1579986.97263033</c:v>
                </c:pt>
                <c:pt idx="698">
                  <c:v>1579998.17271458</c:v>
                </c:pt>
                <c:pt idx="699">
                  <c:v>1580006.44107812</c:v>
                </c:pt>
                <c:pt idx="700">
                  <c:v>1580001.6698776</c:v>
                </c:pt>
                <c:pt idx="701">
                  <c:v>1580000.54377972</c:v>
                </c:pt>
                <c:pt idx="702">
                  <c:v>1579997.10338915</c:v>
                </c:pt>
                <c:pt idx="703">
                  <c:v>1579999.78840113</c:v>
                </c:pt>
                <c:pt idx="704">
                  <c:v>1579997.33859731</c:v>
                </c:pt>
                <c:pt idx="705">
                  <c:v>1579998.48543506</c:v>
                </c:pt>
                <c:pt idx="706">
                  <c:v>1580004.33425117</c:v>
                </c:pt>
                <c:pt idx="707">
                  <c:v>1580003.91191713</c:v>
                </c:pt>
                <c:pt idx="708">
                  <c:v>1579999.60975853</c:v>
                </c:pt>
                <c:pt idx="709">
                  <c:v>1580005.21860388</c:v>
                </c:pt>
                <c:pt idx="710">
                  <c:v>1580003.833863</c:v>
                </c:pt>
                <c:pt idx="711">
                  <c:v>1580004.3226741</c:v>
                </c:pt>
                <c:pt idx="712">
                  <c:v>1579998.77142901</c:v>
                </c:pt>
                <c:pt idx="713">
                  <c:v>1579998.89126151</c:v>
                </c:pt>
                <c:pt idx="714">
                  <c:v>1580000.33693268</c:v>
                </c:pt>
                <c:pt idx="715">
                  <c:v>1580001.05666086</c:v>
                </c:pt>
                <c:pt idx="716">
                  <c:v>1580004.34868504</c:v>
                </c:pt>
                <c:pt idx="717">
                  <c:v>1580002.41012995</c:v>
                </c:pt>
                <c:pt idx="718">
                  <c:v>1580006.80612188</c:v>
                </c:pt>
                <c:pt idx="719">
                  <c:v>1580004.60389257</c:v>
                </c:pt>
                <c:pt idx="720">
                  <c:v>1580004.43692626</c:v>
                </c:pt>
                <c:pt idx="721">
                  <c:v>1580009.78088683</c:v>
                </c:pt>
                <c:pt idx="722">
                  <c:v>1580006.91855774</c:v>
                </c:pt>
                <c:pt idx="723">
                  <c:v>1580010.05728199</c:v>
                </c:pt>
                <c:pt idx="724">
                  <c:v>1580009.11894753</c:v>
                </c:pt>
                <c:pt idx="725">
                  <c:v>1580010.12310905</c:v>
                </c:pt>
                <c:pt idx="726">
                  <c:v>1580004.88756554</c:v>
                </c:pt>
                <c:pt idx="727">
                  <c:v>1580009.11814255</c:v>
                </c:pt>
                <c:pt idx="728">
                  <c:v>1580012.87111112</c:v>
                </c:pt>
                <c:pt idx="729">
                  <c:v>1580009.39184616</c:v>
                </c:pt>
                <c:pt idx="730">
                  <c:v>1580012.40552864</c:v>
                </c:pt>
                <c:pt idx="731">
                  <c:v>1580011.50664324</c:v>
                </c:pt>
                <c:pt idx="732">
                  <c:v>1580012.33227861</c:v>
                </c:pt>
                <c:pt idx="733">
                  <c:v>1580011.33071407</c:v>
                </c:pt>
                <c:pt idx="734">
                  <c:v>1580013.57931126</c:v>
                </c:pt>
                <c:pt idx="735">
                  <c:v>1580013.01897486</c:v>
                </c:pt>
                <c:pt idx="736">
                  <c:v>1580010.57375428</c:v>
                </c:pt>
                <c:pt idx="737">
                  <c:v>1580013.78361569</c:v>
                </c:pt>
                <c:pt idx="738">
                  <c:v>1580018.5118567</c:v>
                </c:pt>
                <c:pt idx="739">
                  <c:v>1580011.40810047</c:v>
                </c:pt>
                <c:pt idx="740">
                  <c:v>1580018.03198683</c:v>
                </c:pt>
                <c:pt idx="741">
                  <c:v>1580010.06986703</c:v>
                </c:pt>
                <c:pt idx="742">
                  <c:v>1580010.50387049</c:v>
                </c:pt>
                <c:pt idx="743">
                  <c:v>1580012.90386692</c:v>
                </c:pt>
                <c:pt idx="744">
                  <c:v>1580013.67598264</c:v>
                </c:pt>
                <c:pt idx="745">
                  <c:v>1580014.14387107</c:v>
                </c:pt>
                <c:pt idx="746">
                  <c:v>1580012.99217593</c:v>
                </c:pt>
                <c:pt idx="747">
                  <c:v>1580012.9010414</c:v>
                </c:pt>
                <c:pt idx="748">
                  <c:v>1580014.62946531</c:v>
                </c:pt>
                <c:pt idx="749">
                  <c:v>1580013.82949222</c:v>
                </c:pt>
                <c:pt idx="750">
                  <c:v>1580014.58636823</c:v>
                </c:pt>
                <c:pt idx="751">
                  <c:v>1580013.89608343</c:v>
                </c:pt>
                <c:pt idx="752">
                  <c:v>1580014.27478663</c:v>
                </c:pt>
                <c:pt idx="753">
                  <c:v>1580013.87296391</c:v>
                </c:pt>
                <c:pt idx="754">
                  <c:v>1580018.17147429</c:v>
                </c:pt>
                <c:pt idx="755">
                  <c:v>1580018.15322531</c:v>
                </c:pt>
                <c:pt idx="756">
                  <c:v>1580016.71063285</c:v>
                </c:pt>
                <c:pt idx="757">
                  <c:v>1580016.32910226</c:v>
                </c:pt>
                <c:pt idx="758">
                  <c:v>1580016.04865062</c:v>
                </c:pt>
                <c:pt idx="759">
                  <c:v>1580016.4819801</c:v>
                </c:pt>
                <c:pt idx="760">
                  <c:v>1580016.45309183</c:v>
                </c:pt>
                <c:pt idx="761">
                  <c:v>1580014.45884017</c:v>
                </c:pt>
                <c:pt idx="762">
                  <c:v>1580016.37659962</c:v>
                </c:pt>
                <c:pt idx="763">
                  <c:v>1580019.90724363</c:v>
                </c:pt>
                <c:pt idx="764">
                  <c:v>1580016.66990988</c:v>
                </c:pt>
                <c:pt idx="765">
                  <c:v>1580017.34119433</c:v>
                </c:pt>
                <c:pt idx="766">
                  <c:v>1580016.75101857</c:v>
                </c:pt>
                <c:pt idx="767">
                  <c:v>1580016.83545196</c:v>
                </c:pt>
                <c:pt idx="768">
                  <c:v>1580016.98171736</c:v>
                </c:pt>
                <c:pt idx="769">
                  <c:v>1580014.95111924</c:v>
                </c:pt>
                <c:pt idx="770">
                  <c:v>1580016.05724749</c:v>
                </c:pt>
                <c:pt idx="771">
                  <c:v>1580016.64653561</c:v>
                </c:pt>
                <c:pt idx="772">
                  <c:v>1580016.41422729</c:v>
                </c:pt>
                <c:pt idx="773">
                  <c:v>1580016.55839404</c:v>
                </c:pt>
                <c:pt idx="774">
                  <c:v>1580018.23828727</c:v>
                </c:pt>
                <c:pt idx="775">
                  <c:v>1580014.54898166</c:v>
                </c:pt>
                <c:pt idx="776">
                  <c:v>1580015.72053414</c:v>
                </c:pt>
                <c:pt idx="777">
                  <c:v>1580017.08418126</c:v>
                </c:pt>
                <c:pt idx="778">
                  <c:v>1580016.49971587</c:v>
                </c:pt>
                <c:pt idx="779">
                  <c:v>1580017.83011013</c:v>
                </c:pt>
                <c:pt idx="780">
                  <c:v>1580018.34547071</c:v>
                </c:pt>
                <c:pt idx="781">
                  <c:v>1580017.42577263</c:v>
                </c:pt>
                <c:pt idx="782">
                  <c:v>1580018.02177543</c:v>
                </c:pt>
                <c:pt idx="783">
                  <c:v>1580018.06190714</c:v>
                </c:pt>
                <c:pt idx="784">
                  <c:v>1580017.97616373</c:v>
                </c:pt>
                <c:pt idx="785">
                  <c:v>1580017.37080109</c:v>
                </c:pt>
                <c:pt idx="786">
                  <c:v>1580018.30266555</c:v>
                </c:pt>
                <c:pt idx="787">
                  <c:v>1580017.16985678</c:v>
                </c:pt>
                <c:pt idx="788">
                  <c:v>1580016.90360993</c:v>
                </c:pt>
                <c:pt idx="789">
                  <c:v>1580016.47165434</c:v>
                </c:pt>
                <c:pt idx="790">
                  <c:v>1580016.49389459</c:v>
                </c:pt>
                <c:pt idx="791">
                  <c:v>1580016.38078683</c:v>
                </c:pt>
                <c:pt idx="792">
                  <c:v>1580016.68272401</c:v>
                </c:pt>
                <c:pt idx="793">
                  <c:v>1580015.78340558</c:v>
                </c:pt>
                <c:pt idx="794">
                  <c:v>1580017.2991832</c:v>
                </c:pt>
                <c:pt idx="795">
                  <c:v>1580016.92021206</c:v>
                </c:pt>
                <c:pt idx="796">
                  <c:v>1580016.74572609</c:v>
                </c:pt>
                <c:pt idx="797">
                  <c:v>1580017.18351591</c:v>
                </c:pt>
                <c:pt idx="798">
                  <c:v>1580017.36935033</c:v>
                </c:pt>
                <c:pt idx="799">
                  <c:v>1580016.44441232</c:v>
                </c:pt>
                <c:pt idx="800">
                  <c:v>1580017.58716406</c:v>
                </c:pt>
                <c:pt idx="801">
                  <c:v>1580017.10381499</c:v>
                </c:pt>
                <c:pt idx="802">
                  <c:v>1580016.70741755</c:v>
                </c:pt>
                <c:pt idx="803">
                  <c:v>1580016.63488289</c:v>
                </c:pt>
                <c:pt idx="804">
                  <c:v>1580016.25757757</c:v>
                </c:pt>
                <c:pt idx="805">
                  <c:v>1580016.38790244</c:v>
                </c:pt>
                <c:pt idx="806">
                  <c:v>1580016.33047977</c:v>
                </c:pt>
                <c:pt idx="807">
                  <c:v>1580016.66602706</c:v>
                </c:pt>
                <c:pt idx="808">
                  <c:v>1580017.8836543</c:v>
                </c:pt>
                <c:pt idx="809">
                  <c:v>1580017.86913813</c:v>
                </c:pt>
                <c:pt idx="810">
                  <c:v>1580018.24795064</c:v>
                </c:pt>
                <c:pt idx="811">
                  <c:v>1580018.06381226</c:v>
                </c:pt>
                <c:pt idx="812">
                  <c:v>1580019.63136428</c:v>
                </c:pt>
                <c:pt idx="813">
                  <c:v>1580018.60068278</c:v>
                </c:pt>
                <c:pt idx="814">
                  <c:v>1580016.68329783</c:v>
                </c:pt>
                <c:pt idx="815">
                  <c:v>1580018.18283643</c:v>
                </c:pt>
                <c:pt idx="816">
                  <c:v>1580017.34060993</c:v>
                </c:pt>
                <c:pt idx="817">
                  <c:v>1580018.00861132</c:v>
                </c:pt>
                <c:pt idx="818">
                  <c:v>1580017.74721999</c:v>
                </c:pt>
                <c:pt idx="819">
                  <c:v>1580018.15780995</c:v>
                </c:pt>
                <c:pt idx="820">
                  <c:v>1580018.01005507</c:v>
                </c:pt>
                <c:pt idx="821">
                  <c:v>1580018.41880168</c:v>
                </c:pt>
                <c:pt idx="822">
                  <c:v>1580018.13102159</c:v>
                </c:pt>
                <c:pt idx="823">
                  <c:v>1580018.29102087</c:v>
                </c:pt>
                <c:pt idx="824">
                  <c:v>1580018.28062099</c:v>
                </c:pt>
                <c:pt idx="825">
                  <c:v>1580018.10415394</c:v>
                </c:pt>
                <c:pt idx="826">
                  <c:v>1580018.32465208</c:v>
                </c:pt>
                <c:pt idx="827">
                  <c:v>1580017.81198601</c:v>
                </c:pt>
                <c:pt idx="828">
                  <c:v>1580017.66754321</c:v>
                </c:pt>
                <c:pt idx="829">
                  <c:v>1580018.21874874</c:v>
                </c:pt>
                <c:pt idx="830">
                  <c:v>1580017.98000086</c:v>
                </c:pt>
                <c:pt idx="831">
                  <c:v>1580017.77801986</c:v>
                </c:pt>
                <c:pt idx="832">
                  <c:v>1580017.36551033</c:v>
                </c:pt>
                <c:pt idx="833">
                  <c:v>1580017.45895988</c:v>
                </c:pt>
                <c:pt idx="834">
                  <c:v>1580017.32263501</c:v>
                </c:pt>
                <c:pt idx="835">
                  <c:v>1580017.14586897</c:v>
                </c:pt>
                <c:pt idx="836">
                  <c:v>1580017.56331989</c:v>
                </c:pt>
                <c:pt idx="837">
                  <c:v>1580017.65289219</c:v>
                </c:pt>
                <c:pt idx="838">
                  <c:v>1580017.30616427</c:v>
                </c:pt>
                <c:pt idx="839">
                  <c:v>1580017.41972556</c:v>
                </c:pt>
                <c:pt idx="840">
                  <c:v>1580017.57511865</c:v>
                </c:pt>
                <c:pt idx="841">
                  <c:v>1580017.75962227</c:v>
                </c:pt>
                <c:pt idx="842">
                  <c:v>1580017.48862305</c:v>
                </c:pt>
                <c:pt idx="843">
                  <c:v>1580017.43066163</c:v>
                </c:pt>
                <c:pt idx="844">
                  <c:v>1580017.36616283</c:v>
                </c:pt>
                <c:pt idx="845">
                  <c:v>1580018.06904511</c:v>
                </c:pt>
                <c:pt idx="846">
                  <c:v>1580017.90805251</c:v>
                </c:pt>
                <c:pt idx="847">
                  <c:v>1580017.92261583</c:v>
                </c:pt>
                <c:pt idx="848">
                  <c:v>1580017.82842705</c:v>
                </c:pt>
                <c:pt idx="849">
                  <c:v>1580018.25583368</c:v>
                </c:pt>
                <c:pt idx="850">
                  <c:v>1580017.96102466</c:v>
                </c:pt>
                <c:pt idx="851">
                  <c:v>1580018.93928321</c:v>
                </c:pt>
                <c:pt idx="852">
                  <c:v>1580018.05498622</c:v>
                </c:pt>
                <c:pt idx="853">
                  <c:v>1580018.06520328</c:v>
                </c:pt>
                <c:pt idx="854">
                  <c:v>1580018.13066305</c:v>
                </c:pt>
                <c:pt idx="855">
                  <c:v>1580018.56548999</c:v>
                </c:pt>
                <c:pt idx="856">
                  <c:v>1580018.47316178</c:v>
                </c:pt>
                <c:pt idx="857">
                  <c:v>1580018.64982758</c:v>
                </c:pt>
                <c:pt idx="858">
                  <c:v>1580018.55206123</c:v>
                </c:pt>
                <c:pt idx="859">
                  <c:v>1580018.48260702</c:v>
                </c:pt>
                <c:pt idx="860">
                  <c:v>1580018.51887672</c:v>
                </c:pt>
                <c:pt idx="861">
                  <c:v>1580018.78079294</c:v>
                </c:pt>
                <c:pt idx="862">
                  <c:v>1580018.47940871</c:v>
                </c:pt>
                <c:pt idx="863">
                  <c:v>1580018.76716761</c:v>
                </c:pt>
                <c:pt idx="864">
                  <c:v>1580018.31291625</c:v>
                </c:pt>
                <c:pt idx="865">
                  <c:v>1580019.3454613</c:v>
                </c:pt>
                <c:pt idx="866">
                  <c:v>1580019.29213595</c:v>
                </c:pt>
                <c:pt idx="867">
                  <c:v>1580019.34631127</c:v>
                </c:pt>
                <c:pt idx="868">
                  <c:v>1580019.20041927</c:v>
                </c:pt>
                <c:pt idx="869">
                  <c:v>1580019.57242122</c:v>
                </c:pt>
                <c:pt idx="870">
                  <c:v>1580019.52645678</c:v>
                </c:pt>
                <c:pt idx="871">
                  <c:v>1580019.27896698</c:v>
                </c:pt>
                <c:pt idx="872">
                  <c:v>1580019.29094816</c:v>
                </c:pt>
                <c:pt idx="873">
                  <c:v>1580019.47201762</c:v>
                </c:pt>
                <c:pt idx="874">
                  <c:v>1580019.38452806</c:v>
                </c:pt>
                <c:pt idx="875">
                  <c:v>1580019.71751334</c:v>
                </c:pt>
                <c:pt idx="876">
                  <c:v>1580019.44132909</c:v>
                </c:pt>
                <c:pt idx="877">
                  <c:v>1580019.39150109</c:v>
                </c:pt>
                <c:pt idx="878">
                  <c:v>1580019.15477858</c:v>
                </c:pt>
                <c:pt idx="879">
                  <c:v>1580019.58942635</c:v>
                </c:pt>
                <c:pt idx="880">
                  <c:v>1580019.22878328</c:v>
                </c:pt>
                <c:pt idx="881">
                  <c:v>1580019.13258708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Main!$D$2:$D$883</c:f>
              <c:numCache>
                <c:formatCode>General</c:formatCode>
                <c:ptCount val="882"/>
                <c:pt idx="0">
                  <c:v>4687703.79271909</c:v>
                </c:pt>
                <c:pt idx="1">
                  <c:v>25231614.5840123</c:v>
                </c:pt>
                <c:pt idx="2">
                  <c:v>25145391.051432</c:v>
                </c:pt>
                <c:pt idx="3">
                  <c:v>25058444.1932478</c:v>
                </c:pt>
                <c:pt idx="4">
                  <c:v>24972140.6385108</c:v>
                </c:pt>
                <c:pt idx="5">
                  <c:v>24886583.714399</c:v>
                </c:pt>
                <c:pt idx="6">
                  <c:v>24802026.8992188</c:v>
                </c:pt>
                <c:pt idx="7">
                  <c:v>24718273.984991</c:v>
                </c:pt>
                <c:pt idx="8">
                  <c:v>24634975.9001781</c:v>
                </c:pt>
                <c:pt idx="9">
                  <c:v>24552024.1864173</c:v>
                </c:pt>
                <c:pt idx="10">
                  <c:v>24468819.5429283</c:v>
                </c:pt>
                <c:pt idx="11">
                  <c:v>24386236.874337</c:v>
                </c:pt>
                <c:pt idx="12">
                  <c:v>24305283.6029818</c:v>
                </c:pt>
                <c:pt idx="13">
                  <c:v>24225171.6012633</c:v>
                </c:pt>
                <c:pt idx="14">
                  <c:v>24131305.7974714</c:v>
                </c:pt>
                <c:pt idx="15">
                  <c:v>24038237.7786366</c:v>
                </c:pt>
                <c:pt idx="16">
                  <c:v>23946692.0465976</c:v>
                </c:pt>
                <c:pt idx="17">
                  <c:v>23857882.9933334</c:v>
                </c:pt>
                <c:pt idx="18">
                  <c:v>23774101.9194384</c:v>
                </c:pt>
                <c:pt idx="19">
                  <c:v>13845794.2959506</c:v>
                </c:pt>
                <c:pt idx="20">
                  <c:v>10519583.7367557</c:v>
                </c:pt>
                <c:pt idx="21">
                  <c:v>9709390.40587079</c:v>
                </c:pt>
                <c:pt idx="22">
                  <c:v>9125900.16006315</c:v>
                </c:pt>
                <c:pt idx="23">
                  <c:v>9131303.85646797</c:v>
                </c:pt>
                <c:pt idx="24">
                  <c:v>8688661.50893129</c:v>
                </c:pt>
                <c:pt idx="25">
                  <c:v>8691258.20150839</c:v>
                </c:pt>
                <c:pt idx="26">
                  <c:v>8345089.36788908</c:v>
                </c:pt>
                <c:pt idx="27">
                  <c:v>8345819.50565877</c:v>
                </c:pt>
                <c:pt idx="28">
                  <c:v>8067011.02784922</c:v>
                </c:pt>
                <c:pt idx="29">
                  <c:v>8066465.54596725</c:v>
                </c:pt>
                <c:pt idx="30">
                  <c:v>7835208.24264725</c:v>
                </c:pt>
                <c:pt idx="31">
                  <c:v>7833655.71794835</c:v>
                </c:pt>
                <c:pt idx="32">
                  <c:v>7638963.61578737</c:v>
                </c:pt>
                <c:pt idx="33">
                  <c:v>7636591.60441517</c:v>
                </c:pt>
                <c:pt idx="34">
                  <c:v>7469921.64450783</c:v>
                </c:pt>
                <c:pt idx="35">
                  <c:v>7466897.49608222</c:v>
                </c:pt>
                <c:pt idx="36">
                  <c:v>7322373.41510129</c:v>
                </c:pt>
                <c:pt idx="37">
                  <c:v>7332038.43480174</c:v>
                </c:pt>
                <c:pt idx="38">
                  <c:v>6792703.16929646</c:v>
                </c:pt>
                <c:pt idx="39">
                  <c:v>6407839.18731286</c:v>
                </c:pt>
                <c:pt idx="40">
                  <c:v>6150458.42448333</c:v>
                </c:pt>
                <c:pt idx="41">
                  <c:v>5926547.4681628</c:v>
                </c:pt>
                <c:pt idx="42">
                  <c:v>5865473.14774942</c:v>
                </c:pt>
                <c:pt idx="43">
                  <c:v>5869098.31108376</c:v>
                </c:pt>
                <c:pt idx="44">
                  <c:v>5689255.28031391</c:v>
                </c:pt>
                <c:pt idx="45">
                  <c:v>5542111.22405984</c:v>
                </c:pt>
                <c:pt idx="46">
                  <c:v>5490399.20913996</c:v>
                </c:pt>
                <c:pt idx="47">
                  <c:v>5490338.37238587</c:v>
                </c:pt>
                <c:pt idx="48">
                  <c:v>5374088.19334794</c:v>
                </c:pt>
                <c:pt idx="49">
                  <c:v>5344361.54057387</c:v>
                </c:pt>
                <c:pt idx="50">
                  <c:v>5343666.63742826</c:v>
                </c:pt>
                <c:pt idx="51">
                  <c:v>5249249.09560539</c:v>
                </c:pt>
                <c:pt idx="52">
                  <c:v>5224027.87435253</c:v>
                </c:pt>
                <c:pt idx="53">
                  <c:v>5253154.38911423</c:v>
                </c:pt>
                <c:pt idx="54">
                  <c:v>5176677.40426725</c:v>
                </c:pt>
                <c:pt idx="55">
                  <c:v>5180364.28581742</c:v>
                </c:pt>
                <c:pt idx="56">
                  <c:v>5118538.05086474</c:v>
                </c:pt>
                <c:pt idx="57">
                  <c:v>5114627.11590579</c:v>
                </c:pt>
                <c:pt idx="58">
                  <c:v>4966834.55790114</c:v>
                </c:pt>
                <c:pt idx="59">
                  <c:v>4872197.47358951</c:v>
                </c:pt>
                <c:pt idx="60">
                  <c:v>4782449.80281381</c:v>
                </c:pt>
                <c:pt idx="61">
                  <c:v>4732820.06456955</c:v>
                </c:pt>
                <c:pt idx="62">
                  <c:v>4738790.19250481</c:v>
                </c:pt>
                <c:pt idx="63">
                  <c:v>4672988.91630077</c:v>
                </c:pt>
                <c:pt idx="64">
                  <c:v>4601834.64652701</c:v>
                </c:pt>
                <c:pt idx="65">
                  <c:v>4534376.93225711</c:v>
                </c:pt>
                <c:pt idx="66">
                  <c:v>4523228.62542815</c:v>
                </c:pt>
                <c:pt idx="67">
                  <c:v>4500199.88159575</c:v>
                </c:pt>
                <c:pt idx="68">
                  <c:v>4508790.6730592</c:v>
                </c:pt>
                <c:pt idx="69">
                  <c:v>4443705.52522347</c:v>
                </c:pt>
                <c:pt idx="70">
                  <c:v>4422746.65362701</c:v>
                </c:pt>
                <c:pt idx="71">
                  <c:v>4395207.27049925</c:v>
                </c:pt>
                <c:pt idx="72">
                  <c:v>4405361.02596875</c:v>
                </c:pt>
                <c:pt idx="73">
                  <c:v>4352430.48319473</c:v>
                </c:pt>
                <c:pt idx="74">
                  <c:v>4339564.7490989</c:v>
                </c:pt>
                <c:pt idx="75">
                  <c:v>4344191.58193499</c:v>
                </c:pt>
                <c:pt idx="76">
                  <c:v>4310388.42255328</c:v>
                </c:pt>
                <c:pt idx="77">
                  <c:v>4242537.68290349</c:v>
                </c:pt>
                <c:pt idx="78">
                  <c:v>4193974.2153407</c:v>
                </c:pt>
                <c:pt idx="79">
                  <c:v>4141207.22841951</c:v>
                </c:pt>
                <c:pt idx="80">
                  <c:v>4123010.31897999</c:v>
                </c:pt>
                <c:pt idx="81">
                  <c:v>4098261.01966804</c:v>
                </c:pt>
                <c:pt idx="82">
                  <c:v>4051143.60456085</c:v>
                </c:pt>
                <c:pt idx="83">
                  <c:v>4003615.99581655</c:v>
                </c:pt>
                <c:pt idx="84">
                  <c:v>4002428.59567473</c:v>
                </c:pt>
                <c:pt idx="85">
                  <c:v>3996814.71704089</c:v>
                </c:pt>
                <c:pt idx="86">
                  <c:v>3989994.27420188</c:v>
                </c:pt>
                <c:pt idx="87">
                  <c:v>3981854.5467043</c:v>
                </c:pt>
                <c:pt idx="88">
                  <c:v>3980501.84381709</c:v>
                </c:pt>
                <c:pt idx="89">
                  <c:v>3938015.6192705</c:v>
                </c:pt>
                <c:pt idx="90">
                  <c:v>3917150.91667963</c:v>
                </c:pt>
                <c:pt idx="91">
                  <c:v>3913332.45718681</c:v>
                </c:pt>
                <c:pt idx="92">
                  <c:v>3916551.4912635</c:v>
                </c:pt>
                <c:pt idx="93">
                  <c:v>3885173.14365356</c:v>
                </c:pt>
                <c:pt idx="94">
                  <c:v>3877454.94545991</c:v>
                </c:pt>
                <c:pt idx="95">
                  <c:v>3873643.12053691</c:v>
                </c:pt>
                <c:pt idx="96">
                  <c:v>3832184.08616787</c:v>
                </c:pt>
                <c:pt idx="97">
                  <c:v>3800537.08587461</c:v>
                </c:pt>
                <c:pt idx="98">
                  <c:v>3767027.66391337</c:v>
                </c:pt>
                <c:pt idx="99">
                  <c:v>3745497.65271187</c:v>
                </c:pt>
                <c:pt idx="100">
                  <c:v>3725327.03073601</c:v>
                </c:pt>
                <c:pt idx="101">
                  <c:v>3701775.30047705</c:v>
                </c:pt>
                <c:pt idx="102">
                  <c:v>3672241.16408379</c:v>
                </c:pt>
                <c:pt idx="103">
                  <c:v>3657786.44270543</c:v>
                </c:pt>
                <c:pt idx="104">
                  <c:v>3632114.3934603</c:v>
                </c:pt>
                <c:pt idx="105">
                  <c:v>3617478.53370066</c:v>
                </c:pt>
                <c:pt idx="106">
                  <c:v>3617681.32478437</c:v>
                </c:pt>
                <c:pt idx="107">
                  <c:v>3598522.11924098</c:v>
                </c:pt>
                <c:pt idx="108">
                  <c:v>3591239.31401563</c:v>
                </c:pt>
                <c:pt idx="109">
                  <c:v>3593297.9977955</c:v>
                </c:pt>
                <c:pt idx="110">
                  <c:v>3567871.71510157</c:v>
                </c:pt>
                <c:pt idx="111">
                  <c:v>3560427.99101577</c:v>
                </c:pt>
                <c:pt idx="112">
                  <c:v>3562603.5440457</c:v>
                </c:pt>
                <c:pt idx="113">
                  <c:v>3545102.79588206</c:v>
                </c:pt>
                <c:pt idx="114">
                  <c:v>3524302.08002967</c:v>
                </c:pt>
                <c:pt idx="115">
                  <c:v>3503409.91694745</c:v>
                </c:pt>
                <c:pt idx="116">
                  <c:v>3485613.23884985</c:v>
                </c:pt>
                <c:pt idx="117">
                  <c:v>3464743.7145882</c:v>
                </c:pt>
                <c:pt idx="118">
                  <c:v>3456230.01925441</c:v>
                </c:pt>
                <c:pt idx="119">
                  <c:v>3446057.65663017</c:v>
                </c:pt>
                <c:pt idx="120">
                  <c:v>3426593.75781001</c:v>
                </c:pt>
                <c:pt idx="121">
                  <c:v>3404765.33265024</c:v>
                </c:pt>
                <c:pt idx="122">
                  <c:v>3392829.42646957</c:v>
                </c:pt>
                <c:pt idx="123">
                  <c:v>3379736.19144544</c:v>
                </c:pt>
                <c:pt idx="124">
                  <c:v>3373175.74392914</c:v>
                </c:pt>
                <c:pt idx="125">
                  <c:v>3374717.37781332</c:v>
                </c:pt>
                <c:pt idx="126">
                  <c:v>3374008.81733024</c:v>
                </c:pt>
                <c:pt idx="127">
                  <c:v>3365006.11621963</c:v>
                </c:pt>
                <c:pt idx="128">
                  <c:v>3357398.33303953</c:v>
                </c:pt>
                <c:pt idx="129">
                  <c:v>3356474.0856177</c:v>
                </c:pt>
                <c:pt idx="130">
                  <c:v>3340349.46620388</c:v>
                </c:pt>
                <c:pt idx="131">
                  <c:v>3331866.36553361</c:v>
                </c:pt>
                <c:pt idx="132">
                  <c:v>3323749.75537481</c:v>
                </c:pt>
                <c:pt idx="133">
                  <c:v>3323322.93911442</c:v>
                </c:pt>
                <c:pt idx="134">
                  <c:v>3310728.29968103</c:v>
                </c:pt>
                <c:pt idx="135">
                  <c:v>3293494.22086975</c:v>
                </c:pt>
                <c:pt idx="136">
                  <c:v>3279153.67950247</c:v>
                </c:pt>
                <c:pt idx="137">
                  <c:v>3269917.24565781</c:v>
                </c:pt>
                <c:pt idx="138">
                  <c:v>3261008.06187951</c:v>
                </c:pt>
                <c:pt idx="139">
                  <c:v>3250540.98412349</c:v>
                </c:pt>
                <c:pt idx="140">
                  <c:v>3236420.80338962</c:v>
                </c:pt>
                <c:pt idx="141">
                  <c:v>3226989.07520682</c:v>
                </c:pt>
                <c:pt idx="142">
                  <c:v>3218362.5052567</c:v>
                </c:pt>
                <c:pt idx="143">
                  <c:v>3205310.22098997</c:v>
                </c:pt>
                <c:pt idx="144">
                  <c:v>3198808.32687635</c:v>
                </c:pt>
                <c:pt idx="145">
                  <c:v>3197402.34992149</c:v>
                </c:pt>
                <c:pt idx="146">
                  <c:v>3186840.70372511</c:v>
                </c:pt>
                <c:pt idx="147">
                  <c:v>3182450.40090688</c:v>
                </c:pt>
                <c:pt idx="148">
                  <c:v>3183345.57807129</c:v>
                </c:pt>
                <c:pt idx="149">
                  <c:v>3171504.05524314</c:v>
                </c:pt>
                <c:pt idx="150">
                  <c:v>3164167.73428311</c:v>
                </c:pt>
                <c:pt idx="151">
                  <c:v>3159499.37633411</c:v>
                </c:pt>
                <c:pt idx="152">
                  <c:v>3157445.3730956</c:v>
                </c:pt>
                <c:pt idx="153">
                  <c:v>3156490.95332933</c:v>
                </c:pt>
                <c:pt idx="154">
                  <c:v>3144215.40807429</c:v>
                </c:pt>
                <c:pt idx="155">
                  <c:v>3134078.81786316</c:v>
                </c:pt>
                <c:pt idx="156">
                  <c:v>3129845.53567742</c:v>
                </c:pt>
                <c:pt idx="157">
                  <c:v>3125168.47348463</c:v>
                </c:pt>
                <c:pt idx="158">
                  <c:v>3115958.9032504</c:v>
                </c:pt>
                <c:pt idx="159">
                  <c:v>3104029.04890734</c:v>
                </c:pt>
                <c:pt idx="160">
                  <c:v>3095921.86441152</c:v>
                </c:pt>
                <c:pt idx="161">
                  <c:v>3086757.99637972</c:v>
                </c:pt>
                <c:pt idx="162">
                  <c:v>3080099.22631117</c:v>
                </c:pt>
                <c:pt idx="163">
                  <c:v>3077123.37047707</c:v>
                </c:pt>
                <c:pt idx="164">
                  <c:v>3076303.24172707</c:v>
                </c:pt>
                <c:pt idx="165">
                  <c:v>3070870.58372608</c:v>
                </c:pt>
                <c:pt idx="166">
                  <c:v>3065962.47761151</c:v>
                </c:pt>
                <c:pt idx="167">
                  <c:v>3058624.05103396</c:v>
                </c:pt>
                <c:pt idx="168">
                  <c:v>3050197.85456297</c:v>
                </c:pt>
                <c:pt idx="169">
                  <c:v>3046080.74496431</c:v>
                </c:pt>
                <c:pt idx="170">
                  <c:v>3041559.48868226</c:v>
                </c:pt>
                <c:pt idx="171">
                  <c:v>3037719.56653786</c:v>
                </c:pt>
                <c:pt idx="172">
                  <c:v>3037312.31156328</c:v>
                </c:pt>
                <c:pt idx="173">
                  <c:v>3028346.32434984</c:v>
                </c:pt>
                <c:pt idx="174">
                  <c:v>3020876.61688481</c:v>
                </c:pt>
                <c:pt idx="175">
                  <c:v>3016544.73454768</c:v>
                </c:pt>
                <c:pt idx="176">
                  <c:v>3012417.42725528</c:v>
                </c:pt>
                <c:pt idx="177">
                  <c:v>3007308.9131548</c:v>
                </c:pt>
                <c:pt idx="178">
                  <c:v>2999235.52976266</c:v>
                </c:pt>
                <c:pt idx="179">
                  <c:v>2992988.71825997</c:v>
                </c:pt>
                <c:pt idx="180">
                  <c:v>2986979.4965915</c:v>
                </c:pt>
                <c:pt idx="181">
                  <c:v>2979130.0234844</c:v>
                </c:pt>
                <c:pt idx="182">
                  <c:v>2974904.02557905</c:v>
                </c:pt>
                <c:pt idx="183">
                  <c:v>2971896.89347604</c:v>
                </c:pt>
                <c:pt idx="184">
                  <c:v>2965166.81723709</c:v>
                </c:pt>
                <c:pt idx="185">
                  <c:v>2961742.97012559</c:v>
                </c:pt>
                <c:pt idx="186">
                  <c:v>2957258.28968627</c:v>
                </c:pt>
                <c:pt idx="187">
                  <c:v>2950543.45137798</c:v>
                </c:pt>
                <c:pt idx="188">
                  <c:v>2946468.02942351</c:v>
                </c:pt>
                <c:pt idx="189">
                  <c:v>2943455.0010946</c:v>
                </c:pt>
                <c:pt idx="190">
                  <c:v>2941906.38113774</c:v>
                </c:pt>
                <c:pt idx="191">
                  <c:v>2942299.91515491</c:v>
                </c:pt>
                <c:pt idx="192">
                  <c:v>2934809.05280737</c:v>
                </c:pt>
                <c:pt idx="193">
                  <c:v>2929303.0488586</c:v>
                </c:pt>
                <c:pt idx="194">
                  <c:v>2927115.1350449</c:v>
                </c:pt>
                <c:pt idx="195">
                  <c:v>2927330.35691757</c:v>
                </c:pt>
                <c:pt idx="196">
                  <c:v>2922544.36281613</c:v>
                </c:pt>
                <c:pt idx="197">
                  <c:v>2915596.44197403</c:v>
                </c:pt>
                <c:pt idx="198">
                  <c:v>2910347.80771566</c:v>
                </c:pt>
                <c:pt idx="199">
                  <c:v>2904340.50886595</c:v>
                </c:pt>
                <c:pt idx="200">
                  <c:v>2898716.72706305</c:v>
                </c:pt>
                <c:pt idx="201">
                  <c:v>2895792.66280816</c:v>
                </c:pt>
                <c:pt idx="202">
                  <c:v>2892773.970106</c:v>
                </c:pt>
                <c:pt idx="203">
                  <c:v>2888270.30875882</c:v>
                </c:pt>
                <c:pt idx="204">
                  <c:v>2885000.92432836</c:v>
                </c:pt>
                <c:pt idx="205">
                  <c:v>2880423.49095544</c:v>
                </c:pt>
                <c:pt idx="206">
                  <c:v>2874751.24333842</c:v>
                </c:pt>
                <c:pt idx="207">
                  <c:v>2871751.48651625</c:v>
                </c:pt>
                <c:pt idx="208">
                  <c:v>2869052.77136917</c:v>
                </c:pt>
                <c:pt idx="209">
                  <c:v>2867159.61457202</c:v>
                </c:pt>
                <c:pt idx="210">
                  <c:v>2867107.18728322</c:v>
                </c:pt>
                <c:pt idx="211">
                  <c:v>2861364.73111373</c:v>
                </c:pt>
                <c:pt idx="212">
                  <c:v>2856915.57783088</c:v>
                </c:pt>
                <c:pt idx="213">
                  <c:v>2854846.5686078</c:v>
                </c:pt>
                <c:pt idx="214">
                  <c:v>2854778.70225686</c:v>
                </c:pt>
                <c:pt idx="215">
                  <c:v>2851393.45468556</c:v>
                </c:pt>
                <c:pt idx="216">
                  <c:v>2846239.33290377</c:v>
                </c:pt>
                <c:pt idx="217">
                  <c:v>2842277.71846791</c:v>
                </c:pt>
                <c:pt idx="218">
                  <c:v>2837956.74064367</c:v>
                </c:pt>
                <c:pt idx="219">
                  <c:v>2833077.37330087</c:v>
                </c:pt>
                <c:pt idx="220">
                  <c:v>2830321.53623329</c:v>
                </c:pt>
                <c:pt idx="221">
                  <c:v>2827864.47656624</c:v>
                </c:pt>
                <c:pt idx="222">
                  <c:v>2823747.93672066</c:v>
                </c:pt>
                <c:pt idx="223">
                  <c:v>2820994.66649365</c:v>
                </c:pt>
                <c:pt idx="224">
                  <c:v>2817346.24662566</c:v>
                </c:pt>
                <c:pt idx="225">
                  <c:v>2812714.29527047</c:v>
                </c:pt>
                <c:pt idx="226">
                  <c:v>2810188.97699753</c:v>
                </c:pt>
                <c:pt idx="227">
                  <c:v>2808073.31190264</c:v>
                </c:pt>
                <c:pt idx="228">
                  <c:v>2808146.89571919</c:v>
                </c:pt>
                <c:pt idx="229">
                  <c:v>2806645.69620963</c:v>
                </c:pt>
                <c:pt idx="230">
                  <c:v>2806581.01647075</c:v>
                </c:pt>
                <c:pt idx="231">
                  <c:v>2801715.87075071</c:v>
                </c:pt>
                <c:pt idx="232">
                  <c:v>2799952.25540323</c:v>
                </c:pt>
                <c:pt idx="233">
                  <c:v>2800013.93607606</c:v>
                </c:pt>
                <c:pt idx="234">
                  <c:v>2798235.33791248</c:v>
                </c:pt>
                <c:pt idx="235">
                  <c:v>2798178.24358862</c:v>
                </c:pt>
                <c:pt idx="236">
                  <c:v>2793720.18060723</c:v>
                </c:pt>
                <c:pt idx="237">
                  <c:v>2790230.22400736</c:v>
                </c:pt>
                <c:pt idx="238">
                  <c:v>2785692.19865357</c:v>
                </c:pt>
                <c:pt idx="239">
                  <c:v>2782938.64107989</c:v>
                </c:pt>
                <c:pt idx="240">
                  <c:v>2780908.68639439</c:v>
                </c:pt>
                <c:pt idx="241">
                  <c:v>2776824.93675029</c:v>
                </c:pt>
                <c:pt idx="242">
                  <c:v>2774745.42647338</c:v>
                </c:pt>
                <c:pt idx="243">
                  <c:v>2772179.40737529</c:v>
                </c:pt>
                <c:pt idx="244">
                  <c:v>2768446.70614558</c:v>
                </c:pt>
                <c:pt idx="245">
                  <c:v>2766257.43042234</c:v>
                </c:pt>
                <c:pt idx="246">
                  <c:v>2764806.62254752</c:v>
                </c:pt>
                <c:pt idx="247">
                  <c:v>2764519.59313136</c:v>
                </c:pt>
                <c:pt idx="248">
                  <c:v>2763884.35759254</c:v>
                </c:pt>
                <c:pt idx="249">
                  <c:v>2763976.37231458</c:v>
                </c:pt>
                <c:pt idx="250">
                  <c:v>2760135.7873771</c:v>
                </c:pt>
                <c:pt idx="251">
                  <c:v>2757357.58119429</c:v>
                </c:pt>
                <c:pt idx="252">
                  <c:v>2756336.73105566</c:v>
                </c:pt>
                <c:pt idx="253">
                  <c:v>2756027.98718428</c:v>
                </c:pt>
                <c:pt idx="254">
                  <c:v>2755294.57370763</c:v>
                </c:pt>
                <c:pt idx="255">
                  <c:v>2755332.99563362</c:v>
                </c:pt>
                <c:pt idx="256">
                  <c:v>2751268.63798892</c:v>
                </c:pt>
                <c:pt idx="257">
                  <c:v>2748364.12553647</c:v>
                </c:pt>
                <c:pt idx="258">
                  <c:v>2746706.84399738</c:v>
                </c:pt>
                <c:pt idx="259">
                  <c:v>2744681.96905665</c:v>
                </c:pt>
                <c:pt idx="260">
                  <c:v>2742632.56313305</c:v>
                </c:pt>
                <c:pt idx="261">
                  <c:v>2740580.29435432</c:v>
                </c:pt>
                <c:pt idx="262">
                  <c:v>2737726.8258791</c:v>
                </c:pt>
                <c:pt idx="263">
                  <c:v>2734657.09781621</c:v>
                </c:pt>
                <c:pt idx="264">
                  <c:v>2733195.46398162</c:v>
                </c:pt>
                <c:pt idx="265">
                  <c:v>2731684.33500715</c:v>
                </c:pt>
                <c:pt idx="266">
                  <c:v>2732186.24305928</c:v>
                </c:pt>
                <c:pt idx="267">
                  <c:v>2730073.8190605</c:v>
                </c:pt>
                <c:pt idx="268">
                  <c:v>2730034.32271743</c:v>
                </c:pt>
                <c:pt idx="269">
                  <c:v>2726931.79665546</c:v>
                </c:pt>
                <c:pt idx="270">
                  <c:v>2725575.76733016</c:v>
                </c:pt>
                <c:pt idx="271">
                  <c:v>2725313.93263228</c:v>
                </c:pt>
                <c:pt idx="272">
                  <c:v>2724894.6173758</c:v>
                </c:pt>
                <c:pt idx="273">
                  <c:v>2723379.39258854</c:v>
                </c:pt>
                <c:pt idx="274">
                  <c:v>2723592.6048557</c:v>
                </c:pt>
                <c:pt idx="275">
                  <c:v>2721399.81818391</c:v>
                </c:pt>
                <c:pt idx="276">
                  <c:v>2718463.39661636</c:v>
                </c:pt>
                <c:pt idx="277">
                  <c:v>2716544.70959572</c:v>
                </c:pt>
                <c:pt idx="278">
                  <c:v>2715759.92262555</c:v>
                </c:pt>
                <c:pt idx="279">
                  <c:v>2715359.87858948</c:v>
                </c:pt>
                <c:pt idx="280">
                  <c:v>2712675.56250723</c:v>
                </c:pt>
                <c:pt idx="281">
                  <c:v>2711648.30324742</c:v>
                </c:pt>
                <c:pt idx="282">
                  <c:v>2709418.51885922</c:v>
                </c:pt>
                <c:pt idx="283">
                  <c:v>2708031.22196682</c:v>
                </c:pt>
                <c:pt idx="284">
                  <c:v>2707921.76816161</c:v>
                </c:pt>
                <c:pt idx="285">
                  <c:v>2707546.35088725</c:v>
                </c:pt>
                <c:pt idx="286">
                  <c:v>2707760.74168836</c:v>
                </c:pt>
                <c:pt idx="287">
                  <c:v>2707828.79438238</c:v>
                </c:pt>
                <c:pt idx="288">
                  <c:v>2707513.91210185</c:v>
                </c:pt>
                <c:pt idx="289">
                  <c:v>2705463.82910932</c:v>
                </c:pt>
                <c:pt idx="290">
                  <c:v>2704332.86161621</c:v>
                </c:pt>
                <c:pt idx="291">
                  <c:v>2705062.14632191</c:v>
                </c:pt>
                <c:pt idx="292">
                  <c:v>2704829.20513751</c:v>
                </c:pt>
                <c:pt idx="293">
                  <c:v>2704823.0202267</c:v>
                </c:pt>
                <c:pt idx="294">
                  <c:v>2704670.84141403</c:v>
                </c:pt>
                <c:pt idx="295">
                  <c:v>2703941.25906121</c:v>
                </c:pt>
                <c:pt idx="296">
                  <c:v>2701641.2442647</c:v>
                </c:pt>
                <c:pt idx="297">
                  <c:v>2701572.31199972</c:v>
                </c:pt>
                <c:pt idx="298">
                  <c:v>2702090.70436819</c:v>
                </c:pt>
                <c:pt idx="299">
                  <c:v>2700370.65224293</c:v>
                </c:pt>
                <c:pt idx="300">
                  <c:v>2700725.45538185</c:v>
                </c:pt>
                <c:pt idx="301">
                  <c:v>2700002.30271598</c:v>
                </c:pt>
                <c:pt idx="302">
                  <c:v>2699892.95355958</c:v>
                </c:pt>
                <c:pt idx="303">
                  <c:v>2699912.40003112</c:v>
                </c:pt>
                <c:pt idx="304">
                  <c:v>2700023.21835702</c:v>
                </c:pt>
                <c:pt idx="305">
                  <c:v>2698683.66454378</c:v>
                </c:pt>
                <c:pt idx="306">
                  <c:v>2698026.92877143</c:v>
                </c:pt>
                <c:pt idx="307">
                  <c:v>2698171.0218338</c:v>
                </c:pt>
                <c:pt idx="308">
                  <c:v>2697000.82303905</c:v>
                </c:pt>
                <c:pt idx="309">
                  <c:v>2698571.8215991</c:v>
                </c:pt>
                <c:pt idx="310">
                  <c:v>2695977.14099236</c:v>
                </c:pt>
                <c:pt idx="311">
                  <c:v>2694394.01025412</c:v>
                </c:pt>
                <c:pt idx="312">
                  <c:v>2694669.91283687</c:v>
                </c:pt>
                <c:pt idx="313">
                  <c:v>2693390.27689825</c:v>
                </c:pt>
                <c:pt idx="314">
                  <c:v>2692815.57786565</c:v>
                </c:pt>
                <c:pt idx="315">
                  <c:v>2693968.78822223</c:v>
                </c:pt>
                <c:pt idx="316">
                  <c:v>2693431.7284542</c:v>
                </c:pt>
                <c:pt idx="317">
                  <c:v>2692821.26091798</c:v>
                </c:pt>
                <c:pt idx="318">
                  <c:v>2692786.00002365</c:v>
                </c:pt>
                <c:pt idx="319">
                  <c:v>2693560.57650303</c:v>
                </c:pt>
                <c:pt idx="320">
                  <c:v>2693378.93630423</c:v>
                </c:pt>
                <c:pt idx="321">
                  <c:v>2692561.28442995</c:v>
                </c:pt>
                <c:pt idx="322">
                  <c:v>2692672.5663818</c:v>
                </c:pt>
                <c:pt idx="323">
                  <c:v>2690765.02916595</c:v>
                </c:pt>
                <c:pt idx="324">
                  <c:v>2690758.96546063</c:v>
                </c:pt>
                <c:pt idx="325">
                  <c:v>2690938.39725672</c:v>
                </c:pt>
                <c:pt idx="326">
                  <c:v>2691473.13669516</c:v>
                </c:pt>
                <c:pt idx="327">
                  <c:v>2689214.25481559</c:v>
                </c:pt>
                <c:pt idx="328">
                  <c:v>2687760.76953169</c:v>
                </c:pt>
                <c:pt idx="329">
                  <c:v>2687374.12171706</c:v>
                </c:pt>
                <c:pt idx="330">
                  <c:v>2688702.85807063</c:v>
                </c:pt>
                <c:pt idx="331">
                  <c:v>2687503.26050291</c:v>
                </c:pt>
                <c:pt idx="332">
                  <c:v>2687174.04172914</c:v>
                </c:pt>
                <c:pt idx="333">
                  <c:v>2686510.27260014</c:v>
                </c:pt>
                <c:pt idx="334">
                  <c:v>2685897.70697442</c:v>
                </c:pt>
                <c:pt idx="335">
                  <c:v>2685686.40523142</c:v>
                </c:pt>
                <c:pt idx="336">
                  <c:v>2685509.88269009</c:v>
                </c:pt>
                <c:pt idx="337">
                  <c:v>2685893.05993454</c:v>
                </c:pt>
                <c:pt idx="338">
                  <c:v>2684383.51715164</c:v>
                </c:pt>
                <c:pt idx="339">
                  <c:v>2685421.61849034</c:v>
                </c:pt>
                <c:pt idx="340">
                  <c:v>2685666.9586639</c:v>
                </c:pt>
                <c:pt idx="341">
                  <c:v>2685426.55919959</c:v>
                </c:pt>
                <c:pt idx="342">
                  <c:v>2684918.55901918</c:v>
                </c:pt>
                <c:pt idx="343">
                  <c:v>2684158.10826061</c:v>
                </c:pt>
                <c:pt idx="344">
                  <c:v>2685199.73956759</c:v>
                </c:pt>
                <c:pt idx="345">
                  <c:v>2685114.92416873</c:v>
                </c:pt>
                <c:pt idx="346">
                  <c:v>2685435.77196142</c:v>
                </c:pt>
                <c:pt idx="347">
                  <c:v>2684231.70509049</c:v>
                </c:pt>
                <c:pt idx="348">
                  <c:v>2686254.12143492</c:v>
                </c:pt>
                <c:pt idx="349">
                  <c:v>2685025.24960222</c:v>
                </c:pt>
                <c:pt idx="350">
                  <c:v>2683645.1413488</c:v>
                </c:pt>
                <c:pt idx="351">
                  <c:v>2685172.70110169</c:v>
                </c:pt>
                <c:pt idx="352">
                  <c:v>2684554.63721632</c:v>
                </c:pt>
                <c:pt idx="353">
                  <c:v>2684146.85966034</c:v>
                </c:pt>
                <c:pt idx="354">
                  <c:v>2684629.64083285</c:v>
                </c:pt>
                <c:pt idx="355">
                  <c:v>2685163.45866541</c:v>
                </c:pt>
                <c:pt idx="356">
                  <c:v>2685183.92355234</c:v>
                </c:pt>
                <c:pt idx="357">
                  <c:v>2684930.09296624</c:v>
                </c:pt>
                <c:pt idx="358">
                  <c:v>2684922.42654945</c:v>
                </c:pt>
                <c:pt idx="359">
                  <c:v>2684731.21842917</c:v>
                </c:pt>
                <c:pt idx="360">
                  <c:v>2685053.12553135</c:v>
                </c:pt>
                <c:pt idx="361">
                  <c:v>2685266.43894268</c:v>
                </c:pt>
                <c:pt idx="362">
                  <c:v>2685538.98598274</c:v>
                </c:pt>
                <c:pt idx="363">
                  <c:v>2685414.42588513</c:v>
                </c:pt>
                <c:pt idx="364">
                  <c:v>2685716.01415346</c:v>
                </c:pt>
                <c:pt idx="365">
                  <c:v>2685074.92751759</c:v>
                </c:pt>
                <c:pt idx="366">
                  <c:v>2685172.59989851</c:v>
                </c:pt>
                <c:pt idx="367">
                  <c:v>2685378.18660621</c:v>
                </c:pt>
                <c:pt idx="368">
                  <c:v>2684911.49634371</c:v>
                </c:pt>
                <c:pt idx="369">
                  <c:v>2684677.39203751</c:v>
                </c:pt>
                <c:pt idx="370">
                  <c:v>2685089.32876127</c:v>
                </c:pt>
                <c:pt idx="371">
                  <c:v>2685413.2838745</c:v>
                </c:pt>
                <c:pt idx="372">
                  <c:v>2685521.40272909</c:v>
                </c:pt>
                <c:pt idx="373">
                  <c:v>2684329.43472132</c:v>
                </c:pt>
                <c:pt idx="374">
                  <c:v>2685564.67443409</c:v>
                </c:pt>
                <c:pt idx="375">
                  <c:v>2685422.86244122</c:v>
                </c:pt>
                <c:pt idx="376">
                  <c:v>2685177.25351156</c:v>
                </c:pt>
                <c:pt idx="377">
                  <c:v>2684752.89286632</c:v>
                </c:pt>
                <c:pt idx="378">
                  <c:v>2684868.47913437</c:v>
                </c:pt>
                <c:pt idx="379">
                  <c:v>2685229.16192372</c:v>
                </c:pt>
                <c:pt idx="380">
                  <c:v>2685071.54403245</c:v>
                </c:pt>
                <c:pt idx="381">
                  <c:v>2685006.30757341</c:v>
                </c:pt>
                <c:pt idx="382">
                  <c:v>2684914.20505216</c:v>
                </c:pt>
                <c:pt idx="383">
                  <c:v>2685031.16749454</c:v>
                </c:pt>
                <c:pt idx="384">
                  <c:v>2685024.4846448</c:v>
                </c:pt>
                <c:pt idx="385">
                  <c:v>2685127.41365519</c:v>
                </c:pt>
                <c:pt idx="386">
                  <c:v>2684996.88953986</c:v>
                </c:pt>
                <c:pt idx="387">
                  <c:v>2684725.80080597</c:v>
                </c:pt>
                <c:pt idx="388">
                  <c:v>2684673.67159773</c:v>
                </c:pt>
                <c:pt idx="389">
                  <c:v>2684558.52143614</c:v>
                </c:pt>
                <c:pt idx="390">
                  <c:v>2684674.88079382</c:v>
                </c:pt>
                <c:pt idx="391">
                  <c:v>2684218.6432293</c:v>
                </c:pt>
                <c:pt idx="392">
                  <c:v>2684373.22716874</c:v>
                </c:pt>
                <c:pt idx="393">
                  <c:v>2684095.98795832</c:v>
                </c:pt>
                <c:pt idx="394">
                  <c:v>2684131.67003254</c:v>
                </c:pt>
                <c:pt idx="395">
                  <c:v>2684223.83683063</c:v>
                </c:pt>
                <c:pt idx="396">
                  <c:v>2683780.17317212</c:v>
                </c:pt>
                <c:pt idx="397">
                  <c:v>2683807.49710177</c:v>
                </c:pt>
                <c:pt idx="398">
                  <c:v>2683404.05734846</c:v>
                </c:pt>
                <c:pt idx="399">
                  <c:v>2683456.85316412</c:v>
                </c:pt>
                <c:pt idx="400">
                  <c:v>2683579.16542639</c:v>
                </c:pt>
                <c:pt idx="401">
                  <c:v>2683479.86064204</c:v>
                </c:pt>
                <c:pt idx="402">
                  <c:v>2683399.8346682</c:v>
                </c:pt>
                <c:pt idx="403">
                  <c:v>2683445.32797051</c:v>
                </c:pt>
                <c:pt idx="404">
                  <c:v>2683236.4631831</c:v>
                </c:pt>
                <c:pt idx="405">
                  <c:v>2683159.52446317</c:v>
                </c:pt>
                <c:pt idx="406">
                  <c:v>2683016.88796604</c:v>
                </c:pt>
                <c:pt idx="407">
                  <c:v>2682915.37174815</c:v>
                </c:pt>
                <c:pt idx="408">
                  <c:v>2682667.17664212</c:v>
                </c:pt>
                <c:pt idx="409">
                  <c:v>2682606.06753809</c:v>
                </c:pt>
                <c:pt idx="410">
                  <c:v>2682548.49951356</c:v>
                </c:pt>
                <c:pt idx="411">
                  <c:v>2682746.2739846</c:v>
                </c:pt>
                <c:pt idx="412">
                  <c:v>2682526.41694621</c:v>
                </c:pt>
                <c:pt idx="413">
                  <c:v>2682650.05453058</c:v>
                </c:pt>
                <c:pt idx="414">
                  <c:v>2682265.92065934</c:v>
                </c:pt>
                <c:pt idx="415">
                  <c:v>2682309.44970549</c:v>
                </c:pt>
                <c:pt idx="416">
                  <c:v>2682472.27764928</c:v>
                </c:pt>
                <c:pt idx="417">
                  <c:v>2682550.32458242</c:v>
                </c:pt>
                <c:pt idx="418">
                  <c:v>2682741.14050979</c:v>
                </c:pt>
                <c:pt idx="419">
                  <c:v>2682418.01690339</c:v>
                </c:pt>
                <c:pt idx="420">
                  <c:v>2682274.14097757</c:v>
                </c:pt>
                <c:pt idx="421">
                  <c:v>2682282.3061122</c:v>
                </c:pt>
                <c:pt idx="422">
                  <c:v>2682120.37408091</c:v>
                </c:pt>
                <c:pt idx="423">
                  <c:v>2682038.81442921</c:v>
                </c:pt>
                <c:pt idx="424">
                  <c:v>2682098.83056876</c:v>
                </c:pt>
                <c:pt idx="425">
                  <c:v>2681985.51070274</c:v>
                </c:pt>
                <c:pt idx="426">
                  <c:v>2682196.2447191</c:v>
                </c:pt>
                <c:pt idx="427">
                  <c:v>2682175.57121106</c:v>
                </c:pt>
                <c:pt idx="428">
                  <c:v>2682013.89990052</c:v>
                </c:pt>
                <c:pt idx="429">
                  <c:v>2681914.48673031</c:v>
                </c:pt>
                <c:pt idx="430">
                  <c:v>2681936.94280481</c:v>
                </c:pt>
                <c:pt idx="431">
                  <c:v>2681905.16708025</c:v>
                </c:pt>
                <c:pt idx="432">
                  <c:v>2681832.03894841</c:v>
                </c:pt>
                <c:pt idx="433">
                  <c:v>2681925.47137745</c:v>
                </c:pt>
                <c:pt idx="434">
                  <c:v>2682484.7313206</c:v>
                </c:pt>
                <c:pt idx="435">
                  <c:v>2681807.35376913</c:v>
                </c:pt>
                <c:pt idx="436">
                  <c:v>2681646.84228805</c:v>
                </c:pt>
                <c:pt idx="437">
                  <c:v>2681847.90718303</c:v>
                </c:pt>
                <c:pt idx="438">
                  <c:v>2681368.93833433</c:v>
                </c:pt>
                <c:pt idx="439">
                  <c:v>2681623.38818308</c:v>
                </c:pt>
                <c:pt idx="440">
                  <c:v>2681795.33274798</c:v>
                </c:pt>
                <c:pt idx="441">
                  <c:v>2681746.728507</c:v>
                </c:pt>
                <c:pt idx="442">
                  <c:v>2681857.25820158</c:v>
                </c:pt>
                <c:pt idx="443">
                  <c:v>2681759.38819781</c:v>
                </c:pt>
                <c:pt idx="444">
                  <c:v>2681894.87602702</c:v>
                </c:pt>
                <c:pt idx="445">
                  <c:v>2681937.03538091</c:v>
                </c:pt>
                <c:pt idx="446">
                  <c:v>2681731.97212309</c:v>
                </c:pt>
                <c:pt idx="447">
                  <c:v>2681816.46583602</c:v>
                </c:pt>
                <c:pt idx="448">
                  <c:v>2681881.65870223</c:v>
                </c:pt>
                <c:pt idx="449">
                  <c:v>2681926.67025737</c:v>
                </c:pt>
                <c:pt idx="450">
                  <c:v>2682167.7539587</c:v>
                </c:pt>
                <c:pt idx="451">
                  <c:v>2682174.09426822</c:v>
                </c:pt>
                <c:pt idx="452">
                  <c:v>2682111.93226362</c:v>
                </c:pt>
                <c:pt idx="453">
                  <c:v>2682087.68172261</c:v>
                </c:pt>
                <c:pt idx="454">
                  <c:v>2681939.4767271</c:v>
                </c:pt>
                <c:pt idx="455">
                  <c:v>2682004.72493754</c:v>
                </c:pt>
                <c:pt idx="456">
                  <c:v>2681929.60419674</c:v>
                </c:pt>
                <c:pt idx="457">
                  <c:v>2681962.33687037</c:v>
                </c:pt>
                <c:pt idx="458">
                  <c:v>2681926.39446105</c:v>
                </c:pt>
                <c:pt idx="459">
                  <c:v>2682041.27979715</c:v>
                </c:pt>
                <c:pt idx="460">
                  <c:v>2682011.63302658</c:v>
                </c:pt>
                <c:pt idx="461">
                  <c:v>2681953.30929989</c:v>
                </c:pt>
                <c:pt idx="462">
                  <c:v>2682065.5067607</c:v>
                </c:pt>
                <c:pt idx="463">
                  <c:v>2681894.53528493</c:v>
                </c:pt>
                <c:pt idx="464">
                  <c:v>2682080.1557582</c:v>
                </c:pt>
                <c:pt idx="465">
                  <c:v>2682008.9070232</c:v>
                </c:pt>
                <c:pt idx="466">
                  <c:v>2682096.30648925</c:v>
                </c:pt>
                <c:pt idx="467">
                  <c:v>2681984.7098613</c:v>
                </c:pt>
                <c:pt idx="468">
                  <c:v>2682150.26834404</c:v>
                </c:pt>
                <c:pt idx="469">
                  <c:v>2682016.67421721</c:v>
                </c:pt>
                <c:pt idx="470">
                  <c:v>2681986.75953895</c:v>
                </c:pt>
                <c:pt idx="471">
                  <c:v>2681935.47707497</c:v>
                </c:pt>
                <c:pt idx="472">
                  <c:v>2681998.73901272</c:v>
                </c:pt>
                <c:pt idx="473">
                  <c:v>2681775.674531</c:v>
                </c:pt>
                <c:pt idx="474">
                  <c:v>2682064.37341092</c:v>
                </c:pt>
                <c:pt idx="475">
                  <c:v>2682008.88646055</c:v>
                </c:pt>
                <c:pt idx="476">
                  <c:v>2681966.95133377</c:v>
                </c:pt>
                <c:pt idx="477">
                  <c:v>2681995.98160825</c:v>
                </c:pt>
                <c:pt idx="478">
                  <c:v>2681977.33881389</c:v>
                </c:pt>
                <c:pt idx="479">
                  <c:v>2682010.38392843</c:v>
                </c:pt>
                <c:pt idx="480">
                  <c:v>2681950.07522583</c:v>
                </c:pt>
                <c:pt idx="481">
                  <c:v>2681906.89998384</c:v>
                </c:pt>
                <c:pt idx="482">
                  <c:v>2681933.95286299</c:v>
                </c:pt>
                <c:pt idx="483">
                  <c:v>2681903.3189859</c:v>
                </c:pt>
                <c:pt idx="484">
                  <c:v>2681914.41543058</c:v>
                </c:pt>
                <c:pt idx="485">
                  <c:v>2681931.79375153</c:v>
                </c:pt>
                <c:pt idx="486">
                  <c:v>2681796.14542444</c:v>
                </c:pt>
                <c:pt idx="487">
                  <c:v>2681784.94591171</c:v>
                </c:pt>
                <c:pt idx="488">
                  <c:v>2681766.58765456</c:v>
                </c:pt>
                <c:pt idx="489">
                  <c:v>2681742.93331496</c:v>
                </c:pt>
                <c:pt idx="490">
                  <c:v>2681822.75554059</c:v>
                </c:pt>
                <c:pt idx="491">
                  <c:v>2681748.92485435</c:v>
                </c:pt>
                <c:pt idx="492">
                  <c:v>2681633.14179723</c:v>
                </c:pt>
                <c:pt idx="493">
                  <c:v>2681699.66750393</c:v>
                </c:pt>
                <c:pt idx="494">
                  <c:v>2681678.71761653</c:v>
                </c:pt>
                <c:pt idx="495">
                  <c:v>2681719.96611193</c:v>
                </c:pt>
                <c:pt idx="496">
                  <c:v>2681707.7529798</c:v>
                </c:pt>
                <c:pt idx="497">
                  <c:v>2681711.26309911</c:v>
                </c:pt>
                <c:pt idx="498">
                  <c:v>2681595.75270062</c:v>
                </c:pt>
                <c:pt idx="499">
                  <c:v>2681686.26541551</c:v>
                </c:pt>
                <c:pt idx="500">
                  <c:v>2681698.0186848</c:v>
                </c:pt>
                <c:pt idx="501">
                  <c:v>2681678.0201282</c:v>
                </c:pt>
                <c:pt idx="502">
                  <c:v>2681680.52866163</c:v>
                </c:pt>
                <c:pt idx="503">
                  <c:v>2681693.65411565</c:v>
                </c:pt>
                <c:pt idx="504">
                  <c:v>2681688.00080309</c:v>
                </c:pt>
                <c:pt idx="505">
                  <c:v>2681717.67230511</c:v>
                </c:pt>
                <c:pt idx="506">
                  <c:v>2681829.24290952</c:v>
                </c:pt>
                <c:pt idx="507">
                  <c:v>2681720.02261505</c:v>
                </c:pt>
                <c:pt idx="508">
                  <c:v>2681660.46794091</c:v>
                </c:pt>
                <c:pt idx="509">
                  <c:v>2681723.38480163</c:v>
                </c:pt>
                <c:pt idx="510">
                  <c:v>2681720.66864417</c:v>
                </c:pt>
                <c:pt idx="511">
                  <c:v>2681738.03385522</c:v>
                </c:pt>
                <c:pt idx="512">
                  <c:v>2681687.5629448</c:v>
                </c:pt>
                <c:pt idx="513">
                  <c:v>2681668.21889871</c:v>
                </c:pt>
                <c:pt idx="514">
                  <c:v>2681683.81825167</c:v>
                </c:pt>
                <c:pt idx="515">
                  <c:v>2681671.58587137</c:v>
                </c:pt>
                <c:pt idx="516">
                  <c:v>2681695.65292955</c:v>
                </c:pt>
                <c:pt idx="517">
                  <c:v>2681679.83068823</c:v>
                </c:pt>
                <c:pt idx="518">
                  <c:v>2681670.83048581</c:v>
                </c:pt>
                <c:pt idx="519">
                  <c:v>2681598.39474174</c:v>
                </c:pt>
                <c:pt idx="520">
                  <c:v>2681609.27923805</c:v>
                </c:pt>
                <c:pt idx="521">
                  <c:v>2681591.46223317</c:v>
                </c:pt>
                <c:pt idx="522">
                  <c:v>2681568.29901569</c:v>
                </c:pt>
                <c:pt idx="523">
                  <c:v>2681579.69922924</c:v>
                </c:pt>
                <c:pt idx="524">
                  <c:v>2681546.80594388</c:v>
                </c:pt>
                <c:pt idx="525">
                  <c:v>2681585.12118009</c:v>
                </c:pt>
                <c:pt idx="526">
                  <c:v>2681589.10153869</c:v>
                </c:pt>
                <c:pt idx="527">
                  <c:v>2681580.66943948</c:v>
                </c:pt>
                <c:pt idx="528">
                  <c:v>2681562.94519693</c:v>
                </c:pt>
                <c:pt idx="529">
                  <c:v>2681551.06751155</c:v>
                </c:pt>
                <c:pt idx="530">
                  <c:v>2681508.57107133</c:v>
                </c:pt>
                <c:pt idx="531">
                  <c:v>2681512.63665079</c:v>
                </c:pt>
                <c:pt idx="532">
                  <c:v>2681534.07757456</c:v>
                </c:pt>
                <c:pt idx="533">
                  <c:v>2681507.9485366</c:v>
                </c:pt>
                <c:pt idx="534">
                  <c:v>2681490.38834914</c:v>
                </c:pt>
                <c:pt idx="535">
                  <c:v>2681484.33175041</c:v>
                </c:pt>
                <c:pt idx="536">
                  <c:v>2681456.13465333</c:v>
                </c:pt>
                <c:pt idx="537">
                  <c:v>2681484.9284116</c:v>
                </c:pt>
                <c:pt idx="538">
                  <c:v>2681556.79154141</c:v>
                </c:pt>
                <c:pt idx="539">
                  <c:v>2681500.70858077</c:v>
                </c:pt>
                <c:pt idx="540">
                  <c:v>2681458.45736296</c:v>
                </c:pt>
                <c:pt idx="541">
                  <c:v>2681467.96438562</c:v>
                </c:pt>
                <c:pt idx="542">
                  <c:v>2681432.77888491</c:v>
                </c:pt>
                <c:pt idx="543">
                  <c:v>2681479.44008288</c:v>
                </c:pt>
                <c:pt idx="544">
                  <c:v>2681433.54078026</c:v>
                </c:pt>
                <c:pt idx="545">
                  <c:v>2681468.29694374</c:v>
                </c:pt>
                <c:pt idx="546">
                  <c:v>2681471.86883278</c:v>
                </c:pt>
                <c:pt idx="547">
                  <c:v>2681460.35991651</c:v>
                </c:pt>
                <c:pt idx="548">
                  <c:v>2681418.71507253</c:v>
                </c:pt>
                <c:pt idx="549">
                  <c:v>2681465.3811096</c:v>
                </c:pt>
                <c:pt idx="550">
                  <c:v>2681450.79183232</c:v>
                </c:pt>
                <c:pt idx="551">
                  <c:v>2681448.04732483</c:v>
                </c:pt>
                <c:pt idx="552">
                  <c:v>2681439.24145115</c:v>
                </c:pt>
                <c:pt idx="553">
                  <c:v>2681483.03847789</c:v>
                </c:pt>
                <c:pt idx="554">
                  <c:v>2681477.38512777</c:v>
                </c:pt>
                <c:pt idx="555">
                  <c:v>2681498.55024076</c:v>
                </c:pt>
                <c:pt idx="556">
                  <c:v>2681470.00691356</c:v>
                </c:pt>
                <c:pt idx="557">
                  <c:v>2681461.56233528</c:v>
                </c:pt>
                <c:pt idx="558">
                  <c:v>2681456.56885269</c:v>
                </c:pt>
                <c:pt idx="559">
                  <c:v>2681461.23339348</c:v>
                </c:pt>
                <c:pt idx="560">
                  <c:v>2681461.36831586</c:v>
                </c:pt>
                <c:pt idx="561">
                  <c:v>2681434.63610572</c:v>
                </c:pt>
                <c:pt idx="562">
                  <c:v>2681428.29605997</c:v>
                </c:pt>
                <c:pt idx="563">
                  <c:v>2681412.72006111</c:v>
                </c:pt>
                <c:pt idx="564">
                  <c:v>2681412.39716273</c:v>
                </c:pt>
                <c:pt idx="565">
                  <c:v>2681430.10046234</c:v>
                </c:pt>
                <c:pt idx="566">
                  <c:v>2681418.47419751</c:v>
                </c:pt>
                <c:pt idx="567">
                  <c:v>2681407.68221778</c:v>
                </c:pt>
                <c:pt idx="568">
                  <c:v>2681404.53399885</c:v>
                </c:pt>
                <c:pt idx="569">
                  <c:v>2681390.62368984</c:v>
                </c:pt>
                <c:pt idx="570">
                  <c:v>2681361.23745434</c:v>
                </c:pt>
                <c:pt idx="571">
                  <c:v>2681383.27682903</c:v>
                </c:pt>
                <c:pt idx="572">
                  <c:v>2681389.26830823</c:v>
                </c:pt>
                <c:pt idx="573">
                  <c:v>2681395.20322251</c:v>
                </c:pt>
                <c:pt idx="574">
                  <c:v>2681360.11882523</c:v>
                </c:pt>
                <c:pt idx="575">
                  <c:v>2681355.19598023</c:v>
                </c:pt>
                <c:pt idx="576">
                  <c:v>2681359.18224476</c:v>
                </c:pt>
                <c:pt idx="577">
                  <c:v>2681367.36805158</c:v>
                </c:pt>
                <c:pt idx="578">
                  <c:v>2681361.12727692</c:v>
                </c:pt>
                <c:pt idx="579">
                  <c:v>2681360.87446416</c:v>
                </c:pt>
                <c:pt idx="580">
                  <c:v>2681373.10162279</c:v>
                </c:pt>
                <c:pt idx="581">
                  <c:v>2681371.3642259</c:v>
                </c:pt>
                <c:pt idx="582">
                  <c:v>2681357.2147131</c:v>
                </c:pt>
                <c:pt idx="583">
                  <c:v>2681365.85905737</c:v>
                </c:pt>
                <c:pt idx="584">
                  <c:v>2681363.73308391</c:v>
                </c:pt>
                <c:pt idx="585">
                  <c:v>2681376.10974209</c:v>
                </c:pt>
                <c:pt idx="586">
                  <c:v>2681367.16696803</c:v>
                </c:pt>
                <c:pt idx="587">
                  <c:v>2681367.41078663</c:v>
                </c:pt>
                <c:pt idx="588">
                  <c:v>2681368.52734629</c:v>
                </c:pt>
                <c:pt idx="589">
                  <c:v>2681369.80463779</c:v>
                </c:pt>
                <c:pt idx="590">
                  <c:v>2681377.27265314</c:v>
                </c:pt>
                <c:pt idx="591">
                  <c:v>2681370.12577378</c:v>
                </c:pt>
                <c:pt idx="592">
                  <c:v>2681363.43211411</c:v>
                </c:pt>
                <c:pt idx="593">
                  <c:v>2681378.79019688</c:v>
                </c:pt>
                <c:pt idx="594">
                  <c:v>2681379.04661204</c:v>
                </c:pt>
                <c:pt idx="595">
                  <c:v>2681373.48012516</c:v>
                </c:pt>
                <c:pt idx="596">
                  <c:v>2681365.65332216</c:v>
                </c:pt>
                <c:pt idx="597">
                  <c:v>2681367.16629768</c:v>
                </c:pt>
                <c:pt idx="598">
                  <c:v>2681361.06498931</c:v>
                </c:pt>
                <c:pt idx="599">
                  <c:v>2681363.80205694</c:v>
                </c:pt>
                <c:pt idx="600">
                  <c:v>2681351.47013376</c:v>
                </c:pt>
                <c:pt idx="601">
                  <c:v>2681355.49994713</c:v>
                </c:pt>
                <c:pt idx="602">
                  <c:v>2681350.91983189</c:v>
                </c:pt>
                <c:pt idx="603">
                  <c:v>2681355.95515549</c:v>
                </c:pt>
                <c:pt idx="604">
                  <c:v>2681342.71235723</c:v>
                </c:pt>
                <c:pt idx="605">
                  <c:v>2681343.43352073</c:v>
                </c:pt>
                <c:pt idx="606">
                  <c:v>2681336.97973003</c:v>
                </c:pt>
                <c:pt idx="607">
                  <c:v>2681337.47003907</c:v>
                </c:pt>
                <c:pt idx="608">
                  <c:v>2681341.20709807</c:v>
                </c:pt>
                <c:pt idx="609">
                  <c:v>2681338.21409627</c:v>
                </c:pt>
                <c:pt idx="610">
                  <c:v>2681325.31802686</c:v>
                </c:pt>
                <c:pt idx="611">
                  <c:v>2681332.20954641</c:v>
                </c:pt>
                <c:pt idx="612">
                  <c:v>2681331.8863876</c:v>
                </c:pt>
                <c:pt idx="613">
                  <c:v>2681320.67205624</c:v>
                </c:pt>
                <c:pt idx="614">
                  <c:v>2681321.83244347</c:v>
                </c:pt>
                <c:pt idx="615">
                  <c:v>2681313.51667946</c:v>
                </c:pt>
                <c:pt idx="616">
                  <c:v>2681297.79436426</c:v>
                </c:pt>
                <c:pt idx="617">
                  <c:v>2681299.63308342</c:v>
                </c:pt>
                <c:pt idx="618">
                  <c:v>2681294.24073617</c:v>
                </c:pt>
                <c:pt idx="619">
                  <c:v>2681297.58316925</c:v>
                </c:pt>
                <c:pt idx="620">
                  <c:v>2681294.70234464</c:v>
                </c:pt>
                <c:pt idx="621">
                  <c:v>2681289.76596166</c:v>
                </c:pt>
                <c:pt idx="622">
                  <c:v>2681292.48396981</c:v>
                </c:pt>
                <c:pt idx="623">
                  <c:v>2681297.81017523</c:v>
                </c:pt>
                <c:pt idx="624">
                  <c:v>2681294.20936334</c:v>
                </c:pt>
                <c:pt idx="625">
                  <c:v>2681294.04059778</c:v>
                </c:pt>
                <c:pt idx="626">
                  <c:v>2681288.50496064</c:v>
                </c:pt>
                <c:pt idx="627">
                  <c:v>2681293.48312412</c:v>
                </c:pt>
                <c:pt idx="628">
                  <c:v>2681279.54273945</c:v>
                </c:pt>
                <c:pt idx="629">
                  <c:v>2681276.62914846</c:v>
                </c:pt>
                <c:pt idx="630">
                  <c:v>2681269.17064874</c:v>
                </c:pt>
                <c:pt idx="631">
                  <c:v>2681282.5467554</c:v>
                </c:pt>
                <c:pt idx="632">
                  <c:v>2681283.51221849</c:v>
                </c:pt>
                <c:pt idx="633">
                  <c:v>2681279.79939249</c:v>
                </c:pt>
                <c:pt idx="634">
                  <c:v>2681277.27854159</c:v>
                </c:pt>
                <c:pt idx="635">
                  <c:v>2681272.48781009</c:v>
                </c:pt>
                <c:pt idx="636">
                  <c:v>2681285.50256354</c:v>
                </c:pt>
                <c:pt idx="637">
                  <c:v>2681281.9542049</c:v>
                </c:pt>
                <c:pt idx="638">
                  <c:v>2681269.32761664</c:v>
                </c:pt>
                <c:pt idx="639">
                  <c:v>2681282.51372362</c:v>
                </c:pt>
                <c:pt idx="640">
                  <c:v>2681274.50420855</c:v>
                </c:pt>
                <c:pt idx="641">
                  <c:v>2681273.61101811</c:v>
                </c:pt>
                <c:pt idx="642">
                  <c:v>2681273.25961569</c:v>
                </c:pt>
                <c:pt idx="643">
                  <c:v>2681273.68041642</c:v>
                </c:pt>
                <c:pt idx="644">
                  <c:v>2681273.64410428</c:v>
                </c:pt>
                <c:pt idx="645">
                  <c:v>2681278.08867995</c:v>
                </c:pt>
                <c:pt idx="646">
                  <c:v>2681271.05617946</c:v>
                </c:pt>
                <c:pt idx="647">
                  <c:v>2681276.03619914</c:v>
                </c:pt>
                <c:pt idx="648">
                  <c:v>2681273.88940926</c:v>
                </c:pt>
                <c:pt idx="649">
                  <c:v>2681275.92504723</c:v>
                </c:pt>
                <c:pt idx="650">
                  <c:v>2681277.88401592</c:v>
                </c:pt>
                <c:pt idx="651">
                  <c:v>2681271.5624138</c:v>
                </c:pt>
                <c:pt idx="652">
                  <c:v>2681265.35762232</c:v>
                </c:pt>
                <c:pt idx="653">
                  <c:v>2681265.2058039</c:v>
                </c:pt>
                <c:pt idx="654">
                  <c:v>2681267.69966522</c:v>
                </c:pt>
                <c:pt idx="655">
                  <c:v>2681262.96887921</c:v>
                </c:pt>
                <c:pt idx="656">
                  <c:v>2681258.39241304</c:v>
                </c:pt>
                <c:pt idx="657">
                  <c:v>2681260.255026</c:v>
                </c:pt>
                <c:pt idx="658">
                  <c:v>2681257.52705592</c:v>
                </c:pt>
                <c:pt idx="659">
                  <c:v>2681258.45196527</c:v>
                </c:pt>
                <c:pt idx="660">
                  <c:v>2681258.64920329</c:v>
                </c:pt>
                <c:pt idx="661">
                  <c:v>2681258.3271121</c:v>
                </c:pt>
                <c:pt idx="662">
                  <c:v>2681253.78751994</c:v>
                </c:pt>
                <c:pt idx="663">
                  <c:v>2681258.00491596</c:v>
                </c:pt>
                <c:pt idx="664">
                  <c:v>2681255.76699459</c:v>
                </c:pt>
                <c:pt idx="665">
                  <c:v>2681257.25179496</c:v>
                </c:pt>
                <c:pt idx="666">
                  <c:v>2681251.86247077</c:v>
                </c:pt>
                <c:pt idx="667">
                  <c:v>2681253.05269305</c:v>
                </c:pt>
                <c:pt idx="668">
                  <c:v>2681249.90483517</c:v>
                </c:pt>
                <c:pt idx="669">
                  <c:v>2681251.95001905</c:v>
                </c:pt>
                <c:pt idx="670">
                  <c:v>2681254.74109946</c:v>
                </c:pt>
                <c:pt idx="671">
                  <c:v>2681250.2660004</c:v>
                </c:pt>
                <c:pt idx="672">
                  <c:v>2681255.06231089</c:v>
                </c:pt>
                <c:pt idx="673">
                  <c:v>2681252.25329553</c:v>
                </c:pt>
                <c:pt idx="674">
                  <c:v>2681243.74654936</c:v>
                </c:pt>
                <c:pt idx="675">
                  <c:v>2681251.94455446</c:v>
                </c:pt>
                <c:pt idx="676">
                  <c:v>2681252.93870768</c:v>
                </c:pt>
                <c:pt idx="677">
                  <c:v>2681249.56780807</c:v>
                </c:pt>
                <c:pt idx="678">
                  <c:v>2681250.60662029</c:v>
                </c:pt>
                <c:pt idx="679">
                  <c:v>2681251.47052195</c:v>
                </c:pt>
                <c:pt idx="680">
                  <c:v>2681250.88049932</c:v>
                </c:pt>
                <c:pt idx="681">
                  <c:v>2681249.84475564</c:v>
                </c:pt>
                <c:pt idx="682">
                  <c:v>2681249.96047247</c:v>
                </c:pt>
                <c:pt idx="683">
                  <c:v>2681248.96205678</c:v>
                </c:pt>
                <c:pt idx="684">
                  <c:v>2681250.06450526</c:v>
                </c:pt>
                <c:pt idx="685">
                  <c:v>2681251.96523085</c:v>
                </c:pt>
                <c:pt idx="686">
                  <c:v>2681251.12183584</c:v>
                </c:pt>
                <c:pt idx="687">
                  <c:v>2681250.97195872</c:v>
                </c:pt>
                <c:pt idx="688">
                  <c:v>2681252.97347815</c:v>
                </c:pt>
                <c:pt idx="689">
                  <c:v>2681249.6078489</c:v>
                </c:pt>
                <c:pt idx="690">
                  <c:v>2681250.11560998</c:v>
                </c:pt>
                <c:pt idx="691">
                  <c:v>2681249.41773055</c:v>
                </c:pt>
                <c:pt idx="692">
                  <c:v>2681250.19333535</c:v>
                </c:pt>
                <c:pt idx="693">
                  <c:v>2681250.06073074</c:v>
                </c:pt>
                <c:pt idx="694">
                  <c:v>2681251.01166207</c:v>
                </c:pt>
                <c:pt idx="695">
                  <c:v>2681251.04615632</c:v>
                </c:pt>
                <c:pt idx="696">
                  <c:v>2681249.14947625</c:v>
                </c:pt>
                <c:pt idx="697">
                  <c:v>2681252.20136917</c:v>
                </c:pt>
                <c:pt idx="698">
                  <c:v>2681249.21618044</c:v>
                </c:pt>
                <c:pt idx="699">
                  <c:v>2681246.66835001</c:v>
                </c:pt>
                <c:pt idx="700">
                  <c:v>2681248.19928216</c:v>
                </c:pt>
                <c:pt idx="701">
                  <c:v>2681248.27769254</c:v>
                </c:pt>
                <c:pt idx="702">
                  <c:v>2681249.42736828</c:v>
                </c:pt>
                <c:pt idx="703">
                  <c:v>2681247.99018847</c:v>
                </c:pt>
                <c:pt idx="704">
                  <c:v>2681249.1569778</c:v>
                </c:pt>
                <c:pt idx="705">
                  <c:v>2681249.08617914</c:v>
                </c:pt>
                <c:pt idx="706">
                  <c:v>2681247.47344425</c:v>
                </c:pt>
                <c:pt idx="707">
                  <c:v>2681247.38107495</c:v>
                </c:pt>
                <c:pt idx="708">
                  <c:v>2681249.10022695</c:v>
                </c:pt>
                <c:pt idx="709">
                  <c:v>2681247.31048535</c:v>
                </c:pt>
                <c:pt idx="710">
                  <c:v>2681247.7291688</c:v>
                </c:pt>
                <c:pt idx="711">
                  <c:v>2681247.6759518</c:v>
                </c:pt>
                <c:pt idx="712">
                  <c:v>2681248.14481291</c:v>
                </c:pt>
                <c:pt idx="713">
                  <c:v>2681248.19381639</c:v>
                </c:pt>
                <c:pt idx="714">
                  <c:v>2681247.04127892</c:v>
                </c:pt>
                <c:pt idx="715">
                  <c:v>2681246.85783196</c:v>
                </c:pt>
                <c:pt idx="716">
                  <c:v>2681245.37219055</c:v>
                </c:pt>
                <c:pt idx="717">
                  <c:v>2681245.88548808</c:v>
                </c:pt>
                <c:pt idx="718">
                  <c:v>2681244.98679265</c:v>
                </c:pt>
                <c:pt idx="719">
                  <c:v>2681244.30330401</c:v>
                </c:pt>
                <c:pt idx="720">
                  <c:v>2681244.67728554</c:v>
                </c:pt>
                <c:pt idx="721">
                  <c:v>2681242.50921324</c:v>
                </c:pt>
                <c:pt idx="722">
                  <c:v>2681243.21540641</c:v>
                </c:pt>
                <c:pt idx="723">
                  <c:v>2681242.56303492</c:v>
                </c:pt>
                <c:pt idx="724">
                  <c:v>2681242.35889474</c:v>
                </c:pt>
                <c:pt idx="725">
                  <c:v>2681242.12171495</c:v>
                </c:pt>
                <c:pt idx="726">
                  <c:v>2681243.03196656</c:v>
                </c:pt>
                <c:pt idx="727">
                  <c:v>2681242.2255006</c:v>
                </c:pt>
                <c:pt idx="728">
                  <c:v>2681241.05036097</c:v>
                </c:pt>
                <c:pt idx="729">
                  <c:v>2681242.04352772</c:v>
                </c:pt>
                <c:pt idx="730">
                  <c:v>2681241.64228148</c:v>
                </c:pt>
                <c:pt idx="731">
                  <c:v>2681241.89833947</c:v>
                </c:pt>
                <c:pt idx="732">
                  <c:v>2681240.85836373</c:v>
                </c:pt>
                <c:pt idx="733">
                  <c:v>2681241.43884029</c:v>
                </c:pt>
                <c:pt idx="734">
                  <c:v>2681240.62416245</c:v>
                </c:pt>
                <c:pt idx="735">
                  <c:v>2681240.47870268</c:v>
                </c:pt>
                <c:pt idx="736">
                  <c:v>2681240.26363494</c:v>
                </c:pt>
                <c:pt idx="737">
                  <c:v>2681239.8429651</c:v>
                </c:pt>
                <c:pt idx="738">
                  <c:v>2681239.33370217</c:v>
                </c:pt>
                <c:pt idx="739">
                  <c:v>2681241.04024314</c:v>
                </c:pt>
                <c:pt idx="740">
                  <c:v>2681239.33064001</c:v>
                </c:pt>
                <c:pt idx="741">
                  <c:v>2681240.84640673</c:v>
                </c:pt>
                <c:pt idx="742">
                  <c:v>2681241.20933642</c:v>
                </c:pt>
                <c:pt idx="743">
                  <c:v>2681240.45114148</c:v>
                </c:pt>
                <c:pt idx="744">
                  <c:v>2681240.189954</c:v>
                </c:pt>
                <c:pt idx="745">
                  <c:v>2681240.30673813</c:v>
                </c:pt>
                <c:pt idx="746">
                  <c:v>2681240.38186478</c:v>
                </c:pt>
                <c:pt idx="747">
                  <c:v>2681240.36465545</c:v>
                </c:pt>
                <c:pt idx="748">
                  <c:v>2681239.75634496</c:v>
                </c:pt>
                <c:pt idx="749">
                  <c:v>2681239.8177579</c:v>
                </c:pt>
                <c:pt idx="750">
                  <c:v>2681239.58605619</c:v>
                </c:pt>
                <c:pt idx="751">
                  <c:v>2681240.04575193</c:v>
                </c:pt>
                <c:pt idx="752">
                  <c:v>2681239.93046997</c:v>
                </c:pt>
                <c:pt idx="753">
                  <c:v>2681240.01032875</c:v>
                </c:pt>
                <c:pt idx="754">
                  <c:v>2681239.00321152</c:v>
                </c:pt>
                <c:pt idx="755">
                  <c:v>2681239.08175683</c:v>
                </c:pt>
                <c:pt idx="756">
                  <c:v>2681238.93322535</c:v>
                </c:pt>
                <c:pt idx="757">
                  <c:v>2681239.12910787</c:v>
                </c:pt>
                <c:pt idx="758">
                  <c:v>2681239.19332084</c:v>
                </c:pt>
                <c:pt idx="759">
                  <c:v>2681238.75125737</c:v>
                </c:pt>
                <c:pt idx="760">
                  <c:v>2681238.92798546</c:v>
                </c:pt>
                <c:pt idx="761">
                  <c:v>2681239.5793964</c:v>
                </c:pt>
                <c:pt idx="762">
                  <c:v>2681239.24348197</c:v>
                </c:pt>
                <c:pt idx="763">
                  <c:v>2681238.05390293</c:v>
                </c:pt>
                <c:pt idx="764">
                  <c:v>2681238.87881212</c:v>
                </c:pt>
                <c:pt idx="765">
                  <c:v>2681238.41925287</c:v>
                </c:pt>
                <c:pt idx="766">
                  <c:v>2681238.91489249</c:v>
                </c:pt>
                <c:pt idx="767">
                  <c:v>2681238.60137255</c:v>
                </c:pt>
                <c:pt idx="768">
                  <c:v>2681238.53786739</c:v>
                </c:pt>
                <c:pt idx="769">
                  <c:v>2681239.2584067</c:v>
                </c:pt>
                <c:pt idx="770">
                  <c:v>2681238.70099103</c:v>
                </c:pt>
                <c:pt idx="771">
                  <c:v>2681238.3229672</c:v>
                </c:pt>
                <c:pt idx="772">
                  <c:v>2681238.32602359</c:v>
                </c:pt>
                <c:pt idx="773">
                  <c:v>2681237.87044414</c:v>
                </c:pt>
                <c:pt idx="774">
                  <c:v>2681237.91740714</c:v>
                </c:pt>
                <c:pt idx="775">
                  <c:v>2681238.70619719</c:v>
                </c:pt>
                <c:pt idx="776">
                  <c:v>2681238.25409011</c:v>
                </c:pt>
                <c:pt idx="777">
                  <c:v>2681238.28617265</c:v>
                </c:pt>
                <c:pt idx="778">
                  <c:v>2681238.35854695</c:v>
                </c:pt>
                <c:pt idx="779">
                  <c:v>2681237.90441814</c:v>
                </c:pt>
                <c:pt idx="780">
                  <c:v>2681237.75446679</c:v>
                </c:pt>
                <c:pt idx="781">
                  <c:v>2681238.12529541</c:v>
                </c:pt>
                <c:pt idx="782">
                  <c:v>2681237.78073367</c:v>
                </c:pt>
                <c:pt idx="783">
                  <c:v>2681237.67951214</c:v>
                </c:pt>
                <c:pt idx="784">
                  <c:v>2681237.83255166</c:v>
                </c:pt>
                <c:pt idx="785">
                  <c:v>2681237.95088687</c:v>
                </c:pt>
                <c:pt idx="786">
                  <c:v>2681237.73083185</c:v>
                </c:pt>
                <c:pt idx="787">
                  <c:v>2681238.03889016</c:v>
                </c:pt>
                <c:pt idx="788">
                  <c:v>2681238.09204117</c:v>
                </c:pt>
                <c:pt idx="789">
                  <c:v>2681238.03310572</c:v>
                </c:pt>
                <c:pt idx="790">
                  <c:v>2681238.14212996</c:v>
                </c:pt>
                <c:pt idx="791">
                  <c:v>2681237.88511978</c:v>
                </c:pt>
                <c:pt idx="792">
                  <c:v>2681237.79223489</c:v>
                </c:pt>
                <c:pt idx="793">
                  <c:v>2681237.81521402</c:v>
                </c:pt>
                <c:pt idx="794">
                  <c:v>2681237.33352861</c:v>
                </c:pt>
                <c:pt idx="795">
                  <c:v>2681237.38292134</c:v>
                </c:pt>
                <c:pt idx="796">
                  <c:v>2681237.40121458</c:v>
                </c:pt>
                <c:pt idx="797">
                  <c:v>2681237.33524251</c:v>
                </c:pt>
                <c:pt idx="798">
                  <c:v>2681237.2712026</c:v>
                </c:pt>
                <c:pt idx="799">
                  <c:v>2681237.58665344</c:v>
                </c:pt>
                <c:pt idx="800">
                  <c:v>2681237.14374628</c:v>
                </c:pt>
                <c:pt idx="801">
                  <c:v>2681237.42264154</c:v>
                </c:pt>
                <c:pt idx="802">
                  <c:v>2681237.35110931</c:v>
                </c:pt>
                <c:pt idx="803">
                  <c:v>2681237.37957903</c:v>
                </c:pt>
                <c:pt idx="804">
                  <c:v>2681237.44711858</c:v>
                </c:pt>
                <c:pt idx="805">
                  <c:v>2681237.40842637</c:v>
                </c:pt>
                <c:pt idx="806">
                  <c:v>2681237.3584957</c:v>
                </c:pt>
                <c:pt idx="807">
                  <c:v>2681237.27257646</c:v>
                </c:pt>
                <c:pt idx="808">
                  <c:v>2681236.93788394</c:v>
                </c:pt>
                <c:pt idx="809">
                  <c:v>2681236.84224104</c:v>
                </c:pt>
                <c:pt idx="810">
                  <c:v>2681236.84477431</c:v>
                </c:pt>
                <c:pt idx="811">
                  <c:v>2681236.74110065</c:v>
                </c:pt>
                <c:pt idx="812">
                  <c:v>2681236.40502376</c:v>
                </c:pt>
                <c:pt idx="813">
                  <c:v>2681236.59213195</c:v>
                </c:pt>
                <c:pt idx="814">
                  <c:v>2681236.89152952</c:v>
                </c:pt>
                <c:pt idx="815">
                  <c:v>2681236.75103999</c:v>
                </c:pt>
                <c:pt idx="816">
                  <c:v>2681236.74196669</c:v>
                </c:pt>
                <c:pt idx="817">
                  <c:v>2681236.70995836</c:v>
                </c:pt>
                <c:pt idx="818">
                  <c:v>2681236.80792886</c:v>
                </c:pt>
                <c:pt idx="819">
                  <c:v>2681236.64448201</c:v>
                </c:pt>
                <c:pt idx="820">
                  <c:v>2681236.6889624</c:v>
                </c:pt>
                <c:pt idx="821">
                  <c:v>2681236.57879727</c:v>
                </c:pt>
                <c:pt idx="822">
                  <c:v>2681236.62508628</c:v>
                </c:pt>
                <c:pt idx="823">
                  <c:v>2681236.60127653</c:v>
                </c:pt>
                <c:pt idx="824">
                  <c:v>2681236.59294953</c:v>
                </c:pt>
                <c:pt idx="825">
                  <c:v>2681236.61775768</c:v>
                </c:pt>
                <c:pt idx="826">
                  <c:v>2681236.57095802</c:v>
                </c:pt>
                <c:pt idx="827">
                  <c:v>2681236.70739812</c:v>
                </c:pt>
                <c:pt idx="828">
                  <c:v>2681236.74732569</c:v>
                </c:pt>
                <c:pt idx="829">
                  <c:v>2681236.58047654</c:v>
                </c:pt>
                <c:pt idx="830">
                  <c:v>2681236.55227069</c:v>
                </c:pt>
                <c:pt idx="831">
                  <c:v>2681236.55013114</c:v>
                </c:pt>
                <c:pt idx="832">
                  <c:v>2681236.61476986</c:v>
                </c:pt>
                <c:pt idx="833">
                  <c:v>2681236.5811552</c:v>
                </c:pt>
                <c:pt idx="834">
                  <c:v>2681236.62836069</c:v>
                </c:pt>
                <c:pt idx="835">
                  <c:v>2681236.67568153</c:v>
                </c:pt>
                <c:pt idx="836">
                  <c:v>2681236.44285994</c:v>
                </c:pt>
                <c:pt idx="837">
                  <c:v>2681236.43361404</c:v>
                </c:pt>
                <c:pt idx="838">
                  <c:v>2681236.51854654</c:v>
                </c:pt>
                <c:pt idx="839">
                  <c:v>2681236.44023816</c:v>
                </c:pt>
                <c:pt idx="840">
                  <c:v>2681236.42328372</c:v>
                </c:pt>
                <c:pt idx="841">
                  <c:v>2681236.38483501</c:v>
                </c:pt>
                <c:pt idx="842">
                  <c:v>2681236.49238065</c:v>
                </c:pt>
                <c:pt idx="843">
                  <c:v>2681236.4597539</c:v>
                </c:pt>
                <c:pt idx="844">
                  <c:v>2681236.4671558</c:v>
                </c:pt>
                <c:pt idx="845">
                  <c:v>2681236.24808205</c:v>
                </c:pt>
                <c:pt idx="846">
                  <c:v>2681236.29699702</c:v>
                </c:pt>
                <c:pt idx="847">
                  <c:v>2681236.26244883</c:v>
                </c:pt>
                <c:pt idx="848">
                  <c:v>2681236.2852667</c:v>
                </c:pt>
                <c:pt idx="849">
                  <c:v>2681236.2076297</c:v>
                </c:pt>
                <c:pt idx="850">
                  <c:v>2681236.27975823</c:v>
                </c:pt>
                <c:pt idx="851">
                  <c:v>2681236.06970303</c:v>
                </c:pt>
                <c:pt idx="852">
                  <c:v>2681236.25151584</c:v>
                </c:pt>
                <c:pt idx="853">
                  <c:v>2681236.17152627</c:v>
                </c:pt>
                <c:pt idx="854">
                  <c:v>2681236.1397991</c:v>
                </c:pt>
                <c:pt idx="855">
                  <c:v>2681235.99109611</c:v>
                </c:pt>
                <c:pt idx="856">
                  <c:v>2681236.04398131</c:v>
                </c:pt>
                <c:pt idx="857">
                  <c:v>2681236.05117634</c:v>
                </c:pt>
                <c:pt idx="858">
                  <c:v>2681235.97456848</c:v>
                </c:pt>
                <c:pt idx="859">
                  <c:v>2681235.92420489</c:v>
                </c:pt>
                <c:pt idx="860">
                  <c:v>2681236.00780591</c:v>
                </c:pt>
                <c:pt idx="861">
                  <c:v>2681235.90904449</c:v>
                </c:pt>
                <c:pt idx="862">
                  <c:v>2681235.98373685</c:v>
                </c:pt>
                <c:pt idx="863">
                  <c:v>2681235.85947533</c:v>
                </c:pt>
                <c:pt idx="864">
                  <c:v>2681235.98487896</c:v>
                </c:pt>
                <c:pt idx="865">
                  <c:v>2681235.73963134</c:v>
                </c:pt>
                <c:pt idx="866">
                  <c:v>2681235.74100161</c:v>
                </c:pt>
                <c:pt idx="867">
                  <c:v>2681235.66600558</c:v>
                </c:pt>
                <c:pt idx="868">
                  <c:v>2681235.76102084</c:v>
                </c:pt>
                <c:pt idx="869">
                  <c:v>2681235.61506466</c:v>
                </c:pt>
                <c:pt idx="870">
                  <c:v>2681235.70561332</c:v>
                </c:pt>
                <c:pt idx="871">
                  <c:v>2681235.68617511</c:v>
                </c:pt>
                <c:pt idx="872">
                  <c:v>2681235.71505051</c:v>
                </c:pt>
                <c:pt idx="873">
                  <c:v>2681235.76973934</c:v>
                </c:pt>
                <c:pt idx="874">
                  <c:v>2681235.72138303</c:v>
                </c:pt>
                <c:pt idx="875">
                  <c:v>2681235.59054658</c:v>
                </c:pt>
                <c:pt idx="876">
                  <c:v>2681235.69408056</c:v>
                </c:pt>
                <c:pt idx="877">
                  <c:v>2681235.72643362</c:v>
                </c:pt>
                <c:pt idx="878">
                  <c:v>2681235.79246765</c:v>
                </c:pt>
                <c:pt idx="879">
                  <c:v>2681235.64976725</c:v>
                </c:pt>
                <c:pt idx="880">
                  <c:v>2681235.80326858</c:v>
                </c:pt>
                <c:pt idx="881">
                  <c:v>2681235.7645076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Main!$E$2:$E$883</c:f>
              <c:numCache>
                <c:formatCode>General</c:formatCode>
                <c:ptCount val="882"/>
                <c:pt idx="0">
                  <c:v>2653784.13483752</c:v>
                </c:pt>
                <c:pt idx="1">
                  <c:v>2653784.13483752</c:v>
                </c:pt>
                <c:pt idx="2">
                  <c:v>2653784.13483752</c:v>
                </c:pt>
                <c:pt idx="3">
                  <c:v>2653784.13483752</c:v>
                </c:pt>
                <c:pt idx="4">
                  <c:v>2653784.13483752</c:v>
                </c:pt>
                <c:pt idx="5">
                  <c:v>2653784.13483752</c:v>
                </c:pt>
                <c:pt idx="6">
                  <c:v>2653784.13483752</c:v>
                </c:pt>
                <c:pt idx="7">
                  <c:v>2653784.13483752</c:v>
                </c:pt>
                <c:pt idx="8">
                  <c:v>2653784.13483752</c:v>
                </c:pt>
                <c:pt idx="9">
                  <c:v>2653784.13483752</c:v>
                </c:pt>
                <c:pt idx="10">
                  <c:v>2653784.13483752</c:v>
                </c:pt>
                <c:pt idx="11">
                  <c:v>2653784.13483752</c:v>
                </c:pt>
                <c:pt idx="12">
                  <c:v>2653784.13483752</c:v>
                </c:pt>
                <c:pt idx="13">
                  <c:v>2653784.13483752</c:v>
                </c:pt>
                <c:pt idx="14">
                  <c:v>2653784.13483752</c:v>
                </c:pt>
                <c:pt idx="15">
                  <c:v>2653784.13483752</c:v>
                </c:pt>
                <c:pt idx="16">
                  <c:v>2653784.13483752</c:v>
                </c:pt>
                <c:pt idx="17">
                  <c:v>2653784.13483752</c:v>
                </c:pt>
                <c:pt idx="18">
                  <c:v>2653784.13483752</c:v>
                </c:pt>
                <c:pt idx="19">
                  <c:v>2653784.13483752</c:v>
                </c:pt>
                <c:pt idx="20">
                  <c:v>2653784.13483752</c:v>
                </c:pt>
                <c:pt idx="21">
                  <c:v>2653784.13483752</c:v>
                </c:pt>
                <c:pt idx="22">
                  <c:v>2653784.13483752</c:v>
                </c:pt>
                <c:pt idx="23">
                  <c:v>2653784.13483752</c:v>
                </c:pt>
                <c:pt idx="24">
                  <c:v>2653784.13483752</c:v>
                </c:pt>
                <c:pt idx="25">
                  <c:v>2653784.13483752</c:v>
                </c:pt>
                <c:pt idx="26">
                  <c:v>2653784.13483752</c:v>
                </c:pt>
                <c:pt idx="27">
                  <c:v>2653784.13483752</c:v>
                </c:pt>
                <c:pt idx="28">
                  <c:v>2653784.13483752</c:v>
                </c:pt>
                <c:pt idx="29">
                  <c:v>2653784.13483752</c:v>
                </c:pt>
                <c:pt idx="30">
                  <c:v>2653784.13483752</c:v>
                </c:pt>
                <c:pt idx="31">
                  <c:v>2653784.13483752</c:v>
                </c:pt>
                <c:pt idx="32">
                  <c:v>2653784.13483752</c:v>
                </c:pt>
                <c:pt idx="33">
                  <c:v>2653784.13483752</c:v>
                </c:pt>
                <c:pt idx="34">
                  <c:v>2653784.13483752</c:v>
                </c:pt>
                <c:pt idx="35">
                  <c:v>2653784.13483752</c:v>
                </c:pt>
                <c:pt idx="36">
                  <c:v>2653784.13483752</c:v>
                </c:pt>
                <c:pt idx="37">
                  <c:v>2653784.13483752</c:v>
                </c:pt>
                <c:pt idx="38">
                  <c:v>2653784.13483752</c:v>
                </c:pt>
                <c:pt idx="39">
                  <c:v>2653784.13483752</c:v>
                </c:pt>
                <c:pt idx="40">
                  <c:v>2653784.13483752</c:v>
                </c:pt>
                <c:pt idx="41">
                  <c:v>2653784.13483752</c:v>
                </c:pt>
                <c:pt idx="42">
                  <c:v>2653784.13483752</c:v>
                </c:pt>
                <c:pt idx="43">
                  <c:v>2653784.13483752</c:v>
                </c:pt>
                <c:pt idx="44">
                  <c:v>2653784.13483752</c:v>
                </c:pt>
                <c:pt idx="45">
                  <c:v>2653784.13483752</c:v>
                </c:pt>
                <c:pt idx="46">
                  <c:v>2653784.13483752</c:v>
                </c:pt>
                <c:pt idx="47">
                  <c:v>2653784.13483752</c:v>
                </c:pt>
                <c:pt idx="48">
                  <c:v>2653784.13483752</c:v>
                </c:pt>
                <c:pt idx="49">
                  <c:v>2653784.13483752</c:v>
                </c:pt>
                <c:pt idx="50">
                  <c:v>2653784.13483752</c:v>
                </c:pt>
                <c:pt idx="51">
                  <c:v>2653784.13483752</c:v>
                </c:pt>
                <c:pt idx="52">
                  <c:v>2653784.13483752</c:v>
                </c:pt>
                <c:pt idx="53">
                  <c:v>2653784.13483752</c:v>
                </c:pt>
                <c:pt idx="54">
                  <c:v>2653784.13483752</c:v>
                </c:pt>
                <c:pt idx="55">
                  <c:v>2653784.13483752</c:v>
                </c:pt>
                <c:pt idx="56">
                  <c:v>2653784.13483752</c:v>
                </c:pt>
                <c:pt idx="57">
                  <c:v>2653784.13483752</c:v>
                </c:pt>
                <c:pt idx="58">
                  <c:v>2653784.13483752</c:v>
                </c:pt>
                <c:pt idx="59">
                  <c:v>2653784.13483752</c:v>
                </c:pt>
                <c:pt idx="60">
                  <c:v>2653784.13483752</c:v>
                </c:pt>
                <c:pt idx="61">
                  <c:v>2653784.13483752</c:v>
                </c:pt>
                <c:pt idx="62">
                  <c:v>2653784.13483752</c:v>
                </c:pt>
                <c:pt idx="63">
                  <c:v>2653784.13483752</c:v>
                </c:pt>
                <c:pt idx="64">
                  <c:v>2653784.13483752</c:v>
                </c:pt>
                <c:pt idx="65">
                  <c:v>2653784.13483752</c:v>
                </c:pt>
                <c:pt idx="66">
                  <c:v>2653784.13483752</c:v>
                </c:pt>
                <c:pt idx="67">
                  <c:v>2653784.13483752</c:v>
                </c:pt>
                <c:pt idx="68">
                  <c:v>2653784.13483752</c:v>
                </c:pt>
                <c:pt idx="69">
                  <c:v>2653784.13483752</c:v>
                </c:pt>
                <c:pt idx="70">
                  <c:v>2653784.13483752</c:v>
                </c:pt>
                <c:pt idx="71">
                  <c:v>2653784.13483752</c:v>
                </c:pt>
                <c:pt idx="72">
                  <c:v>2653784.13483752</c:v>
                </c:pt>
                <c:pt idx="73">
                  <c:v>2653784.13483752</c:v>
                </c:pt>
                <c:pt idx="74">
                  <c:v>2653784.13483752</c:v>
                </c:pt>
                <c:pt idx="75">
                  <c:v>2653784.13483752</c:v>
                </c:pt>
                <c:pt idx="76">
                  <c:v>2653784.13483752</c:v>
                </c:pt>
                <c:pt idx="77">
                  <c:v>2653784.13483752</c:v>
                </c:pt>
                <c:pt idx="78">
                  <c:v>2653784.13483752</c:v>
                </c:pt>
                <c:pt idx="79">
                  <c:v>2653784.13483752</c:v>
                </c:pt>
                <c:pt idx="80">
                  <c:v>2653784.13483752</c:v>
                </c:pt>
                <c:pt idx="81">
                  <c:v>2653784.13483752</c:v>
                </c:pt>
                <c:pt idx="82">
                  <c:v>2653784.13483752</c:v>
                </c:pt>
                <c:pt idx="83">
                  <c:v>2653784.13483752</c:v>
                </c:pt>
                <c:pt idx="84">
                  <c:v>2653784.13483752</c:v>
                </c:pt>
                <c:pt idx="85">
                  <c:v>2653784.13483752</c:v>
                </c:pt>
                <c:pt idx="86">
                  <c:v>2653784.13483752</c:v>
                </c:pt>
                <c:pt idx="87">
                  <c:v>2653784.13483752</c:v>
                </c:pt>
                <c:pt idx="88">
                  <c:v>2653784.13483752</c:v>
                </c:pt>
                <c:pt idx="89">
                  <c:v>2653784.13483752</c:v>
                </c:pt>
                <c:pt idx="90">
                  <c:v>2653784.13483752</c:v>
                </c:pt>
                <c:pt idx="91">
                  <c:v>2653784.13483752</c:v>
                </c:pt>
                <c:pt idx="92">
                  <c:v>2653784.13483752</c:v>
                </c:pt>
                <c:pt idx="93">
                  <c:v>2653784.13483752</c:v>
                </c:pt>
                <c:pt idx="94">
                  <c:v>2653784.13483752</c:v>
                </c:pt>
                <c:pt idx="95">
                  <c:v>2653784.13483752</c:v>
                </c:pt>
                <c:pt idx="96">
                  <c:v>2653784.13483752</c:v>
                </c:pt>
                <c:pt idx="97">
                  <c:v>2653784.13483752</c:v>
                </c:pt>
                <c:pt idx="98">
                  <c:v>2653784.13483752</c:v>
                </c:pt>
                <c:pt idx="99">
                  <c:v>2653784.13483752</c:v>
                </c:pt>
                <c:pt idx="100">
                  <c:v>2653784.13483752</c:v>
                </c:pt>
                <c:pt idx="101">
                  <c:v>2653784.13483752</c:v>
                </c:pt>
                <c:pt idx="102">
                  <c:v>2653784.13483752</c:v>
                </c:pt>
                <c:pt idx="103">
                  <c:v>2653784.13483752</c:v>
                </c:pt>
                <c:pt idx="104">
                  <c:v>2653784.13483752</c:v>
                </c:pt>
                <c:pt idx="105">
                  <c:v>2653784.13483752</c:v>
                </c:pt>
                <c:pt idx="106">
                  <c:v>2653784.13483752</c:v>
                </c:pt>
                <c:pt idx="107">
                  <c:v>2653784.13483752</c:v>
                </c:pt>
                <c:pt idx="108">
                  <c:v>2653784.13483752</c:v>
                </c:pt>
                <c:pt idx="109">
                  <c:v>2653784.13483752</c:v>
                </c:pt>
                <c:pt idx="110">
                  <c:v>2653784.13483752</c:v>
                </c:pt>
                <c:pt idx="111">
                  <c:v>2653784.13483752</c:v>
                </c:pt>
                <c:pt idx="112">
                  <c:v>2653784.13483752</c:v>
                </c:pt>
                <c:pt idx="113">
                  <c:v>2653784.13483752</c:v>
                </c:pt>
                <c:pt idx="114">
                  <c:v>2653784.13483752</c:v>
                </c:pt>
                <c:pt idx="115">
                  <c:v>2653784.13483752</c:v>
                </c:pt>
                <c:pt idx="116">
                  <c:v>2653784.13483752</c:v>
                </c:pt>
                <c:pt idx="117">
                  <c:v>2653784.13483752</c:v>
                </c:pt>
                <c:pt idx="118">
                  <c:v>2653784.13483752</c:v>
                </c:pt>
                <c:pt idx="119">
                  <c:v>2653784.13483752</c:v>
                </c:pt>
                <c:pt idx="120">
                  <c:v>2653784.13483752</c:v>
                </c:pt>
                <c:pt idx="121">
                  <c:v>2653784.13483752</c:v>
                </c:pt>
                <c:pt idx="122">
                  <c:v>2653784.13483752</c:v>
                </c:pt>
                <c:pt idx="123">
                  <c:v>2653784.13483752</c:v>
                </c:pt>
                <c:pt idx="124">
                  <c:v>2653784.13483752</c:v>
                </c:pt>
                <c:pt idx="125">
                  <c:v>2653784.13483752</c:v>
                </c:pt>
                <c:pt idx="126">
                  <c:v>2653784.13483752</c:v>
                </c:pt>
                <c:pt idx="127">
                  <c:v>2653784.13483752</c:v>
                </c:pt>
                <c:pt idx="128">
                  <c:v>2653784.13483752</c:v>
                </c:pt>
                <c:pt idx="129">
                  <c:v>2653784.13483752</c:v>
                </c:pt>
                <c:pt idx="130">
                  <c:v>2653784.13483752</c:v>
                </c:pt>
                <c:pt idx="131">
                  <c:v>2653784.13483752</c:v>
                </c:pt>
                <c:pt idx="132">
                  <c:v>2653784.13483752</c:v>
                </c:pt>
                <c:pt idx="133">
                  <c:v>2653784.13483752</c:v>
                </c:pt>
                <c:pt idx="134">
                  <c:v>2653784.13483752</c:v>
                </c:pt>
                <c:pt idx="135">
                  <c:v>2653784.13483752</c:v>
                </c:pt>
                <c:pt idx="136">
                  <c:v>2653784.13483752</c:v>
                </c:pt>
                <c:pt idx="137">
                  <c:v>2653784.13483752</c:v>
                </c:pt>
                <c:pt idx="138">
                  <c:v>2653784.13483752</c:v>
                </c:pt>
                <c:pt idx="139">
                  <c:v>2653784.13483752</c:v>
                </c:pt>
                <c:pt idx="140">
                  <c:v>2653784.13483752</c:v>
                </c:pt>
                <c:pt idx="141">
                  <c:v>2653784.13483752</c:v>
                </c:pt>
                <c:pt idx="142">
                  <c:v>2653784.13483752</c:v>
                </c:pt>
                <c:pt idx="143">
                  <c:v>2653784.13483752</c:v>
                </c:pt>
                <c:pt idx="144">
                  <c:v>2653784.13483752</c:v>
                </c:pt>
                <c:pt idx="145">
                  <c:v>2653784.13483752</c:v>
                </c:pt>
                <c:pt idx="146">
                  <c:v>2653784.13483752</c:v>
                </c:pt>
                <c:pt idx="147">
                  <c:v>2653784.13483752</c:v>
                </c:pt>
                <c:pt idx="148">
                  <c:v>2653784.13483752</c:v>
                </c:pt>
                <c:pt idx="149">
                  <c:v>2653784.13483752</c:v>
                </c:pt>
                <c:pt idx="150">
                  <c:v>2653784.13483752</c:v>
                </c:pt>
                <c:pt idx="151">
                  <c:v>2653784.13483752</c:v>
                </c:pt>
                <c:pt idx="152">
                  <c:v>2653784.13483752</c:v>
                </c:pt>
                <c:pt idx="153">
                  <c:v>2653784.13483752</c:v>
                </c:pt>
                <c:pt idx="154">
                  <c:v>2653784.13483752</c:v>
                </c:pt>
                <c:pt idx="155">
                  <c:v>2653784.13483752</c:v>
                </c:pt>
                <c:pt idx="156">
                  <c:v>2653784.13483752</c:v>
                </c:pt>
                <c:pt idx="157">
                  <c:v>2653784.13483752</c:v>
                </c:pt>
                <c:pt idx="158">
                  <c:v>2653784.13483752</c:v>
                </c:pt>
                <c:pt idx="159">
                  <c:v>2653784.13483752</c:v>
                </c:pt>
                <c:pt idx="160">
                  <c:v>2653784.13483752</c:v>
                </c:pt>
                <c:pt idx="161">
                  <c:v>2653784.13483752</c:v>
                </c:pt>
                <c:pt idx="162">
                  <c:v>2653784.13483752</c:v>
                </c:pt>
                <c:pt idx="163">
                  <c:v>2653784.13483752</c:v>
                </c:pt>
                <c:pt idx="164">
                  <c:v>2653784.13483752</c:v>
                </c:pt>
                <c:pt idx="165">
                  <c:v>2653784.13483752</c:v>
                </c:pt>
                <c:pt idx="166">
                  <c:v>2653784.13483752</c:v>
                </c:pt>
                <c:pt idx="167">
                  <c:v>2653784.13483752</c:v>
                </c:pt>
                <c:pt idx="168">
                  <c:v>2653784.13483752</c:v>
                </c:pt>
                <c:pt idx="169">
                  <c:v>2653784.13483752</c:v>
                </c:pt>
                <c:pt idx="170">
                  <c:v>2653784.13483752</c:v>
                </c:pt>
                <c:pt idx="171">
                  <c:v>2653784.13483752</c:v>
                </c:pt>
                <c:pt idx="172">
                  <c:v>2653784.13483752</c:v>
                </c:pt>
                <c:pt idx="173">
                  <c:v>2653784.13483752</c:v>
                </c:pt>
                <c:pt idx="174">
                  <c:v>2653784.13483752</c:v>
                </c:pt>
                <c:pt idx="175">
                  <c:v>2653784.13483752</c:v>
                </c:pt>
                <c:pt idx="176">
                  <c:v>2653784.13483752</c:v>
                </c:pt>
                <c:pt idx="177">
                  <c:v>2653784.13483752</c:v>
                </c:pt>
                <c:pt idx="178">
                  <c:v>2653784.13483752</c:v>
                </c:pt>
                <c:pt idx="179">
                  <c:v>2653784.13483752</c:v>
                </c:pt>
                <c:pt idx="180">
                  <c:v>2653784.13483752</c:v>
                </c:pt>
                <c:pt idx="181">
                  <c:v>2653784.13483752</c:v>
                </c:pt>
                <c:pt idx="182">
                  <c:v>2653784.13483752</c:v>
                </c:pt>
                <c:pt idx="183">
                  <c:v>2653784.13483752</c:v>
                </c:pt>
                <c:pt idx="184">
                  <c:v>2653784.13483752</c:v>
                </c:pt>
                <c:pt idx="185">
                  <c:v>2653784.13483752</c:v>
                </c:pt>
                <c:pt idx="186">
                  <c:v>2653784.13483752</c:v>
                </c:pt>
                <c:pt idx="187">
                  <c:v>2653784.13483752</c:v>
                </c:pt>
                <c:pt idx="188">
                  <c:v>2653784.13483752</c:v>
                </c:pt>
                <c:pt idx="189">
                  <c:v>2653784.13483752</c:v>
                </c:pt>
                <c:pt idx="190">
                  <c:v>2653784.13483752</c:v>
                </c:pt>
                <c:pt idx="191">
                  <c:v>2653784.13483752</c:v>
                </c:pt>
                <c:pt idx="192">
                  <c:v>2653784.13483752</c:v>
                </c:pt>
                <c:pt idx="193">
                  <c:v>2653784.13483752</c:v>
                </c:pt>
                <c:pt idx="194">
                  <c:v>2653784.13483752</c:v>
                </c:pt>
                <c:pt idx="195">
                  <c:v>2653784.13483752</c:v>
                </c:pt>
                <c:pt idx="196">
                  <c:v>2653784.13483752</c:v>
                </c:pt>
                <c:pt idx="197">
                  <c:v>2653784.13483752</c:v>
                </c:pt>
                <c:pt idx="198">
                  <c:v>2653784.13483752</c:v>
                </c:pt>
                <c:pt idx="199">
                  <c:v>2653784.13483752</c:v>
                </c:pt>
                <c:pt idx="200">
                  <c:v>2653784.13483752</c:v>
                </c:pt>
                <c:pt idx="201">
                  <c:v>2653784.13483752</c:v>
                </c:pt>
                <c:pt idx="202">
                  <c:v>2653784.13483752</c:v>
                </c:pt>
                <c:pt idx="203">
                  <c:v>2653784.13483752</c:v>
                </c:pt>
                <c:pt idx="204">
                  <c:v>2653784.13483752</c:v>
                </c:pt>
                <c:pt idx="205">
                  <c:v>2653784.13483752</c:v>
                </c:pt>
                <c:pt idx="206">
                  <c:v>2653784.13483752</c:v>
                </c:pt>
                <c:pt idx="207">
                  <c:v>2653784.13483752</c:v>
                </c:pt>
                <c:pt idx="208">
                  <c:v>2653784.13483752</c:v>
                </c:pt>
                <c:pt idx="209">
                  <c:v>2653784.13483752</c:v>
                </c:pt>
                <c:pt idx="210">
                  <c:v>2653784.13483752</c:v>
                </c:pt>
                <c:pt idx="211">
                  <c:v>2653784.13483752</c:v>
                </c:pt>
                <c:pt idx="212">
                  <c:v>2653784.13483752</c:v>
                </c:pt>
                <c:pt idx="213">
                  <c:v>2653784.13483752</c:v>
                </c:pt>
                <c:pt idx="214">
                  <c:v>2653784.13483752</c:v>
                </c:pt>
                <c:pt idx="215">
                  <c:v>2653784.13483752</c:v>
                </c:pt>
                <c:pt idx="216">
                  <c:v>2653784.13483752</c:v>
                </c:pt>
                <c:pt idx="217">
                  <c:v>2653784.13483752</c:v>
                </c:pt>
                <c:pt idx="218">
                  <c:v>2653784.13483752</c:v>
                </c:pt>
                <c:pt idx="219">
                  <c:v>2653784.13483752</c:v>
                </c:pt>
                <c:pt idx="220">
                  <c:v>2653784.13483752</c:v>
                </c:pt>
                <c:pt idx="221">
                  <c:v>2653784.13483752</c:v>
                </c:pt>
                <c:pt idx="222">
                  <c:v>2653784.13483752</c:v>
                </c:pt>
                <c:pt idx="223">
                  <c:v>2653784.13483752</c:v>
                </c:pt>
                <c:pt idx="224">
                  <c:v>2653784.13483752</c:v>
                </c:pt>
                <c:pt idx="225">
                  <c:v>2653784.13483752</c:v>
                </c:pt>
                <c:pt idx="226">
                  <c:v>2653784.13483752</c:v>
                </c:pt>
                <c:pt idx="227">
                  <c:v>2653784.13483752</c:v>
                </c:pt>
                <c:pt idx="228">
                  <c:v>2653784.13483752</c:v>
                </c:pt>
                <c:pt idx="229">
                  <c:v>2653784.13483752</c:v>
                </c:pt>
                <c:pt idx="230">
                  <c:v>2653784.13483752</c:v>
                </c:pt>
                <c:pt idx="231">
                  <c:v>2653784.13483752</c:v>
                </c:pt>
                <c:pt idx="232">
                  <c:v>2653784.13483752</c:v>
                </c:pt>
                <c:pt idx="233">
                  <c:v>2653784.13483752</c:v>
                </c:pt>
                <c:pt idx="234">
                  <c:v>2653784.13483752</c:v>
                </c:pt>
                <c:pt idx="235">
                  <c:v>2653784.13483752</c:v>
                </c:pt>
                <c:pt idx="236">
                  <c:v>2653784.13483752</c:v>
                </c:pt>
                <c:pt idx="237">
                  <c:v>2653784.13483752</c:v>
                </c:pt>
                <c:pt idx="238">
                  <c:v>2653784.13483752</c:v>
                </c:pt>
                <c:pt idx="239">
                  <c:v>2653784.13483752</c:v>
                </c:pt>
                <c:pt idx="240">
                  <c:v>2653784.13483752</c:v>
                </c:pt>
                <c:pt idx="241">
                  <c:v>2653784.13483752</c:v>
                </c:pt>
                <c:pt idx="242">
                  <c:v>2653784.13483752</c:v>
                </c:pt>
                <c:pt idx="243">
                  <c:v>2653784.13483752</c:v>
                </c:pt>
                <c:pt idx="244">
                  <c:v>2653784.13483752</c:v>
                </c:pt>
                <c:pt idx="245">
                  <c:v>2653784.13483752</c:v>
                </c:pt>
                <c:pt idx="246">
                  <c:v>2653784.13483752</c:v>
                </c:pt>
                <c:pt idx="247">
                  <c:v>2653784.13483752</c:v>
                </c:pt>
                <c:pt idx="248">
                  <c:v>2653784.13483752</c:v>
                </c:pt>
                <c:pt idx="249">
                  <c:v>2653784.13483752</c:v>
                </c:pt>
                <c:pt idx="250">
                  <c:v>2653784.13483752</c:v>
                </c:pt>
                <c:pt idx="251">
                  <c:v>2653784.13483752</c:v>
                </c:pt>
                <c:pt idx="252">
                  <c:v>2653784.13483752</c:v>
                </c:pt>
                <c:pt idx="253">
                  <c:v>2653784.13483752</c:v>
                </c:pt>
                <c:pt idx="254">
                  <c:v>2653784.13483752</c:v>
                </c:pt>
                <c:pt idx="255">
                  <c:v>2653784.13483752</c:v>
                </c:pt>
                <c:pt idx="256">
                  <c:v>2653784.13483752</c:v>
                </c:pt>
                <c:pt idx="257">
                  <c:v>2653784.13483752</c:v>
                </c:pt>
                <c:pt idx="258">
                  <c:v>2653784.13483752</c:v>
                </c:pt>
                <c:pt idx="259">
                  <c:v>2653784.13483752</c:v>
                </c:pt>
                <c:pt idx="260">
                  <c:v>2653784.13483752</c:v>
                </c:pt>
                <c:pt idx="261">
                  <c:v>2653784.13483752</c:v>
                </c:pt>
                <c:pt idx="262">
                  <c:v>2653784.13483752</c:v>
                </c:pt>
                <c:pt idx="263">
                  <c:v>2653784.13483752</c:v>
                </c:pt>
                <c:pt idx="264">
                  <c:v>2653784.13483752</c:v>
                </c:pt>
                <c:pt idx="265">
                  <c:v>2653784.13483752</c:v>
                </c:pt>
                <c:pt idx="266">
                  <c:v>2653784.13483752</c:v>
                </c:pt>
                <c:pt idx="267">
                  <c:v>2653784.13483752</c:v>
                </c:pt>
                <c:pt idx="268">
                  <c:v>2653784.13483752</c:v>
                </c:pt>
                <c:pt idx="269">
                  <c:v>2653784.13483752</c:v>
                </c:pt>
                <c:pt idx="270">
                  <c:v>2653784.13483752</c:v>
                </c:pt>
                <c:pt idx="271">
                  <c:v>2653784.13483752</c:v>
                </c:pt>
                <c:pt idx="272">
                  <c:v>2653784.13483752</c:v>
                </c:pt>
                <c:pt idx="273">
                  <c:v>2653784.13483752</c:v>
                </c:pt>
                <c:pt idx="274">
                  <c:v>2653784.13483752</c:v>
                </c:pt>
                <c:pt idx="275">
                  <c:v>2653784.13483752</c:v>
                </c:pt>
                <c:pt idx="276">
                  <c:v>2653784.13483752</c:v>
                </c:pt>
                <c:pt idx="277">
                  <c:v>2653784.13483752</c:v>
                </c:pt>
                <c:pt idx="278">
                  <c:v>2653784.13483752</c:v>
                </c:pt>
                <c:pt idx="279">
                  <c:v>2653784.13483752</c:v>
                </c:pt>
                <c:pt idx="280">
                  <c:v>2653784.13483752</c:v>
                </c:pt>
                <c:pt idx="281">
                  <c:v>2653784.13483752</c:v>
                </c:pt>
                <c:pt idx="282">
                  <c:v>2653784.13483752</c:v>
                </c:pt>
                <c:pt idx="283">
                  <c:v>2653784.13483752</c:v>
                </c:pt>
                <c:pt idx="284">
                  <c:v>2653784.13483752</c:v>
                </c:pt>
                <c:pt idx="285">
                  <c:v>2653784.13483752</c:v>
                </c:pt>
                <c:pt idx="286">
                  <c:v>2653784.13483752</c:v>
                </c:pt>
                <c:pt idx="287">
                  <c:v>2653784.13483752</c:v>
                </c:pt>
                <c:pt idx="288">
                  <c:v>2653784.13483752</c:v>
                </c:pt>
                <c:pt idx="289">
                  <c:v>2653784.13483752</c:v>
                </c:pt>
                <c:pt idx="290">
                  <c:v>2653784.13483752</c:v>
                </c:pt>
                <c:pt idx="291">
                  <c:v>2653784.13483752</c:v>
                </c:pt>
                <c:pt idx="292">
                  <c:v>2653784.13483752</c:v>
                </c:pt>
                <c:pt idx="293">
                  <c:v>2653784.13483752</c:v>
                </c:pt>
                <c:pt idx="294">
                  <c:v>2653784.13483752</c:v>
                </c:pt>
                <c:pt idx="295">
                  <c:v>2653784.13483752</c:v>
                </c:pt>
                <c:pt idx="296">
                  <c:v>2653784.13483752</c:v>
                </c:pt>
                <c:pt idx="297">
                  <c:v>2653784.13483752</c:v>
                </c:pt>
                <c:pt idx="298">
                  <c:v>2653784.13483752</c:v>
                </c:pt>
                <c:pt idx="299">
                  <c:v>2653784.13483752</c:v>
                </c:pt>
                <c:pt idx="300">
                  <c:v>2653784.13483752</c:v>
                </c:pt>
                <c:pt idx="301">
                  <c:v>2653784.13483752</c:v>
                </c:pt>
                <c:pt idx="302">
                  <c:v>2653784.13483752</c:v>
                </c:pt>
                <c:pt idx="303">
                  <c:v>2653784.13483752</c:v>
                </c:pt>
                <c:pt idx="304">
                  <c:v>2653784.13483752</c:v>
                </c:pt>
                <c:pt idx="305">
                  <c:v>2653784.13483752</c:v>
                </c:pt>
                <c:pt idx="306">
                  <c:v>2653784.13483752</c:v>
                </c:pt>
                <c:pt idx="307">
                  <c:v>2653784.13483752</c:v>
                </c:pt>
                <c:pt idx="308">
                  <c:v>2653784.13483752</c:v>
                </c:pt>
                <c:pt idx="309">
                  <c:v>2653784.13483752</c:v>
                </c:pt>
                <c:pt idx="310">
                  <c:v>2653784.13483752</c:v>
                </c:pt>
                <c:pt idx="311">
                  <c:v>2653784.13483752</c:v>
                </c:pt>
                <c:pt idx="312">
                  <c:v>2653784.13483752</c:v>
                </c:pt>
                <c:pt idx="313">
                  <c:v>2653784.13483752</c:v>
                </c:pt>
                <c:pt idx="314">
                  <c:v>2653784.13483752</c:v>
                </c:pt>
                <c:pt idx="315">
                  <c:v>2653784.13483752</c:v>
                </c:pt>
                <c:pt idx="316">
                  <c:v>2653784.13483752</c:v>
                </c:pt>
                <c:pt idx="317">
                  <c:v>2653784.13483752</c:v>
                </c:pt>
                <c:pt idx="318">
                  <c:v>2653784.13483752</c:v>
                </c:pt>
                <c:pt idx="319">
                  <c:v>2653784.13483752</c:v>
                </c:pt>
                <c:pt idx="320">
                  <c:v>2653784.13483752</c:v>
                </c:pt>
                <c:pt idx="321">
                  <c:v>2653784.13483752</c:v>
                </c:pt>
                <c:pt idx="322">
                  <c:v>2653784.13483752</c:v>
                </c:pt>
                <c:pt idx="323">
                  <c:v>2653784.13483752</c:v>
                </c:pt>
                <c:pt idx="324">
                  <c:v>2653784.13483752</c:v>
                </c:pt>
                <c:pt idx="325">
                  <c:v>2653784.13483752</c:v>
                </c:pt>
                <c:pt idx="326">
                  <c:v>2653784.13483752</c:v>
                </c:pt>
                <c:pt idx="327">
                  <c:v>2653784.13483752</c:v>
                </c:pt>
                <c:pt idx="328">
                  <c:v>2653784.13483752</c:v>
                </c:pt>
                <c:pt idx="329">
                  <c:v>2653784.13483752</c:v>
                </c:pt>
                <c:pt idx="330">
                  <c:v>2653784.13483752</c:v>
                </c:pt>
                <c:pt idx="331">
                  <c:v>2653784.13483752</c:v>
                </c:pt>
                <c:pt idx="332">
                  <c:v>2653784.13483752</c:v>
                </c:pt>
                <c:pt idx="333">
                  <c:v>2653784.13483752</c:v>
                </c:pt>
                <c:pt idx="334">
                  <c:v>2653784.13483752</c:v>
                </c:pt>
                <c:pt idx="335">
                  <c:v>2653784.13483752</c:v>
                </c:pt>
                <c:pt idx="336">
                  <c:v>2653784.13483752</c:v>
                </c:pt>
                <c:pt idx="337">
                  <c:v>2653784.13483752</c:v>
                </c:pt>
                <c:pt idx="338">
                  <c:v>2653784.13483752</c:v>
                </c:pt>
                <c:pt idx="339">
                  <c:v>2653784.13483752</c:v>
                </c:pt>
                <c:pt idx="340">
                  <c:v>2653784.13483752</c:v>
                </c:pt>
                <c:pt idx="341">
                  <c:v>2653784.13483752</c:v>
                </c:pt>
                <c:pt idx="342">
                  <c:v>2653784.13483752</c:v>
                </c:pt>
                <c:pt idx="343">
                  <c:v>2653784.13483752</c:v>
                </c:pt>
                <c:pt idx="344">
                  <c:v>2653784.13483752</c:v>
                </c:pt>
                <c:pt idx="345">
                  <c:v>2653784.13483752</c:v>
                </c:pt>
                <c:pt idx="346">
                  <c:v>2653784.13483752</c:v>
                </c:pt>
                <c:pt idx="347">
                  <c:v>2653784.13483752</c:v>
                </c:pt>
                <c:pt idx="348">
                  <c:v>2653784.13483752</c:v>
                </c:pt>
                <c:pt idx="349">
                  <c:v>2653784.13483752</c:v>
                </c:pt>
                <c:pt idx="350">
                  <c:v>2653784.13483752</c:v>
                </c:pt>
                <c:pt idx="351">
                  <c:v>2653784.13483752</c:v>
                </c:pt>
                <c:pt idx="352">
                  <c:v>2653784.13483752</c:v>
                </c:pt>
                <c:pt idx="353">
                  <c:v>2653784.13483752</c:v>
                </c:pt>
                <c:pt idx="354">
                  <c:v>2653784.13483752</c:v>
                </c:pt>
                <c:pt idx="355">
                  <c:v>2653784.13483752</c:v>
                </c:pt>
                <c:pt idx="356">
                  <c:v>2653784.13483752</c:v>
                </c:pt>
                <c:pt idx="357">
                  <c:v>2653784.13483752</c:v>
                </c:pt>
                <c:pt idx="358">
                  <c:v>2653784.13483752</c:v>
                </c:pt>
                <c:pt idx="359">
                  <c:v>2653784.13483752</c:v>
                </c:pt>
                <c:pt idx="360">
                  <c:v>2653784.13483752</c:v>
                </c:pt>
                <c:pt idx="361">
                  <c:v>2653784.13483752</c:v>
                </c:pt>
                <c:pt idx="362">
                  <c:v>2653784.13483752</c:v>
                </c:pt>
                <c:pt idx="363">
                  <c:v>2653784.13483752</c:v>
                </c:pt>
                <c:pt idx="364">
                  <c:v>2653784.13483752</c:v>
                </c:pt>
                <c:pt idx="365">
                  <c:v>2653784.13483752</c:v>
                </c:pt>
                <c:pt idx="366">
                  <c:v>2653784.13483752</c:v>
                </c:pt>
                <c:pt idx="367">
                  <c:v>2653784.13483752</c:v>
                </c:pt>
                <c:pt idx="368">
                  <c:v>2653784.13483752</c:v>
                </c:pt>
                <c:pt idx="369">
                  <c:v>2653784.13483752</c:v>
                </c:pt>
                <c:pt idx="370">
                  <c:v>2653784.13483752</c:v>
                </c:pt>
                <c:pt idx="371">
                  <c:v>2653784.13483752</c:v>
                </c:pt>
                <c:pt idx="372">
                  <c:v>2653784.13483752</c:v>
                </c:pt>
                <c:pt idx="373">
                  <c:v>2653784.13483752</c:v>
                </c:pt>
                <c:pt idx="374">
                  <c:v>2653784.13483752</c:v>
                </c:pt>
                <c:pt idx="375">
                  <c:v>2653784.13483752</c:v>
                </c:pt>
                <c:pt idx="376">
                  <c:v>2653784.13483752</c:v>
                </c:pt>
                <c:pt idx="377">
                  <c:v>2653784.13483752</c:v>
                </c:pt>
                <c:pt idx="378">
                  <c:v>2653784.13483752</c:v>
                </c:pt>
                <c:pt idx="379">
                  <c:v>2653784.13483752</c:v>
                </c:pt>
                <c:pt idx="380">
                  <c:v>2653784.13483752</c:v>
                </c:pt>
                <c:pt idx="381">
                  <c:v>2653784.13483752</c:v>
                </c:pt>
                <c:pt idx="382">
                  <c:v>2653784.13483752</c:v>
                </c:pt>
                <c:pt idx="383">
                  <c:v>2653784.13483752</c:v>
                </c:pt>
                <c:pt idx="384">
                  <c:v>2653784.13483752</c:v>
                </c:pt>
                <c:pt idx="385">
                  <c:v>2653784.13483752</c:v>
                </c:pt>
                <c:pt idx="386">
                  <c:v>2653784.13483752</c:v>
                </c:pt>
                <c:pt idx="387">
                  <c:v>2653784.13483752</c:v>
                </c:pt>
                <c:pt idx="388">
                  <c:v>2653784.13483752</c:v>
                </c:pt>
                <c:pt idx="389">
                  <c:v>2653784.13483752</c:v>
                </c:pt>
                <c:pt idx="390">
                  <c:v>2653784.13483752</c:v>
                </c:pt>
                <c:pt idx="391">
                  <c:v>2653784.13483752</c:v>
                </c:pt>
                <c:pt idx="392">
                  <c:v>2653784.13483752</c:v>
                </c:pt>
                <c:pt idx="393">
                  <c:v>2653784.13483752</c:v>
                </c:pt>
                <c:pt idx="394">
                  <c:v>2653784.13483752</c:v>
                </c:pt>
                <c:pt idx="395">
                  <c:v>2653784.13483752</c:v>
                </c:pt>
                <c:pt idx="396">
                  <c:v>2653784.13483752</c:v>
                </c:pt>
                <c:pt idx="397">
                  <c:v>2653784.13483752</c:v>
                </c:pt>
                <c:pt idx="398">
                  <c:v>2653784.13483752</c:v>
                </c:pt>
                <c:pt idx="399">
                  <c:v>2653784.13483752</c:v>
                </c:pt>
                <c:pt idx="400">
                  <c:v>2653784.13483752</c:v>
                </c:pt>
                <c:pt idx="401">
                  <c:v>2653784.13483752</c:v>
                </c:pt>
                <c:pt idx="402">
                  <c:v>2653784.13483752</c:v>
                </c:pt>
                <c:pt idx="403">
                  <c:v>2653784.13483752</c:v>
                </c:pt>
                <c:pt idx="404">
                  <c:v>2653784.13483752</c:v>
                </c:pt>
                <c:pt idx="405">
                  <c:v>2653784.13483752</c:v>
                </c:pt>
                <c:pt idx="406">
                  <c:v>2653784.13483752</c:v>
                </c:pt>
                <c:pt idx="407">
                  <c:v>2653784.13483752</c:v>
                </c:pt>
                <c:pt idx="408">
                  <c:v>2653784.13483752</c:v>
                </c:pt>
                <c:pt idx="409">
                  <c:v>2653784.13483752</c:v>
                </c:pt>
                <c:pt idx="410">
                  <c:v>2653784.13483752</c:v>
                </c:pt>
                <c:pt idx="411">
                  <c:v>2653784.13483752</c:v>
                </c:pt>
                <c:pt idx="412">
                  <c:v>2653784.13483752</c:v>
                </c:pt>
                <c:pt idx="413">
                  <c:v>2653784.13483752</c:v>
                </c:pt>
                <c:pt idx="414">
                  <c:v>2653784.13483752</c:v>
                </c:pt>
                <c:pt idx="415">
                  <c:v>2653784.13483752</c:v>
                </c:pt>
                <c:pt idx="416">
                  <c:v>2653784.13483752</c:v>
                </c:pt>
                <c:pt idx="417">
                  <c:v>2653784.13483752</c:v>
                </c:pt>
                <c:pt idx="418">
                  <c:v>2653784.13483752</c:v>
                </c:pt>
                <c:pt idx="419">
                  <c:v>2653784.13483752</c:v>
                </c:pt>
                <c:pt idx="420">
                  <c:v>2653784.13483752</c:v>
                </c:pt>
                <c:pt idx="421">
                  <c:v>2653784.13483752</c:v>
                </c:pt>
                <c:pt idx="422">
                  <c:v>2653784.13483752</c:v>
                </c:pt>
                <c:pt idx="423">
                  <c:v>2653784.13483752</c:v>
                </c:pt>
                <c:pt idx="424">
                  <c:v>2653784.13483752</c:v>
                </c:pt>
                <c:pt idx="425">
                  <c:v>2653784.13483752</c:v>
                </c:pt>
                <c:pt idx="426">
                  <c:v>2653784.13483752</c:v>
                </c:pt>
                <c:pt idx="427">
                  <c:v>2653784.13483752</c:v>
                </c:pt>
                <c:pt idx="428">
                  <c:v>2653784.13483752</c:v>
                </c:pt>
                <c:pt idx="429">
                  <c:v>2653784.13483752</c:v>
                </c:pt>
                <c:pt idx="430">
                  <c:v>2653784.13483752</c:v>
                </c:pt>
                <c:pt idx="431">
                  <c:v>2653784.13483752</c:v>
                </c:pt>
                <c:pt idx="432">
                  <c:v>2653784.13483752</c:v>
                </c:pt>
                <c:pt idx="433">
                  <c:v>2653784.13483752</c:v>
                </c:pt>
                <c:pt idx="434">
                  <c:v>2653784.13483752</c:v>
                </c:pt>
                <c:pt idx="435">
                  <c:v>2653784.13483752</c:v>
                </c:pt>
                <c:pt idx="436">
                  <c:v>2653784.13483752</c:v>
                </c:pt>
                <c:pt idx="437">
                  <c:v>2653784.13483752</c:v>
                </c:pt>
                <c:pt idx="438">
                  <c:v>2653784.13483752</c:v>
                </c:pt>
                <c:pt idx="439">
                  <c:v>2653784.13483752</c:v>
                </c:pt>
                <c:pt idx="440">
                  <c:v>2653784.13483752</c:v>
                </c:pt>
                <c:pt idx="441">
                  <c:v>2653784.13483752</c:v>
                </c:pt>
                <c:pt idx="442">
                  <c:v>2653784.13483752</c:v>
                </c:pt>
                <c:pt idx="443">
                  <c:v>2653784.13483752</c:v>
                </c:pt>
                <c:pt idx="444">
                  <c:v>2653784.13483752</c:v>
                </c:pt>
                <c:pt idx="445">
                  <c:v>2653784.13483752</c:v>
                </c:pt>
                <c:pt idx="446">
                  <c:v>2653784.13483752</c:v>
                </c:pt>
                <c:pt idx="447">
                  <c:v>2653784.13483752</c:v>
                </c:pt>
                <c:pt idx="448">
                  <c:v>2653784.13483752</c:v>
                </c:pt>
                <c:pt idx="449">
                  <c:v>2653784.13483752</c:v>
                </c:pt>
                <c:pt idx="450">
                  <c:v>2653784.13483752</c:v>
                </c:pt>
                <c:pt idx="451">
                  <c:v>2653784.13483752</c:v>
                </c:pt>
                <c:pt idx="452">
                  <c:v>2653784.13483752</c:v>
                </c:pt>
                <c:pt idx="453">
                  <c:v>2653784.13483752</c:v>
                </c:pt>
                <c:pt idx="454">
                  <c:v>2653784.13483752</c:v>
                </c:pt>
                <c:pt idx="455">
                  <c:v>2653784.13483752</c:v>
                </c:pt>
                <c:pt idx="456">
                  <c:v>2653784.13483752</c:v>
                </c:pt>
                <c:pt idx="457">
                  <c:v>2653784.13483752</c:v>
                </c:pt>
                <c:pt idx="458">
                  <c:v>2653784.13483752</c:v>
                </c:pt>
                <c:pt idx="459">
                  <c:v>2653784.13483752</c:v>
                </c:pt>
                <c:pt idx="460">
                  <c:v>2653784.13483752</c:v>
                </c:pt>
                <c:pt idx="461">
                  <c:v>2653784.13483752</c:v>
                </c:pt>
                <c:pt idx="462">
                  <c:v>2653784.13483752</c:v>
                </c:pt>
                <c:pt idx="463">
                  <c:v>2653784.13483752</c:v>
                </c:pt>
                <c:pt idx="464">
                  <c:v>2653784.13483752</c:v>
                </c:pt>
                <c:pt idx="465">
                  <c:v>2653784.13483752</c:v>
                </c:pt>
                <c:pt idx="466">
                  <c:v>2653784.13483752</c:v>
                </c:pt>
                <c:pt idx="467">
                  <c:v>2653784.13483752</c:v>
                </c:pt>
                <c:pt idx="468">
                  <c:v>2653784.13483752</c:v>
                </c:pt>
                <c:pt idx="469">
                  <c:v>2653784.13483752</c:v>
                </c:pt>
                <c:pt idx="470">
                  <c:v>2653784.13483752</c:v>
                </c:pt>
                <c:pt idx="471">
                  <c:v>2653784.13483752</c:v>
                </c:pt>
                <c:pt idx="472">
                  <c:v>2653784.13483752</c:v>
                </c:pt>
                <c:pt idx="473">
                  <c:v>2653784.13483752</c:v>
                </c:pt>
                <c:pt idx="474">
                  <c:v>2653784.13483752</c:v>
                </c:pt>
                <c:pt idx="475">
                  <c:v>2653784.13483752</c:v>
                </c:pt>
                <c:pt idx="476">
                  <c:v>2653784.13483752</c:v>
                </c:pt>
                <c:pt idx="477">
                  <c:v>2653784.13483752</c:v>
                </c:pt>
                <c:pt idx="478">
                  <c:v>2653784.13483752</c:v>
                </c:pt>
                <c:pt idx="479">
                  <c:v>2653784.13483752</c:v>
                </c:pt>
                <c:pt idx="480">
                  <c:v>2653784.13483752</c:v>
                </c:pt>
                <c:pt idx="481">
                  <c:v>2653784.13483752</c:v>
                </c:pt>
                <c:pt idx="482">
                  <c:v>2653784.13483752</c:v>
                </c:pt>
                <c:pt idx="483">
                  <c:v>2653784.13483752</c:v>
                </c:pt>
                <c:pt idx="484">
                  <c:v>2653784.13483752</c:v>
                </c:pt>
                <c:pt idx="485">
                  <c:v>2653784.13483752</c:v>
                </c:pt>
                <c:pt idx="486">
                  <c:v>2653784.13483752</c:v>
                </c:pt>
                <c:pt idx="487">
                  <c:v>2653784.13483752</c:v>
                </c:pt>
                <c:pt idx="488">
                  <c:v>2653784.13483752</c:v>
                </c:pt>
                <c:pt idx="489">
                  <c:v>2653784.13483752</c:v>
                </c:pt>
                <c:pt idx="490">
                  <c:v>2653784.13483752</c:v>
                </c:pt>
                <c:pt idx="491">
                  <c:v>2653784.13483752</c:v>
                </c:pt>
                <c:pt idx="492">
                  <c:v>2653784.13483752</c:v>
                </c:pt>
                <c:pt idx="493">
                  <c:v>2653784.13483752</c:v>
                </c:pt>
                <c:pt idx="494">
                  <c:v>2653784.13483752</c:v>
                </c:pt>
                <c:pt idx="495">
                  <c:v>2653784.13483752</c:v>
                </c:pt>
                <c:pt idx="496">
                  <c:v>2653784.13483752</c:v>
                </c:pt>
                <c:pt idx="497">
                  <c:v>2653784.13483752</c:v>
                </c:pt>
                <c:pt idx="498">
                  <c:v>2653784.13483752</c:v>
                </c:pt>
                <c:pt idx="499">
                  <c:v>2653784.13483752</c:v>
                </c:pt>
                <c:pt idx="500">
                  <c:v>2653784.13483752</c:v>
                </c:pt>
                <c:pt idx="501">
                  <c:v>2653784.13483752</c:v>
                </c:pt>
                <c:pt idx="502">
                  <c:v>2653784.13483752</c:v>
                </c:pt>
                <c:pt idx="503">
                  <c:v>2653784.13483752</c:v>
                </c:pt>
                <c:pt idx="504">
                  <c:v>2653784.13483752</c:v>
                </c:pt>
                <c:pt idx="505">
                  <c:v>2653784.13483752</c:v>
                </c:pt>
                <c:pt idx="506">
                  <c:v>2653784.13483752</c:v>
                </c:pt>
                <c:pt idx="507">
                  <c:v>2653784.13483752</c:v>
                </c:pt>
                <c:pt idx="508">
                  <c:v>2653784.13483752</c:v>
                </c:pt>
                <c:pt idx="509">
                  <c:v>2653784.13483752</c:v>
                </c:pt>
                <c:pt idx="510">
                  <c:v>2653784.13483752</c:v>
                </c:pt>
                <c:pt idx="511">
                  <c:v>2653784.13483752</c:v>
                </c:pt>
                <c:pt idx="512">
                  <c:v>2653784.13483752</c:v>
                </c:pt>
                <c:pt idx="513">
                  <c:v>2653784.13483752</c:v>
                </c:pt>
                <c:pt idx="514">
                  <c:v>2653784.13483752</c:v>
                </c:pt>
                <c:pt idx="515">
                  <c:v>2653784.13483752</c:v>
                </c:pt>
                <c:pt idx="516">
                  <c:v>2653784.13483752</c:v>
                </c:pt>
                <c:pt idx="517">
                  <c:v>2653784.13483752</c:v>
                </c:pt>
                <c:pt idx="518">
                  <c:v>2653784.13483752</c:v>
                </c:pt>
                <c:pt idx="519">
                  <c:v>2653784.13483752</c:v>
                </c:pt>
                <c:pt idx="520">
                  <c:v>2653784.13483752</c:v>
                </c:pt>
                <c:pt idx="521">
                  <c:v>2653784.13483752</c:v>
                </c:pt>
                <c:pt idx="522">
                  <c:v>2653784.13483752</c:v>
                </c:pt>
                <c:pt idx="523">
                  <c:v>2653784.13483752</c:v>
                </c:pt>
                <c:pt idx="524">
                  <c:v>2653784.13483752</c:v>
                </c:pt>
                <c:pt idx="525">
                  <c:v>2653784.13483752</c:v>
                </c:pt>
                <c:pt idx="526">
                  <c:v>2653784.13483752</c:v>
                </c:pt>
                <c:pt idx="527">
                  <c:v>2653784.13483752</c:v>
                </c:pt>
                <c:pt idx="528">
                  <c:v>2653784.13483752</c:v>
                </c:pt>
                <c:pt idx="529">
                  <c:v>2653784.13483752</c:v>
                </c:pt>
                <c:pt idx="530">
                  <c:v>2653784.13483752</c:v>
                </c:pt>
                <c:pt idx="531">
                  <c:v>2653784.13483752</c:v>
                </c:pt>
                <c:pt idx="532">
                  <c:v>2653784.13483752</c:v>
                </c:pt>
                <c:pt idx="533">
                  <c:v>2653784.13483752</c:v>
                </c:pt>
                <c:pt idx="534">
                  <c:v>2653784.13483752</c:v>
                </c:pt>
                <c:pt idx="535">
                  <c:v>2653784.13483752</c:v>
                </c:pt>
                <c:pt idx="536">
                  <c:v>2653784.13483752</c:v>
                </c:pt>
                <c:pt idx="537">
                  <c:v>2653784.13483752</c:v>
                </c:pt>
                <c:pt idx="538">
                  <c:v>2653784.13483752</c:v>
                </c:pt>
                <c:pt idx="539">
                  <c:v>2653784.13483752</c:v>
                </c:pt>
                <c:pt idx="540">
                  <c:v>2653784.13483752</c:v>
                </c:pt>
                <c:pt idx="541">
                  <c:v>2653784.13483752</c:v>
                </c:pt>
                <c:pt idx="542">
                  <c:v>2653784.13483752</c:v>
                </c:pt>
                <c:pt idx="543">
                  <c:v>2653784.13483752</c:v>
                </c:pt>
                <c:pt idx="544">
                  <c:v>2653784.13483752</c:v>
                </c:pt>
                <c:pt idx="545">
                  <c:v>2653784.13483752</c:v>
                </c:pt>
                <c:pt idx="546">
                  <c:v>2653784.13483752</c:v>
                </c:pt>
                <c:pt idx="547">
                  <c:v>2653784.13483752</c:v>
                </c:pt>
                <c:pt idx="548">
                  <c:v>2653784.13483752</c:v>
                </c:pt>
                <c:pt idx="549">
                  <c:v>2653784.13483752</c:v>
                </c:pt>
                <c:pt idx="550">
                  <c:v>2653784.13483752</c:v>
                </c:pt>
                <c:pt idx="551">
                  <c:v>2653784.13483752</c:v>
                </c:pt>
                <c:pt idx="552">
                  <c:v>2653784.13483752</c:v>
                </c:pt>
                <c:pt idx="553">
                  <c:v>2653784.13483752</c:v>
                </c:pt>
                <c:pt idx="554">
                  <c:v>2653784.13483752</c:v>
                </c:pt>
                <c:pt idx="555">
                  <c:v>2653784.13483752</c:v>
                </c:pt>
                <c:pt idx="556">
                  <c:v>2653784.13483752</c:v>
                </c:pt>
                <c:pt idx="557">
                  <c:v>2653784.13483752</c:v>
                </c:pt>
                <c:pt idx="558">
                  <c:v>2653784.13483752</c:v>
                </c:pt>
                <c:pt idx="559">
                  <c:v>2653784.13483752</c:v>
                </c:pt>
                <c:pt idx="560">
                  <c:v>2653784.13483752</c:v>
                </c:pt>
                <c:pt idx="561">
                  <c:v>2653784.13483752</c:v>
                </c:pt>
                <c:pt idx="562">
                  <c:v>2653784.13483752</c:v>
                </c:pt>
                <c:pt idx="563">
                  <c:v>2653784.13483752</c:v>
                </c:pt>
                <c:pt idx="564">
                  <c:v>2653784.13483752</c:v>
                </c:pt>
                <c:pt idx="565">
                  <c:v>2653784.13483752</c:v>
                </c:pt>
                <c:pt idx="566">
                  <c:v>2653784.13483752</c:v>
                </c:pt>
                <c:pt idx="567">
                  <c:v>2653784.13483752</c:v>
                </c:pt>
                <c:pt idx="568">
                  <c:v>2653784.13483752</c:v>
                </c:pt>
                <c:pt idx="569">
                  <c:v>2653784.13483752</c:v>
                </c:pt>
                <c:pt idx="570">
                  <c:v>2653784.13483752</c:v>
                </c:pt>
                <c:pt idx="571">
                  <c:v>2653784.13483752</c:v>
                </c:pt>
                <c:pt idx="572">
                  <c:v>2653784.13483752</c:v>
                </c:pt>
                <c:pt idx="573">
                  <c:v>2653784.13483752</c:v>
                </c:pt>
                <c:pt idx="574">
                  <c:v>2653784.13483752</c:v>
                </c:pt>
                <c:pt idx="575">
                  <c:v>2653784.13483752</c:v>
                </c:pt>
                <c:pt idx="576">
                  <c:v>2653784.13483752</c:v>
                </c:pt>
                <c:pt idx="577">
                  <c:v>2653784.13483752</c:v>
                </c:pt>
                <c:pt idx="578">
                  <c:v>2653784.13483752</c:v>
                </c:pt>
                <c:pt idx="579">
                  <c:v>2653784.13483752</c:v>
                </c:pt>
                <c:pt idx="580">
                  <c:v>2653784.13483752</c:v>
                </c:pt>
                <c:pt idx="581">
                  <c:v>2653784.13483752</c:v>
                </c:pt>
                <c:pt idx="582">
                  <c:v>2653784.13483752</c:v>
                </c:pt>
                <c:pt idx="583">
                  <c:v>2653784.13483752</c:v>
                </c:pt>
                <c:pt idx="584">
                  <c:v>2653784.13483752</c:v>
                </c:pt>
                <c:pt idx="585">
                  <c:v>2653784.13483752</c:v>
                </c:pt>
                <c:pt idx="586">
                  <c:v>2653784.13483752</c:v>
                </c:pt>
                <c:pt idx="587">
                  <c:v>2653784.13483752</c:v>
                </c:pt>
                <c:pt idx="588">
                  <c:v>2653784.13483752</c:v>
                </c:pt>
                <c:pt idx="589">
                  <c:v>2653784.13483752</c:v>
                </c:pt>
                <c:pt idx="590">
                  <c:v>2653784.13483752</c:v>
                </c:pt>
                <c:pt idx="591">
                  <c:v>2653784.13483752</c:v>
                </c:pt>
                <c:pt idx="592">
                  <c:v>2653784.13483752</c:v>
                </c:pt>
                <c:pt idx="593">
                  <c:v>2653784.13483752</c:v>
                </c:pt>
                <c:pt idx="594">
                  <c:v>2653784.13483752</c:v>
                </c:pt>
                <c:pt idx="595">
                  <c:v>2653784.13483752</c:v>
                </c:pt>
                <c:pt idx="596">
                  <c:v>2653784.13483752</c:v>
                </c:pt>
                <c:pt idx="597">
                  <c:v>2653784.13483752</c:v>
                </c:pt>
                <c:pt idx="598">
                  <c:v>2653784.13483752</c:v>
                </c:pt>
                <c:pt idx="599">
                  <c:v>2653784.13483752</c:v>
                </c:pt>
                <c:pt idx="600">
                  <c:v>2653784.13483752</c:v>
                </c:pt>
                <c:pt idx="601">
                  <c:v>2653784.13483752</c:v>
                </c:pt>
                <c:pt idx="602">
                  <c:v>2653784.13483752</c:v>
                </c:pt>
                <c:pt idx="603">
                  <c:v>2653784.13483752</c:v>
                </c:pt>
                <c:pt idx="604">
                  <c:v>2653784.13483752</c:v>
                </c:pt>
                <c:pt idx="605">
                  <c:v>2653784.13483752</c:v>
                </c:pt>
                <c:pt idx="606">
                  <c:v>2653784.13483752</c:v>
                </c:pt>
                <c:pt idx="607">
                  <c:v>2653784.13483752</c:v>
                </c:pt>
                <c:pt idx="608">
                  <c:v>2653784.13483752</c:v>
                </c:pt>
                <c:pt idx="609">
                  <c:v>2653784.13483752</c:v>
                </c:pt>
                <c:pt idx="610">
                  <c:v>2653784.13483752</c:v>
                </c:pt>
                <c:pt idx="611">
                  <c:v>2653784.13483752</c:v>
                </c:pt>
                <c:pt idx="612">
                  <c:v>2653784.13483752</c:v>
                </c:pt>
                <c:pt idx="613">
                  <c:v>2653784.13483752</c:v>
                </c:pt>
                <c:pt idx="614">
                  <c:v>2653784.13483752</c:v>
                </c:pt>
                <c:pt idx="615">
                  <c:v>2653784.13483752</c:v>
                </c:pt>
                <c:pt idx="616">
                  <c:v>2653784.13483752</c:v>
                </c:pt>
                <c:pt idx="617">
                  <c:v>2653784.13483752</c:v>
                </c:pt>
                <c:pt idx="618">
                  <c:v>2653784.13483752</c:v>
                </c:pt>
                <c:pt idx="619">
                  <c:v>2653784.13483752</c:v>
                </c:pt>
                <c:pt idx="620">
                  <c:v>2653784.13483752</c:v>
                </c:pt>
                <c:pt idx="621">
                  <c:v>2653784.13483752</c:v>
                </c:pt>
                <c:pt idx="622">
                  <c:v>2653784.13483752</c:v>
                </c:pt>
                <c:pt idx="623">
                  <c:v>2653784.13483752</c:v>
                </c:pt>
                <c:pt idx="624">
                  <c:v>2653784.13483752</c:v>
                </c:pt>
                <c:pt idx="625">
                  <c:v>2653784.13483752</c:v>
                </c:pt>
                <c:pt idx="626">
                  <c:v>2653784.13483752</c:v>
                </c:pt>
                <c:pt idx="627">
                  <c:v>2653784.13483752</c:v>
                </c:pt>
                <c:pt idx="628">
                  <c:v>2653784.13483752</c:v>
                </c:pt>
                <c:pt idx="629">
                  <c:v>2653784.13483752</c:v>
                </c:pt>
                <c:pt idx="630">
                  <c:v>2653784.13483752</c:v>
                </c:pt>
                <c:pt idx="631">
                  <c:v>2653784.13483752</c:v>
                </c:pt>
                <c:pt idx="632">
                  <c:v>2653784.13483752</c:v>
                </c:pt>
                <c:pt idx="633">
                  <c:v>2653784.13483752</c:v>
                </c:pt>
                <c:pt idx="634">
                  <c:v>2653784.13483752</c:v>
                </c:pt>
                <c:pt idx="635">
                  <c:v>2653784.13483752</c:v>
                </c:pt>
                <c:pt idx="636">
                  <c:v>2653784.13483752</c:v>
                </c:pt>
                <c:pt idx="637">
                  <c:v>2653784.13483752</c:v>
                </c:pt>
                <c:pt idx="638">
                  <c:v>2653784.13483752</c:v>
                </c:pt>
                <c:pt idx="639">
                  <c:v>2653784.13483752</c:v>
                </c:pt>
                <c:pt idx="640">
                  <c:v>2653784.13483752</c:v>
                </c:pt>
                <c:pt idx="641">
                  <c:v>2653784.13483752</c:v>
                </c:pt>
                <c:pt idx="642">
                  <c:v>2653784.13483752</c:v>
                </c:pt>
                <c:pt idx="643">
                  <c:v>2653784.13483752</c:v>
                </c:pt>
                <c:pt idx="644">
                  <c:v>2653784.13483752</c:v>
                </c:pt>
                <c:pt idx="645">
                  <c:v>2653784.13483752</c:v>
                </c:pt>
                <c:pt idx="646">
                  <c:v>2653784.13483752</c:v>
                </c:pt>
                <c:pt idx="647">
                  <c:v>2653784.13483752</c:v>
                </c:pt>
                <c:pt idx="648">
                  <c:v>2653784.13483752</c:v>
                </c:pt>
                <c:pt idx="649">
                  <c:v>2653784.13483752</c:v>
                </c:pt>
                <c:pt idx="650">
                  <c:v>2653784.13483752</c:v>
                </c:pt>
                <c:pt idx="651">
                  <c:v>2653784.13483752</c:v>
                </c:pt>
                <c:pt idx="652">
                  <c:v>2653784.13483752</c:v>
                </c:pt>
                <c:pt idx="653">
                  <c:v>2653784.13483752</c:v>
                </c:pt>
                <c:pt idx="654">
                  <c:v>2653784.13483752</c:v>
                </c:pt>
                <c:pt idx="655">
                  <c:v>2653784.13483752</c:v>
                </c:pt>
                <c:pt idx="656">
                  <c:v>2653784.13483752</c:v>
                </c:pt>
                <c:pt idx="657">
                  <c:v>2653784.13483752</c:v>
                </c:pt>
                <c:pt idx="658">
                  <c:v>2653784.13483752</c:v>
                </c:pt>
                <c:pt idx="659">
                  <c:v>2653784.13483752</c:v>
                </c:pt>
                <c:pt idx="660">
                  <c:v>2653784.13483752</c:v>
                </c:pt>
                <c:pt idx="661">
                  <c:v>2653784.13483752</c:v>
                </c:pt>
                <c:pt idx="662">
                  <c:v>2653784.13483752</c:v>
                </c:pt>
                <c:pt idx="663">
                  <c:v>2653784.13483752</c:v>
                </c:pt>
                <c:pt idx="664">
                  <c:v>2653784.13483752</c:v>
                </c:pt>
                <c:pt idx="665">
                  <c:v>2653784.13483752</c:v>
                </c:pt>
                <c:pt idx="666">
                  <c:v>2653784.13483752</c:v>
                </c:pt>
                <c:pt idx="667">
                  <c:v>2653784.13483752</c:v>
                </c:pt>
                <c:pt idx="668">
                  <c:v>2653784.13483752</c:v>
                </c:pt>
                <c:pt idx="669">
                  <c:v>2653784.13483752</c:v>
                </c:pt>
                <c:pt idx="670">
                  <c:v>2653784.13483752</c:v>
                </c:pt>
                <c:pt idx="671">
                  <c:v>2653784.13483752</c:v>
                </c:pt>
                <c:pt idx="672">
                  <c:v>2653784.13483752</c:v>
                </c:pt>
                <c:pt idx="673">
                  <c:v>2653784.13483752</c:v>
                </c:pt>
                <c:pt idx="674">
                  <c:v>2653784.13483752</c:v>
                </c:pt>
                <c:pt idx="675">
                  <c:v>2653784.13483752</c:v>
                </c:pt>
                <c:pt idx="676">
                  <c:v>2653784.13483752</c:v>
                </c:pt>
                <c:pt idx="677">
                  <c:v>2653784.13483752</c:v>
                </c:pt>
                <c:pt idx="678">
                  <c:v>2653784.13483752</c:v>
                </c:pt>
                <c:pt idx="679">
                  <c:v>2653784.13483752</c:v>
                </c:pt>
                <c:pt idx="680">
                  <c:v>2653784.13483752</c:v>
                </c:pt>
                <c:pt idx="681">
                  <c:v>2653784.13483752</c:v>
                </c:pt>
                <c:pt idx="682">
                  <c:v>2653784.13483752</c:v>
                </c:pt>
                <c:pt idx="683">
                  <c:v>2653784.13483752</c:v>
                </c:pt>
                <c:pt idx="684">
                  <c:v>2653784.13483752</c:v>
                </c:pt>
                <c:pt idx="685">
                  <c:v>2653784.13483752</c:v>
                </c:pt>
                <c:pt idx="686">
                  <c:v>2653784.13483752</c:v>
                </c:pt>
                <c:pt idx="687">
                  <c:v>2653784.13483752</c:v>
                </c:pt>
                <c:pt idx="688">
                  <c:v>2653784.13483752</c:v>
                </c:pt>
                <c:pt idx="689">
                  <c:v>2653784.13483752</c:v>
                </c:pt>
                <c:pt idx="690">
                  <c:v>2653784.13483752</c:v>
                </c:pt>
                <c:pt idx="691">
                  <c:v>2653784.13483752</c:v>
                </c:pt>
                <c:pt idx="692">
                  <c:v>2653784.13483752</c:v>
                </c:pt>
                <c:pt idx="693">
                  <c:v>2653784.13483752</c:v>
                </c:pt>
                <c:pt idx="694">
                  <c:v>2653784.13483752</c:v>
                </c:pt>
                <c:pt idx="695">
                  <c:v>2653784.13483752</c:v>
                </c:pt>
                <c:pt idx="696">
                  <c:v>2653784.13483752</c:v>
                </c:pt>
                <c:pt idx="697">
                  <c:v>2653784.13483752</c:v>
                </c:pt>
                <c:pt idx="698">
                  <c:v>2653784.13483752</c:v>
                </c:pt>
                <c:pt idx="699">
                  <c:v>2653784.13483752</c:v>
                </c:pt>
                <c:pt idx="700">
                  <c:v>2653784.13483752</c:v>
                </c:pt>
                <c:pt idx="701">
                  <c:v>2653784.13483752</c:v>
                </c:pt>
                <c:pt idx="702">
                  <c:v>2653784.13483752</c:v>
                </c:pt>
                <c:pt idx="703">
                  <c:v>2653784.13483752</c:v>
                </c:pt>
                <c:pt idx="704">
                  <c:v>2653784.13483752</c:v>
                </c:pt>
                <c:pt idx="705">
                  <c:v>2653784.13483752</c:v>
                </c:pt>
                <c:pt idx="706">
                  <c:v>2653784.13483752</c:v>
                </c:pt>
                <c:pt idx="707">
                  <c:v>2653784.13483752</c:v>
                </c:pt>
                <c:pt idx="708">
                  <c:v>2653784.13483752</c:v>
                </c:pt>
                <c:pt idx="709">
                  <c:v>2653784.13483752</c:v>
                </c:pt>
                <c:pt idx="710">
                  <c:v>2653784.13483752</c:v>
                </c:pt>
                <c:pt idx="711">
                  <c:v>2653784.13483752</c:v>
                </c:pt>
                <c:pt idx="712">
                  <c:v>2653784.13483752</c:v>
                </c:pt>
                <c:pt idx="713">
                  <c:v>2653784.13483752</c:v>
                </c:pt>
                <c:pt idx="714">
                  <c:v>2653784.13483752</c:v>
                </c:pt>
                <c:pt idx="715">
                  <c:v>2653784.13483752</c:v>
                </c:pt>
                <c:pt idx="716">
                  <c:v>2653784.13483752</c:v>
                </c:pt>
                <c:pt idx="717">
                  <c:v>2653784.13483752</c:v>
                </c:pt>
                <c:pt idx="718">
                  <c:v>2653784.13483752</c:v>
                </c:pt>
                <c:pt idx="719">
                  <c:v>2653784.13483752</c:v>
                </c:pt>
                <c:pt idx="720">
                  <c:v>2653784.13483752</c:v>
                </c:pt>
                <c:pt idx="721">
                  <c:v>2653784.13483752</c:v>
                </c:pt>
                <c:pt idx="722">
                  <c:v>2653784.13483752</c:v>
                </c:pt>
                <c:pt idx="723">
                  <c:v>2653784.13483752</c:v>
                </c:pt>
                <c:pt idx="724">
                  <c:v>2653784.13483752</c:v>
                </c:pt>
                <c:pt idx="725">
                  <c:v>2653784.13483752</c:v>
                </c:pt>
                <c:pt idx="726">
                  <c:v>2653784.13483752</c:v>
                </c:pt>
                <c:pt idx="727">
                  <c:v>2653784.13483752</c:v>
                </c:pt>
                <c:pt idx="728">
                  <c:v>2653784.13483752</c:v>
                </c:pt>
                <c:pt idx="729">
                  <c:v>2653784.13483752</c:v>
                </c:pt>
                <c:pt idx="730">
                  <c:v>2653784.13483752</c:v>
                </c:pt>
                <c:pt idx="731">
                  <c:v>2653784.13483752</c:v>
                </c:pt>
                <c:pt idx="732">
                  <c:v>2653784.13483752</c:v>
                </c:pt>
                <c:pt idx="733">
                  <c:v>2653784.13483752</c:v>
                </c:pt>
                <c:pt idx="734">
                  <c:v>2653784.13483752</c:v>
                </c:pt>
                <c:pt idx="735">
                  <c:v>2653784.13483752</c:v>
                </c:pt>
                <c:pt idx="736">
                  <c:v>2653784.13483752</c:v>
                </c:pt>
                <c:pt idx="737">
                  <c:v>2653784.13483752</c:v>
                </c:pt>
                <c:pt idx="738">
                  <c:v>2653784.13483752</c:v>
                </c:pt>
                <c:pt idx="739">
                  <c:v>2653784.13483752</c:v>
                </c:pt>
                <c:pt idx="740">
                  <c:v>2653784.13483752</c:v>
                </c:pt>
                <c:pt idx="741">
                  <c:v>2653784.13483752</c:v>
                </c:pt>
                <c:pt idx="742">
                  <c:v>2653784.13483752</c:v>
                </c:pt>
                <c:pt idx="743">
                  <c:v>2653784.13483752</c:v>
                </c:pt>
                <c:pt idx="744">
                  <c:v>2653784.13483752</c:v>
                </c:pt>
                <c:pt idx="745">
                  <c:v>2653784.13483752</c:v>
                </c:pt>
                <c:pt idx="746">
                  <c:v>2653784.13483752</c:v>
                </c:pt>
                <c:pt idx="747">
                  <c:v>2653784.13483752</c:v>
                </c:pt>
                <c:pt idx="748">
                  <c:v>2653784.13483752</c:v>
                </c:pt>
                <c:pt idx="749">
                  <c:v>2653784.13483752</c:v>
                </c:pt>
                <c:pt idx="750">
                  <c:v>2653784.13483752</c:v>
                </c:pt>
                <c:pt idx="751">
                  <c:v>2653784.13483752</c:v>
                </c:pt>
                <c:pt idx="752">
                  <c:v>2653784.13483752</c:v>
                </c:pt>
                <c:pt idx="753">
                  <c:v>2653784.13483752</c:v>
                </c:pt>
                <c:pt idx="754">
                  <c:v>2653784.13483752</c:v>
                </c:pt>
                <c:pt idx="755">
                  <c:v>2653784.13483752</c:v>
                </c:pt>
                <c:pt idx="756">
                  <c:v>2653784.13483752</c:v>
                </c:pt>
                <c:pt idx="757">
                  <c:v>2653784.13483752</c:v>
                </c:pt>
                <c:pt idx="758">
                  <c:v>2653784.13483752</c:v>
                </c:pt>
                <c:pt idx="759">
                  <c:v>2653784.13483752</c:v>
                </c:pt>
                <c:pt idx="760">
                  <c:v>2653784.13483752</c:v>
                </c:pt>
                <c:pt idx="761">
                  <c:v>2653784.13483752</c:v>
                </c:pt>
                <c:pt idx="762">
                  <c:v>2653784.13483752</c:v>
                </c:pt>
                <c:pt idx="763">
                  <c:v>2653784.13483752</c:v>
                </c:pt>
                <c:pt idx="764">
                  <c:v>2653784.13483752</c:v>
                </c:pt>
                <c:pt idx="765">
                  <c:v>2653784.13483752</c:v>
                </c:pt>
                <c:pt idx="766">
                  <c:v>2653784.13483752</c:v>
                </c:pt>
                <c:pt idx="767">
                  <c:v>2653784.13483752</c:v>
                </c:pt>
                <c:pt idx="768">
                  <c:v>2653784.13483752</c:v>
                </c:pt>
                <c:pt idx="769">
                  <c:v>2653784.13483752</c:v>
                </c:pt>
                <c:pt idx="770">
                  <c:v>2653784.13483752</c:v>
                </c:pt>
                <c:pt idx="771">
                  <c:v>2653784.13483752</c:v>
                </c:pt>
                <c:pt idx="772">
                  <c:v>2653784.13483752</c:v>
                </c:pt>
                <c:pt idx="773">
                  <c:v>2653784.13483752</c:v>
                </c:pt>
                <c:pt idx="774">
                  <c:v>2653784.13483752</c:v>
                </c:pt>
                <c:pt idx="775">
                  <c:v>2653784.13483752</c:v>
                </c:pt>
                <c:pt idx="776">
                  <c:v>2653784.13483752</c:v>
                </c:pt>
                <c:pt idx="777">
                  <c:v>2653784.13483752</c:v>
                </c:pt>
                <c:pt idx="778">
                  <c:v>2653784.13483752</c:v>
                </c:pt>
                <c:pt idx="779">
                  <c:v>2653784.13483752</c:v>
                </c:pt>
                <c:pt idx="780">
                  <c:v>2653784.13483752</c:v>
                </c:pt>
                <c:pt idx="781">
                  <c:v>2653784.13483752</c:v>
                </c:pt>
                <c:pt idx="782">
                  <c:v>2653784.13483752</c:v>
                </c:pt>
                <c:pt idx="783">
                  <c:v>2653784.13483752</c:v>
                </c:pt>
                <c:pt idx="784">
                  <c:v>2653784.13483752</c:v>
                </c:pt>
                <c:pt idx="785">
                  <c:v>2653784.13483752</c:v>
                </c:pt>
                <c:pt idx="786">
                  <c:v>2653784.13483752</c:v>
                </c:pt>
                <c:pt idx="787">
                  <c:v>2653784.13483752</c:v>
                </c:pt>
                <c:pt idx="788">
                  <c:v>2653784.13483752</c:v>
                </c:pt>
                <c:pt idx="789">
                  <c:v>2653784.13483752</c:v>
                </c:pt>
                <c:pt idx="790">
                  <c:v>2653784.13483752</c:v>
                </c:pt>
                <c:pt idx="791">
                  <c:v>2653784.13483752</c:v>
                </c:pt>
                <c:pt idx="792">
                  <c:v>2653784.13483752</c:v>
                </c:pt>
                <c:pt idx="793">
                  <c:v>2653784.13483752</c:v>
                </c:pt>
                <c:pt idx="794">
                  <c:v>2653784.13483752</c:v>
                </c:pt>
                <c:pt idx="795">
                  <c:v>2653784.13483752</c:v>
                </c:pt>
                <c:pt idx="796">
                  <c:v>2653784.13483752</c:v>
                </c:pt>
                <c:pt idx="797">
                  <c:v>2653784.13483752</c:v>
                </c:pt>
                <c:pt idx="798">
                  <c:v>2653784.13483752</c:v>
                </c:pt>
                <c:pt idx="799">
                  <c:v>2653784.13483752</c:v>
                </c:pt>
                <c:pt idx="800">
                  <c:v>2653784.13483752</c:v>
                </c:pt>
                <c:pt idx="801">
                  <c:v>2653784.13483752</c:v>
                </c:pt>
                <c:pt idx="802">
                  <c:v>2653784.13483752</c:v>
                </c:pt>
                <c:pt idx="803">
                  <c:v>2653784.13483752</c:v>
                </c:pt>
                <c:pt idx="804">
                  <c:v>2653784.13483752</c:v>
                </c:pt>
                <c:pt idx="805">
                  <c:v>2653784.13483752</c:v>
                </c:pt>
                <c:pt idx="806">
                  <c:v>2653784.13483752</c:v>
                </c:pt>
                <c:pt idx="807">
                  <c:v>2653784.13483752</c:v>
                </c:pt>
                <c:pt idx="808">
                  <c:v>2653784.13483752</c:v>
                </c:pt>
                <c:pt idx="809">
                  <c:v>2653784.13483752</c:v>
                </c:pt>
                <c:pt idx="810">
                  <c:v>2653784.13483752</c:v>
                </c:pt>
                <c:pt idx="811">
                  <c:v>2653784.13483752</c:v>
                </c:pt>
                <c:pt idx="812">
                  <c:v>2653784.13483752</c:v>
                </c:pt>
                <c:pt idx="813">
                  <c:v>2653784.13483752</c:v>
                </c:pt>
                <c:pt idx="814">
                  <c:v>2653784.13483752</c:v>
                </c:pt>
                <c:pt idx="815">
                  <c:v>2653784.13483752</c:v>
                </c:pt>
                <c:pt idx="816">
                  <c:v>2653784.13483752</c:v>
                </c:pt>
                <c:pt idx="817">
                  <c:v>2653784.13483752</c:v>
                </c:pt>
                <c:pt idx="818">
                  <c:v>2653784.13483752</c:v>
                </c:pt>
                <c:pt idx="819">
                  <c:v>2653784.13483752</c:v>
                </c:pt>
                <c:pt idx="820">
                  <c:v>2653784.13483752</c:v>
                </c:pt>
                <c:pt idx="821">
                  <c:v>2653784.13483752</c:v>
                </c:pt>
                <c:pt idx="822">
                  <c:v>2653784.13483752</c:v>
                </c:pt>
                <c:pt idx="823">
                  <c:v>2653784.13483752</c:v>
                </c:pt>
                <c:pt idx="824">
                  <c:v>2653784.13483752</c:v>
                </c:pt>
                <c:pt idx="825">
                  <c:v>2653784.13483752</c:v>
                </c:pt>
                <c:pt idx="826">
                  <c:v>2653784.13483752</c:v>
                </c:pt>
                <c:pt idx="827">
                  <c:v>2653784.13483752</c:v>
                </c:pt>
                <c:pt idx="828">
                  <c:v>2653784.13483752</c:v>
                </c:pt>
                <c:pt idx="829">
                  <c:v>2653784.13483752</c:v>
                </c:pt>
                <c:pt idx="830">
                  <c:v>2653784.13483752</c:v>
                </c:pt>
                <c:pt idx="831">
                  <c:v>2653784.13483752</c:v>
                </c:pt>
                <c:pt idx="832">
                  <c:v>2653784.13483752</c:v>
                </c:pt>
                <c:pt idx="833">
                  <c:v>2653784.13483752</c:v>
                </c:pt>
                <c:pt idx="834">
                  <c:v>2653784.13483752</c:v>
                </c:pt>
                <c:pt idx="835">
                  <c:v>2653784.13483752</c:v>
                </c:pt>
                <c:pt idx="836">
                  <c:v>2653784.13483752</c:v>
                </c:pt>
                <c:pt idx="837">
                  <c:v>2653784.13483752</c:v>
                </c:pt>
                <c:pt idx="838">
                  <c:v>2653784.13483752</c:v>
                </c:pt>
                <c:pt idx="839">
                  <c:v>2653784.13483752</c:v>
                </c:pt>
                <c:pt idx="840">
                  <c:v>2653784.13483752</c:v>
                </c:pt>
                <c:pt idx="841">
                  <c:v>2653784.13483752</c:v>
                </c:pt>
                <c:pt idx="842">
                  <c:v>2653784.13483752</c:v>
                </c:pt>
                <c:pt idx="843">
                  <c:v>2653784.13483752</c:v>
                </c:pt>
                <c:pt idx="844">
                  <c:v>2653784.13483752</c:v>
                </c:pt>
                <c:pt idx="845">
                  <c:v>2653784.13483752</c:v>
                </c:pt>
                <c:pt idx="846">
                  <c:v>2653784.13483752</c:v>
                </c:pt>
                <c:pt idx="847">
                  <c:v>2653784.13483752</c:v>
                </c:pt>
                <c:pt idx="848">
                  <c:v>2653784.13483752</c:v>
                </c:pt>
                <c:pt idx="849">
                  <c:v>2653784.13483752</c:v>
                </c:pt>
                <c:pt idx="850">
                  <c:v>2653784.13483752</c:v>
                </c:pt>
                <c:pt idx="851">
                  <c:v>2653784.13483752</c:v>
                </c:pt>
                <c:pt idx="852">
                  <c:v>2653784.13483752</c:v>
                </c:pt>
                <c:pt idx="853">
                  <c:v>2653784.13483752</c:v>
                </c:pt>
                <c:pt idx="854">
                  <c:v>2653784.13483752</c:v>
                </c:pt>
                <c:pt idx="855">
                  <c:v>2653784.13483752</c:v>
                </c:pt>
                <c:pt idx="856">
                  <c:v>2653784.13483752</c:v>
                </c:pt>
                <c:pt idx="857">
                  <c:v>2653784.13483752</c:v>
                </c:pt>
                <c:pt idx="858">
                  <c:v>2653784.13483752</c:v>
                </c:pt>
                <c:pt idx="859">
                  <c:v>2653784.13483752</c:v>
                </c:pt>
                <c:pt idx="860">
                  <c:v>2653784.13483752</c:v>
                </c:pt>
                <c:pt idx="861">
                  <c:v>2653784.13483752</c:v>
                </c:pt>
                <c:pt idx="862">
                  <c:v>2653784.13483752</c:v>
                </c:pt>
                <c:pt idx="863">
                  <c:v>2653784.13483752</c:v>
                </c:pt>
                <c:pt idx="864">
                  <c:v>2653784.13483752</c:v>
                </c:pt>
                <c:pt idx="865">
                  <c:v>2653784.13483752</c:v>
                </c:pt>
                <c:pt idx="866">
                  <c:v>2653784.13483752</c:v>
                </c:pt>
                <c:pt idx="867">
                  <c:v>2653784.13483752</c:v>
                </c:pt>
                <c:pt idx="868">
                  <c:v>2653784.13483752</c:v>
                </c:pt>
                <c:pt idx="869">
                  <c:v>2653784.13483752</c:v>
                </c:pt>
                <c:pt idx="870">
                  <c:v>2653784.13483752</c:v>
                </c:pt>
                <c:pt idx="871">
                  <c:v>2653784.13483752</c:v>
                </c:pt>
                <c:pt idx="872">
                  <c:v>2653784.13483752</c:v>
                </c:pt>
                <c:pt idx="873">
                  <c:v>2653784.13483752</c:v>
                </c:pt>
                <c:pt idx="874">
                  <c:v>2653784.13483752</c:v>
                </c:pt>
                <c:pt idx="875">
                  <c:v>2653784.13483752</c:v>
                </c:pt>
                <c:pt idx="876">
                  <c:v>2653784.13483752</c:v>
                </c:pt>
                <c:pt idx="877">
                  <c:v>2653784.13483752</c:v>
                </c:pt>
                <c:pt idx="878">
                  <c:v>2653784.13483752</c:v>
                </c:pt>
                <c:pt idx="879">
                  <c:v>2653784.13483752</c:v>
                </c:pt>
                <c:pt idx="880">
                  <c:v>2653784.13483752</c:v>
                </c:pt>
                <c:pt idx="881">
                  <c:v>2653784.13483752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Main!$F$2:$F$883</c:f>
              <c:numCache>
                <c:formatCode>General</c:formatCode>
                <c:ptCount val="882"/>
                <c:pt idx="0">
                  <c:v>1252310.95084248</c:v>
                </c:pt>
                <c:pt idx="1">
                  <c:v>12523109.5084248</c:v>
                </c:pt>
                <c:pt idx="2">
                  <c:v>12265243.1176808</c:v>
                </c:pt>
                <c:pt idx="3">
                  <c:v>12008290.201867</c:v>
                </c:pt>
                <c:pt idx="4">
                  <c:v>11751966.9074932</c:v>
                </c:pt>
                <c:pt idx="5">
                  <c:v>11496094.4033629</c:v>
                </c:pt>
                <c:pt idx="6">
                  <c:v>11240552.5145809</c:v>
                </c:pt>
                <c:pt idx="7">
                  <c:v>10985255.9284408</c:v>
                </c:pt>
                <c:pt idx="8">
                  <c:v>10730140.9696629</c:v>
                </c:pt>
                <c:pt idx="9">
                  <c:v>10475157.7278561</c:v>
                </c:pt>
                <c:pt idx="10">
                  <c:v>10220265.0543128</c:v>
                </c:pt>
                <c:pt idx="11">
                  <c:v>9965427.14895388</c:v>
                </c:pt>
                <c:pt idx="12">
                  <c:v>9710611.02288125</c:v>
                </c:pt>
                <c:pt idx="13">
                  <c:v>9455784.39409721</c:v>
                </c:pt>
                <c:pt idx="14">
                  <c:v>9192143.37989257</c:v>
                </c:pt>
                <c:pt idx="15">
                  <c:v>8928021.47612708</c:v>
                </c:pt>
                <c:pt idx="16">
                  <c:v>8663026.6712985</c:v>
                </c:pt>
                <c:pt idx="17">
                  <c:v>8396615.41724155</c:v>
                </c:pt>
                <c:pt idx="18">
                  <c:v>8127944.44822899</c:v>
                </c:pt>
                <c:pt idx="19">
                  <c:v>6261554.75421241</c:v>
                </c:pt>
                <c:pt idx="20">
                  <c:v>5571981.21244007</c:v>
                </c:pt>
                <c:pt idx="21">
                  <c:v>5272622.62135776</c:v>
                </c:pt>
                <c:pt idx="22">
                  <c:v>5037863.5105986</c:v>
                </c:pt>
                <c:pt idx="23">
                  <c:v>4991830.83191139</c:v>
                </c:pt>
                <c:pt idx="24">
                  <c:v>4812850.99078106</c:v>
                </c:pt>
                <c:pt idx="25">
                  <c:v>4767193.67344755</c:v>
                </c:pt>
                <c:pt idx="26">
                  <c:v>4624976.20414716</c:v>
                </c:pt>
                <c:pt idx="27">
                  <c:v>4579755.24951176</c:v>
                </c:pt>
                <c:pt idx="28">
                  <c:v>4465444.52254832</c:v>
                </c:pt>
                <c:pt idx="29">
                  <c:v>4420854.20993834</c:v>
                </c:pt>
                <c:pt idx="30">
                  <c:v>4328431.59869571</c:v>
                </c:pt>
                <c:pt idx="31">
                  <c:v>4284375.28411538</c:v>
                </c:pt>
                <c:pt idx="32">
                  <c:v>4209422.82324392</c:v>
                </c:pt>
                <c:pt idx="33">
                  <c:v>4165949.22918612</c:v>
                </c:pt>
                <c:pt idx="34">
                  <c:v>4105493.51793067</c:v>
                </c:pt>
                <c:pt idx="35">
                  <c:v>4062640.85453722</c:v>
                </c:pt>
                <c:pt idx="36">
                  <c:v>4014332.99033825</c:v>
                </c:pt>
                <c:pt idx="37">
                  <c:v>4069704.60258244</c:v>
                </c:pt>
                <c:pt idx="38">
                  <c:v>3966504.7232858</c:v>
                </c:pt>
                <c:pt idx="39">
                  <c:v>3707524.64758572</c:v>
                </c:pt>
                <c:pt idx="40">
                  <c:v>3598912.06585325</c:v>
                </c:pt>
                <c:pt idx="41">
                  <c:v>3498363.09179316</c:v>
                </c:pt>
                <c:pt idx="42">
                  <c:v>3429865.53032784</c:v>
                </c:pt>
                <c:pt idx="43">
                  <c:v>3411831.35903092</c:v>
                </c:pt>
                <c:pt idx="44">
                  <c:v>3347816.28618059</c:v>
                </c:pt>
                <c:pt idx="45">
                  <c:v>3260263.47866095</c:v>
                </c:pt>
                <c:pt idx="46">
                  <c:v>3284756.374981</c:v>
                </c:pt>
                <c:pt idx="47">
                  <c:v>3311587.49206032</c:v>
                </c:pt>
                <c:pt idx="48">
                  <c:v>3209861.41531863</c:v>
                </c:pt>
                <c:pt idx="49">
                  <c:v>3106606.39200314</c:v>
                </c:pt>
                <c:pt idx="50">
                  <c:v>3131315.26010422</c:v>
                </c:pt>
                <c:pt idx="51">
                  <c:v>3039880.21664255</c:v>
                </c:pt>
                <c:pt idx="52">
                  <c:v>3074400.89661427</c:v>
                </c:pt>
                <c:pt idx="53">
                  <c:v>3024837.64966435</c:v>
                </c:pt>
                <c:pt idx="54">
                  <c:v>2971081.17257424</c:v>
                </c:pt>
                <c:pt idx="55">
                  <c:v>2955305.26146306</c:v>
                </c:pt>
                <c:pt idx="56">
                  <c:v>2913820.28991455</c:v>
                </c:pt>
                <c:pt idx="57">
                  <c:v>2855054.36827511</c:v>
                </c:pt>
                <c:pt idx="58">
                  <c:v>2719774.26426601</c:v>
                </c:pt>
                <c:pt idx="59">
                  <c:v>2626094.22407459</c:v>
                </c:pt>
                <c:pt idx="60">
                  <c:v>2529541.1936374</c:v>
                </c:pt>
                <c:pt idx="61">
                  <c:v>2501260.03070496</c:v>
                </c:pt>
                <c:pt idx="62">
                  <c:v>2494735.51742237</c:v>
                </c:pt>
                <c:pt idx="63">
                  <c:v>2407300.46045531</c:v>
                </c:pt>
                <c:pt idx="64">
                  <c:v>2324660.58839784</c:v>
                </c:pt>
                <c:pt idx="65">
                  <c:v>2324191.96862471</c:v>
                </c:pt>
                <c:pt idx="66">
                  <c:v>2332217.68323497</c:v>
                </c:pt>
                <c:pt idx="67">
                  <c:v>2318540.7390467</c:v>
                </c:pt>
                <c:pt idx="68">
                  <c:v>2302413.26846973</c:v>
                </c:pt>
                <c:pt idx="69">
                  <c:v>2233375.41364832</c:v>
                </c:pt>
                <c:pt idx="70">
                  <c:v>2201290.5815581</c:v>
                </c:pt>
                <c:pt idx="71">
                  <c:v>2192929.16113462</c:v>
                </c:pt>
                <c:pt idx="72">
                  <c:v>2193287.40720545</c:v>
                </c:pt>
                <c:pt idx="73">
                  <c:v>2130620.13827731</c:v>
                </c:pt>
                <c:pt idx="74">
                  <c:v>2104858.31179604</c:v>
                </c:pt>
                <c:pt idx="75">
                  <c:v>2099564.88384876</c:v>
                </c:pt>
                <c:pt idx="76">
                  <c:v>2050235.58696784</c:v>
                </c:pt>
                <c:pt idx="77">
                  <c:v>1978940.38367594</c:v>
                </c:pt>
                <c:pt idx="78">
                  <c:v>1925200.70809769</c:v>
                </c:pt>
                <c:pt idx="79">
                  <c:v>1871398.48527688</c:v>
                </c:pt>
                <c:pt idx="80">
                  <c:v>1838894.28066938</c:v>
                </c:pt>
                <c:pt idx="81">
                  <c:v>1808114.71296745</c:v>
                </c:pt>
                <c:pt idx="82">
                  <c:v>1773564.88820227</c:v>
                </c:pt>
                <c:pt idx="83">
                  <c:v>1728512.35774545</c:v>
                </c:pt>
                <c:pt idx="84">
                  <c:v>1690548.56781283</c:v>
                </c:pt>
                <c:pt idx="85">
                  <c:v>1694768.66329175</c:v>
                </c:pt>
                <c:pt idx="86">
                  <c:v>1661937.20061062</c:v>
                </c:pt>
                <c:pt idx="87">
                  <c:v>1646571.34622601</c:v>
                </c:pt>
                <c:pt idx="88">
                  <c:v>1642955.84370012</c:v>
                </c:pt>
                <c:pt idx="89">
                  <c:v>1609749.35989597</c:v>
                </c:pt>
                <c:pt idx="90">
                  <c:v>1590903.06975171</c:v>
                </c:pt>
                <c:pt idx="91">
                  <c:v>1575152.47397371</c:v>
                </c:pt>
                <c:pt idx="92">
                  <c:v>1570368.33068415</c:v>
                </c:pt>
                <c:pt idx="93">
                  <c:v>1548553.58574669</c:v>
                </c:pt>
                <c:pt idx="94">
                  <c:v>1535954.22164003</c:v>
                </c:pt>
                <c:pt idx="95">
                  <c:v>1538537.46879556</c:v>
                </c:pt>
                <c:pt idx="96">
                  <c:v>1498845.91558424</c:v>
                </c:pt>
                <c:pt idx="97">
                  <c:v>1470027.12841252</c:v>
                </c:pt>
                <c:pt idx="98">
                  <c:v>1437075.05293213</c:v>
                </c:pt>
                <c:pt idx="99">
                  <c:v>1424508.49504834</c:v>
                </c:pt>
                <c:pt idx="100">
                  <c:v>1408954.68787007</c:v>
                </c:pt>
                <c:pt idx="101">
                  <c:v>1377972.88705537</c:v>
                </c:pt>
                <c:pt idx="102">
                  <c:v>1346020.07305883</c:v>
                </c:pt>
                <c:pt idx="103">
                  <c:v>1327915.02092714</c:v>
                </c:pt>
                <c:pt idx="104">
                  <c:v>1323204.47176931</c:v>
                </c:pt>
                <c:pt idx="105">
                  <c:v>1326906.31153744</c:v>
                </c:pt>
                <c:pt idx="106">
                  <c:v>1328543.55483781</c:v>
                </c:pt>
                <c:pt idx="107">
                  <c:v>1317180.51097913</c:v>
                </c:pt>
                <c:pt idx="108">
                  <c:v>1305632.29591328</c:v>
                </c:pt>
                <c:pt idx="109">
                  <c:v>1304188.8663403</c:v>
                </c:pt>
                <c:pt idx="110">
                  <c:v>1280460.33157008</c:v>
                </c:pt>
                <c:pt idx="111">
                  <c:v>1267050.0030074</c:v>
                </c:pt>
                <c:pt idx="112">
                  <c:v>1264544.90529552</c:v>
                </c:pt>
                <c:pt idx="113">
                  <c:v>1250926.47742227</c:v>
                </c:pt>
                <c:pt idx="114">
                  <c:v>1235313.29538972</c:v>
                </c:pt>
                <c:pt idx="115">
                  <c:v>1210595.36271547</c:v>
                </c:pt>
                <c:pt idx="116">
                  <c:v>1191744.27379099</c:v>
                </c:pt>
                <c:pt idx="117">
                  <c:v>1171342.71981106</c:v>
                </c:pt>
                <c:pt idx="118">
                  <c:v>1157720.37183456</c:v>
                </c:pt>
                <c:pt idx="119">
                  <c:v>1144598.87867281</c:v>
                </c:pt>
                <c:pt idx="120">
                  <c:v>1130519.48404995</c:v>
                </c:pt>
                <c:pt idx="121">
                  <c:v>1111521.89116376</c:v>
                </c:pt>
                <c:pt idx="122">
                  <c:v>1099012.75313073</c:v>
                </c:pt>
                <c:pt idx="123">
                  <c:v>1089583.90844939</c:v>
                </c:pt>
                <c:pt idx="124">
                  <c:v>1071301.48347101</c:v>
                </c:pt>
                <c:pt idx="125">
                  <c:v>1061950.92835176</c:v>
                </c:pt>
                <c:pt idx="126">
                  <c:v>1062496.21828421</c:v>
                </c:pt>
                <c:pt idx="127">
                  <c:v>1047590.98167979</c:v>
                </c:pt>
                <c:pt idx="128">
                  <c:v>1043403.99869347</c:v>
                </c:pt>
                <c:pt idx="129">
                  <c:v>1045178.83309066</c:v>
                </c:pt>
                <c:pt idx="130">
                  <c:v>1029878.29972487</c:v>
                </c:pt>
                <c:pt idx="131">
                  <c:v>1024027.95075053</c:v>
                </c:pt>
                <c:pt idx="132">
                  <c:v>1022106.22583696</c:v>
                </c:pt>
                <c:pt idx="133">
                  <c:v>1021805.67109946</c:v>
                </c:pt>
                <c:pt idx="134">
                  <c:v>1005627.42581867</c:v>
                </c:pt>
                <c:pt idx="135">
                  <c:v>990466.830997498</c:v>
                </c:pt>
                <c:pt idx="136">
                  <c:v>976219.560331936</c:v>
                </c:pt>
                <c:pt idx="137">
                  <c:v>970804.508328711</c:v>
                </c:pt>
                <c:pt idx="138">
                  <c:v>964351.200499891</c:v>
                </c:pt>
                <c:pt idx="139">
                  <c:v>950553.63022146</c:v>
                </c:pt>
                <c:pt idx="140">
                  <c:v>934576.054822031</c:v>
                </c:pt>
                <c:pt idx="141">
                  <c:v>925854.347244302</c:v>
                </c:pt>
                <c:pt idx="142">
                  <c:v>914363.453222302</c:v>
                </c:pt>
                <c:pt idx="143">
                  <c:v>908952.903483571</c:v>
                </c:pt>
                <c:pt idx="144">
                  <c:v>906543.080482258</c:v>
                </c:pt>
                <c:pt idx="145">
                  <c:v>908245.874262156</c:v>
                </c:pt>
                <c:pt idx="146">
                  <c:v>902211.48942391</c:v>
                </c:pt>
                <c:pt idx="147">
                  <c:v>895567.401730078</c:v>
                </c:pt>
                <c:pt idx="148">
                  <c:v>894751.618709504</c:v>
                </c:pt>
                <c:pt idx="149">
                  <c:v>882750.242700044</c:v>
                </c:pt>
                <c:pt idx="150">
                  <c:v>877391.497908777</c:v>
                </c:pt>
                <c:pt idx="151">
                  <c:v>871221.521298753</c:v>
                </c:pt>
                <c:pt idx="152">
                  <c:v>865172.059043961</c:v>
                </c:pt>
                <c:pt idx="153">
                  <c:v>865965.849224614</c:v>
                </c:pt>
                <c:pt idx="154">
                  <c:v>853660.188613014</c:v>
                </c:pt>
                <c:pt idx="155">
                  <c:v>843774.798271154</c:v>
                </c:pt>
                <c:pt idx="156">
                  <c:v>836911.817190757</c:v>
                </c:pt>
                <c:pt idx="157">
                  <c:v>830507.917249069</c:v>
                </c:pt>
                <c:pt idx="158">
                  <c:v>824163.524551985</c:v>
                </c:pt>
                <c:pt idx="159">
                  <c:v>814432.918169669</c:v>
                </c:pt>
                <c:pt idx="160">
                  <c:v>806406.672868909</c:v>
                </c:pt>
                <c:pt idx="161">
                  <c:v>800024.257694841</c:v>
                </c:pt>
                <c:pt idx="162">
                  <c:v>788962.512790453</c:v>
                </c:pt>
                <c:pt idx="163">
                  <c:v>783385.677695783</c:v>
                </c:pt>
                <c:pt idx="164">
                  <c:v>784934.284027811</c:v>
                </c:pt>
                <c:pt idx="165">
                  <c:v>774244.930153086</c:v>
                </c:pt>
                <c:pt idx="166">
                  <c:v>771415.546107375</c:v>
                </c:pt>
                <c:pt idx="167">
                  <c:v>767690.681737813</c:v>
                </c:pt>
                <c:pt idx="168">
                  <c:v>760037.597120067</c:v>
                </c:pt>
                <c:pt idx="169">
                  <c:v>755017.77619333</c:v>
                </c:pt>
                <c:pt idx="170">
                  <c:v>751889.82676723</c:v>
                </c:pt>
                <c:pt idx="171">
                  <c:v>751246.238287737</c:v>
                </c:pt>
                <c:pt idx="172">
                  <c:v>752225.009003445</c:v>
                </c:pt>
                <c:pt idx="173">
                  <c:v>742832.291603899</c:v>
                </c:pt>
                <c:pt idx="174">
                  <c:v>735996.305262393</c:v>
                </c:pt>
                <c:pt idx="175">
                  <c:v>734107.221817994</c:v>
                </c:pt>
                <c:pt idx="176">
                  <c:v>731791.510827953</c:v>
                </c:pt>
                <c:pt idx="177">
                  <c:v>725216.233941054</c:v>
                </c:pt>
                <c:pt idx="178">
                  <c:v>716260.914071022</c:v>
                </c:pt>
                <c:pt idx="179">
                  <c:v>710525.471167325</c:v>
                </c:pt>
                <c:pt idx="180">
                  <c:v>702836.318334772</c:v>
                </c:pt>
                <c:pt idx="181">
                  <c:v>698899.115013641</c:v>
                </c:pt>
                <c:pt idx="182">
                  <c:v>697065.448432905</c:v>
                </c:pt>
                <c:pt idx="183">
                  <c:v>693220.299163048</c:v>
                </c:pt>
                <c:pt idx="184">
                  <c:v>690727.42099309</c:v>
                </c:pt>
                <c:pt idx="185">
                  <c:v>686449.328253574</c:v>
                </c:pt>
                <c:pt idx="186">
                  <c:v>680258.683071775</c:v>
                </c:pt>
                <c:pt idx="187">
                  <c:v>674157.832168202</c:v>
                </c:pt>
                <c:pt idx="188">
                  <c:v>671405.454170757</c:v>
                </c:pt>
                <c:pt idx="189">
                  <c:v>667954.012468947</c:v>
                </c:pt>
                <c:pt idx="190">
                  <c:v>664384.173773804</c:v>
                </c:pt>
                <c:pt idx="191">
                  <c:v>663777.687781053</c:v>
                </c:pt>
                <c:pt idx="192">
                  <c:v>658038.881218747</c:v>
                </c:pt>
                <c:pt idx="193">
                  <c:v>653212.660629042</c:v>
                </c:pt>
                <c:pt idx="194">
                  <c:v>649657.95805694</c:v>
                </c:pt>
                <c:pt idx="195">
                  <c:v>648860.627247125</c:v>
                </c:pt>
                <c:pt idx="196">
                  <c:v>646441.148406589</c:v>
                </c:pt>
                <c:pt idx="197">
                  <c:v>642079.976602796</c:v>
                </c:pt>
                <c:pt idx="198">
                  <c:v>637931.131811632</c:v>
                </c:pt>
                <c:pt idx="199">
                  <c:v>634984.182918402</c:v>
                </c:pt>
                <c:pt idx="200">
                  <c:v>628360.945162444</c:v>
                </c:pt>
                <c:pt idx="201">
                  <c:v>624560.794314839</c:v>
                </c:pt>
                <c:pt idx="202">
                  <c:v>623140.309926765</c:v>
                </c:pt>
                <c:pt idx="203">
                  <c:v>616903.482221741</c:v>
                </c:pt>
                <c:pt idx="204">
                  <c:v>615358.766902961</c:v>
                </c:pt>
                <c:pt idx="205">
                  <c:v>613615.262406124</c:v>
                </c:pt>
                <c:pt idx="206">
                  <c:v>609526.279331436</c:v>
                </c:pt>
                <c:pt idx="207">
                  <c:v>606656.025391404</c:v>
                </c:pt>
                <c:pt idx="208">
                  <c:v>605282.566710383</c:v>
                </c:pt>
                <c:pt idx="209">
                  <c:v>605642.447894625</c:v>
                </c:pt>
                <c:pt idx="210">
                  <c:v>606426.364956352</c:v>
                </c:pt>
                <c:pt idx="211">
                  <c:v>601567.918758061</c:v>
                </c:pt>
                <c:pt idx="212">
                  <c:v>598418.729120704</c:v>
                </c:pt>
                <c:pt idx="213">
                  <c:v>598278.581526641</c:v>
                </c:pt>
                <c:pt idx="214">
                  <c:v>599048.808632723</c:v>
                </c:pt>
                <c:pt idx="215">
                  <c:v>595219.745397177</c:v>
                </c:pt>
                <c:pt idx="216">
                  <c:v>590174.603481222</c:v>
                </c:pt>
                <c:pt idx="217">
                  <c:v>587016.539475762</c:v>
                </c:pt>
                <c:pt idx="218">
                  <c:v>581928.5156317</c:v>
                </c:pt>
                <c:pt idx="219">
                  <c:v>580014.755807024</c:v>
                </c:pt>
                <c:pt idx="220">
                  <c:v>579249.959096208</c:v>
                </c:pt>
                <c:pt idx="221">
                  <c:v>576682.282571605</c:v>
                </c:pt>
                <c:pt idx="222">
                  <c:v>576097.018449795</c:v>
                </c:pt>
                <c:pt idx="223">
                  <c:v>573511.383458717</c:v>
                </c:pt>
                <c:pt idx="224">
                  <c:v>569676.969129666</c:v>
                </c:pt>
                <c:pt idx="225">
                  <c:v>566442.405148342</c:v>
                </c:pt>
                <c:pt idx="226">
                  <c:v>565277.324345511</c:v>
                </c:pt>
                <c:pt idx="227">
                  <c:v>563320.563839999</c:v>
                </c:pt>
                <c:pt idx="228">
                  <c:v>562690.898650089</c:v>
                </c:pt>
                <c:pt idx="229">
                  <c:v>560944.382327818</c:v>
                </c:pt>
                <c:pt idx="230">
                  <c:v>560919.765070334</c:v>
                </c:pt>
                <c:pt idx="231">
                  <c:v>557536.665080861</c:v>
                </c:pt>
                <c:pt idx="232">
                  <c:v>557427.070105703</c:v>
                </c:pt>
                <c:pt idx="233">
                  <c:v>556814.644152152</c:v>
                </c:pt>
                <c:pt idx="234">
                  <c:v>555144.980653771</c:v>
                </c:pt>
                <c:pt idx="235">
                  <c:v>555365.597731834</c:v>
                </c:pt>
                <c:pt idx="236">
                  <c:v>553606.308785394</c:v>
                </c:pt>
                <c:pt idx="237">
                  <c:v>553601.484724989</c:v>
                </c:pt>
                <c:pt idx="238">
                  <c:v>550188.818833289</c:v>
                </c:pt>
                <c:pt idx="239">
                  <c:v>547803.363265817</c:v>
                </c:pt>
                <c:pt idx="240">
                  <c:v>547605.968656898</c:v>
                </c:pt>
                <c:pt idx="241">
                  <c:v>543634.449795077</c:v>
                </c:pt>
                <c:pt idx="242">
                  <c:v>543346.590125511</c:v>
                </c:pt>
                <c:pt idx="243">
                  <c:v>543525.024856164</c:v>
                </c:pt>
                <c:pt idx="244">
                  <c:v>542116.18418588</c:v>
                </c:pt>
                <c:pt idx="245">
                  <c:v>540733.974320025</c:v>
                </c:pt>
                <c:pt idx="246">
                  <c:v>540690.070151223</c:v>
                </c:pt>
                <c:pt idx="247">
                  <c:v>539625.046572721</c:v>
                </c:pt>
                <c:pt idx="248">
                  <c:v>540936.549374253</c:v>
                </c:pt>
                <c:pt idx="249">
                  <c:v>541043.090524514</c:v>
                </c:pt>
                <c:pt idx="250">
                  <c:v>539914.983500157</c:v>
                </c:pt>
                <c:pt idx="251">
                  <c:v>538624.245050861</c:v>
                </c:pt>
                <c:pt idx="252">
                  <c:v>537522.6766654</c:v>
                </c:pt>
                <c:pt idx="253">
                  <c:v>536534.584404345</c:v>
                </c:pt>
                <c:pt idx="254">
                  <c:v>537756.540683678</c:v>
                </c:pt>
                <c:pt idx="255">
                  <c:v>538343.177965637</c:v>
                </c:pt>
                <c:pt idx="256">
                  <c:v>535197.271283349</c:v>
                </c:pt>
                <c:pt idx="257">
                  <c:v>535295.422149171</c:v>
                </c:pt>
                <c:pt idx="258">
                  <c:v>535790.442313471</c:v>
                </c:pt>
                <c:pt idx="259">
                  <c:v>534347.198464941</c:v>
                </c:pt>
                <c:pt idx="260">
                  <c:v>535965.866384319</c:v>
                </c:pt>
                <c:pt idx="261">
                  <c:v>534921.503476524</c:v>
                </c:pt>
                <c:pt idx="262">
                  <c:v>532996.389106181</c:v>
                </c:pt>
                <c:pt idx="263">
                  <c:v>532153.545418491</c:v>
                </c:pt>
                <c:pt idx="264">
                  <c:v>532322.414109616</c:v>
                </c:pt>
                <c:pt idx="265">
                  <c:v>531412.160055443</c:v>
                </c:pt>
                <c:pt idx="266">
                  <c:v>532593.309107395</c:v>
                </c:pt>
                <c:pt idx="267">
                  <c:v>530680.086071635</c:v>
                </c:pt>
                <c:pt idx="268">
                  <c:v>530443.727463986</c:v>
                </c:pt>
                <c:pt idx="269">
                  <c:v>529227.672090578</c:v>
                </c:pt>
                <c:pt idx="270">
                  <c:v>529257.847578687</c:v>
                </c:pt>
                <c:pt idx="271">
                  <c:v>529921.022113897</c:v>
                </c:pt>
                <c:pt idx="272">
                  <c:v>528979.307047156</c:v>
                </c:pt>
                <c:pt idx="273">
                  <c:v>527519.048816668</c:v>
                </c:pt>
                <c:pt idx="274">
                  <c:v>528247.132776098</c:v>
                </c:pt>
                <c:pt idx="275">
                  <c:v>529023.39730354</c:v>
                </c:pt>
                <c:pt idx="276">
                  <c:v>527525.04595758</c:v>
                </c:pt>
                <c:pt idx="277">
                  <c:v>526137.938204227</c:v>
                </c:pt>
                <c:pt idx="278">
                  <c:v>526931.993920142</c:v>
                </c:pt>
                <c:pt idx="279">
                  <c:v>525959.617615248</c:v>
                </c:pt>
                <c:pt idx="280">
                  <c:v>524564.26929224</c:v>
                </c:pt>
                <c:pt idx="281">
                  <c:v>525759.709771266</c:v>
                </c:pt>
                <c:pt idx="282">
                  <c:v>525548.48021478</c:v>
                </c:pt>
                <c:pt idx="283">
                  <c:v>524769.335069915</c:v>
                </c:pt>
                <c:pt idx="284">
                  <c:v>524008.581054432</c:v>
                </c:pt>
                <c:pt idx="285">
                  <c:v>526167.786163213</c:v>
                </c:pt>
                <c:pt idx="286">
                  <c:v>526541.17891584</c:v>
                </c:pt>
                <c:pt idx="287">
                  <c:v>526809.843660428</c:v>
                </c:pt>
                <c:pt idx="288">
                  <c:v>526501.830948893</c:v>
                </c:pt>
                <c:pt idx="289">
                  <c:v>526666.932374255</c:v>
                </c:pt>
                <c:pt idx="290">
                  <c:v>525540.113120473</c:v>
                </c:pt>
                <c:pt idx="291">
                  <c:v>525750.472946903</c:v>
                </c:pt>
                <c:pt idx="292">
                  <c:v>525944.999776856</c:v>
                </c:pt>
                <c:pt idx="293">
                  <c:v>525511.041613821</c:v>
                </c:pt>
                <c:pt idx="294">
                  <c:v>527558.366713049</c:v>
                </c:pt>
                <c:pt idx="295">
                  <c:v>526048.185379829</c:v>
                </c:pt>
                <c:pt idx="296">
                  <c:v>525451.987646482</c:v>
                </c:pt>
                <c:pt idx="297">
                  <c:v>527020.709185541</c:v>
                </c:pt>
                <c:pt idx="298">
                  <c:v>527883.054563297</c:v>
                </c:pt>
                <c:pt idx="299">
                  <c:v>525474.33781412</c:v>
                </c:pt>
                <c:pt idx="300">
                  <c:v>526754.852639375</c:v>
                </c:pt>
                <c:pt idx="301">
                  <c:v>527389.788329263</c:v>
                </c:pt>
                <c:pt idx="302">
                  <c:v>527118.076800851</c:v>
                </c:pt>
                <c:pt idx="303">
                  <c:v>528072.696518073</c:v>
                </c:pt>
                <c:pt idx="304">
                  <c:v>526819.090365873</c:v>
                </c:pt>
                <c:pt idx="305">
                  <c:v>526519.006523329</c:v>
                </c:pt>
                <c:pt idx="306">
                  <c:v>527167.270862463</c:v>
                </c:pt>
                <c:pt idx="307">
                  <c:v>526902.377606443</c:v>
                </c:pt>
                <c:pt idx="308">
                  <c:v>526674.586825432</c:v>
                </c:pt>
                <c:pt idx="309">
                  <c:v>527640.005533147</c:v>
                </c:pt>
                <c:pt idx="310">
                  <c:v>525801.551455247</c:v>
                </c:pt>
                <c:pt idx="311">
                  <c:v>523862.377609727</c:v>
                </c:pt>
                <c:pt idx="312">
                  <c:v>524465.079791501</c:v>
                </c:pt>
                <c:pt idx="313">
                  <c:v>522380.432672809</c:v>
                </c:pt>
                <c:pt idx="314">
                  <c:v>520944.63203446</c:v>
                </c:pt>
                <c:pt idx="315">
                  <c:v>523632.754305285</c:v>
                </c:pt>
                <c:pt idx="316">
                  <c:v>523276.511741476</c:v>
                </c:pt>
                <c:pt idx="317">
                  <c:v>523539.950189537</c:v>
                </c:pt>
                <c:pt idx="318">
                  <c:v>522808.961591618</c:v>
                </c:pt>
                <c:pt idx="319">
                  <c:v>526049.044664482</c:v>
                </c:pt>
                <c:pt idx="320">
                  <c:v>526995.24028028</c:v>
                </c:pt>
                <c:pt idx="321">
                  <c:v>526444.86121392</c:v>
                </c:pt>
                <c:pt idx="322">
                  <c:v>526384.678295095</c:v>
                </c:pt>
                <c:pt idx="323">
                  <c:v>524581.394480824</c:v>
                </c:pt>
                <c:pt idx="324">
                  <c:v>525084.417780756</c:v>
                </c:pt>
                <c:pt idx="325">
                  <c:v>524690.57503198</c:v>
                </c:pt>
                <c:pt idx="326">
                  <c:v>525247.256972512</c:v>
                </c:pt>
                <c:pt idx="327">
                  <c:v>524119.854897806</c:v>
                </c:pt>
                <c:pt idx="328">
                  <c:v>522848.682378153</c:v>
                </c:pt>
                <c:pt idx="329">
                  <c:v>522191.182784915</c:v>
                </c:pt>
                <c:pt idx="330">
                  <c:v>524596.180319896</c:v>
                </c:pt>
                <c:pt idx="331">
                  <c:v>522292.660849029</c:v>
                </c:pt>
                <c:pt idx="332">
                  <c:v>523537.983090024</c:v>
                </c:pt>
                <c:pt idx="333">
                  <c:v>522338.685823208</c:v>
                </c:pt>
                <c:pt idx="334">
                  <c:v>521368.635635136</c:v>
                </c:pt>
                <c:pt idx="335">
                  <c:v>522330.271552509</c:v>
                </c:pt>
                <c:pt idx="336">
                  <c:v>523085.97213436</c:v>
                </c:pt>
                <c:pt idx="337">
                  <c:v>524290.837234074</c:v>
                </c:pt>
                <c:pt idx="338">
                  <c:v>520987.978331929</c:v>
                </c:pt>
                <c:pt idx="339">
                  <c:v>522222.288484905</c:v>
                </c:pt>
                <c:pt idx="340">
                  <c:v>522436.457919999</c:v>
                </c:pt>
                <c:pt idx="341">
                  <c:v>522940.737190474</c:v>
                </c:pt>
                <c:pt idx="342">
                  <c:v>523158.55430711</c:v>
                </c:pt>
                <c:pt idx="343">
                  <c:v>522339.048054861</c:v>
                </c:pt>
                <c:pt idx="344">
                  <c:v>525577.633324035</c:v>
                </c:pt>
                <c:pt idx="345">
                  <c:v>522944.598408144</c:v>
                </c:pt>
                <c:pt idx="346">
                  <c:v>525534.199110371</c:v>
                </c:pt>
                <c:pt idx="347">
                  <c:v>522551.640660916</c:v>
                </c:pt>
                <c:pt idx="348">
                  <c:v>524038.673880991</c:v>
                </c:pt>
                <c:pt idx="349">
                  <c:v>523269.980772547</c:v>
                </c:pt>
                <c:pt idx="350">
                  <c:v>521906.863862537</c:v>
                </c:pt>
                <c:pt idx="351">
                  <c:v>522854.955957701</c:v>
                </c:pt>
                <c:pt idx="352">
                  <c:v>523759.885243533</c:v>
                </c:pt>
                <c:pt idx="353">
                  <c:v>522041.627388571</c:v>
                </c:pt>
                <c:pt idx="354">
                  <c:v>522564.715968807</c:v>
                </c:pt>
                <c:pt idx="355">
                  <c:v>522677.85176451</c:v>
                </c:pt>
                <c:pt idx="356">
                  <c:v>523602.527883876</c:v>
                </c:pt>
                <c:pt idx="357">
                  <c:v>522939.309199956</c:v>
                </c:pt>
                <c:pt idx="358">
                  <c:v>523322.523725577</c:v>
                </c:pt>
                <c:pt idx="359">
                  <c:v>522108.771285585</c:v>
                </c:pt>
                <c:pt idx="360">
                  <c:v>523389.515782011</c:v>
                </c:pt>
                <c:pt idx="361">
                  <c:v>523476.019959726</c:v>
                </c:pt>
                <c:pt idx="362">
                  <c:v>523503.380934936</c:v>
                </c:pt>
                <c:pt idx="363">
                  <c:v>523776.448676958</c:v>
                </c:pt>
                <c:pt idx="364">
                  <c:v>524409.764500786</c:v>
                </c:pt>
                <c:pt idx="365">
                  <c:v>524281.637797449</c:v>
                </c:pt>
                <c:pt idx="366">
                  <c:v>524846.125616504</c:v>
                </c:pt>
                <c:pt idx="367">
                  <c:v>525198.601769138</c:v>
                </c:pt>
                <c:pt idx="368">
                  <c:v>524612.83467026</c:v>
                </c:pt>
                <c:pt idx="369">
                  <c:v>524569.807250848</c:v>
                </c:pt>
                <c:pt idx="370">
                  <c:v>524905.427085349</c:v>
                </c:pt>
                <c:pt idx="371">
                  <c:v>524266.783685662</c:v>
                </c:pt>
                <c:pt idx="372">
                  <c:v>525198.197780768</c:v>
                </c:pt>
                <c:pt idx="373">
                  <c:v>523580.378734205</c:v>
                </c:pt>
                <c:pt idx="374">
                  <c:v>525423.298557687</c:v>
                </c:pt>
                <c:pt idx="375">
                  <c:v>525609.748250773</c:v>
                </c:pt>
                <c:pt idx="376">
                  <c:v>524729.998706546</c:v>
                </c:pt>
                <c:pt idx="377">
                  <c:v>524024.25111131</c:v>
                </c:pt>
                <c:pt idx="378">
                  <c:v>525556.239379538</c:v>
                </c:pt>
                <c:pt idx="379">
                  <c:v>525284.03675905</c:v>
                </c:pt>
                <c:pt idx="380">
                  <c:v>525180.68735668</c:v>
                </c:pt>
                <c:pt idx="381">
                  <c:v>524955.556114226</c:v>
                </c:pt>
                <c:pt idx="382">
                  <c:v>524763.242847657</c:v>
                </c:pt>
                <c:pt idx="383">
                  <c:v>525214.290637298</c:v>
                </c:pt>
                <c:pt idx="384">
                  <c:v>524969.714513096</c:v>
                </c:pt>
                <c:pt idx="385">
                  <c:v>525311.552309866</c:v>
                </c:pt>
                <c:pt idx="386">
                  <c:v>525125.352596079</c:v>
                </c:pt>
                <c:pt idx="387">
                  <c:v>524734.300549487</c:v>
                </c:pt>
                <c:pt idx="388">
                  <c:v>524955.515721036</c:v>
                </c:pt>
                <c:pt idx="389">
                  <c:v>524884.802547763</c:v>
                </c:pt>
                <c:pt idx="390">
                  <c:v>524951.434517481</c:v>
                </c:pt>
                <c:pt idx="391">
                  <c:v>524363.642967327</c:v>
                </c:pt>
                <c:pt idx="392">
                  <c:v>524751.176802272</c:v>
                </c:pt>
                <c:pt idx="393">
                  <c:v>524197.256757673</c:v>
                </c:pt>
                <c:pt idx="394">
                  <c:v>524242.904847433</c:v>
                </c:pt>
                <c:pt idx="395">
                  <c:v>524175.387981042</c:v>
                </c:pt>
                <c:pt idx="396">
                  <c:v>523713.372016507</c:v>
                </c:pt>
                <c:pt idx="397">
                  <c:v>523933.211091843</c:v>
                </c:pt>
                <c:pt idx="398">
                  <c:v>523353.357688526</c:v>
                </c:pt>
                <c:pt idx="399">
                  <c:v>523311.885026293</c:v>
                </c:pt>
                <c:pt idx="400">
                  <c:v>523526.336604875</c:v>
                </c:pt>
                <c:pt idx="401">
                  <c:v>523615.01735366</c:v>
                </c:pt>
                <c:pt idx="402">
                  <c:v>523477.16767553</c:v>
                </c:pt>
                <c:pt idx="403">
                  <c:v>523283.488919302</c:v>
                </c:pt>
                <c:pt idx="404">
                  <c:v>522766.547249181</c:v>
                </c:pt>
                <c:pt idx="405">
                  <c:v>523001.666971186</c:v>
                </c:pt>
                <c:pt idx="406">
                  <c:v>522926.775286592</c:v>
                </c:pt>
                <c:pt idx="407">
                  <c:v>523143.103452044</c:v>
                </c:pt>
                <c:pt idx="408">
                  <c:v>523089.056984205</c:v>
                </c:pt>
                <c:pt idx="409">
                  <c:v>522920.881729228</c:v>
                </c:pt>
                <c:pt idx="410">
                  <c:v>523196.964300183</c:v>
                </c:pt>
                <c:pt idx="411">
                  <c:v>523250.857576106</c:v>
                </c:pt>
                <c:pt idx="412">
                  <c:v>523161.393984956</c:v>
                </c:pt>
                <c:pt idx="413">
                  <c:v>523316.559187428</c:v>
                </c:pt>
                <c:pt idx="414">
                  <c:v>522563.666764102</c:v>
                </c:pt>
                <c:pt idx="415">
                  <c:v>522846.227577386</c:v>
                </c:pt>
                <c:pt idx="416">
                  <c:v>523623.836586182</c:v>
                </c:pt>
                <c:pt idx="417">
                  <c:v>523703.560536176</c:v>
                </c:pt>
                <c:pt idx="418">
                  <c:v>524020.407282194</c:v>
                </c:pt>
                <c:pt idx="419">
                  <c:v>523382.016408652</c:v>
                </c:pt>
                <c:pt idx="420">
                  <c:v>523322.013774905</c:v>
                </c:pt>
                <c:pt idx="421">
                  <c:v>523344.139853395</c:v>
                </c:pt>
                <c:pt idx="422">
                  <c:v>523238.200705652</c:v>
                </c:pt>
                <c:pt idx="423">
                  <c:v>522997.0963292</c:v>
                </c:pt>
                <c:pt idx="424">
                  <c:v>523639.304086439</c:v>
                </c:pt>
                <c:pt idx="425">
                  <c:v>522929.078318361</c:v>
                </c:pt>
                <c:pt idx="426">
                  <c:v>522641.75041521</c:v>
                </c:pt>
                <c:pt idx="427">
                  <c:v>523011.041102701</c:v>
                </c:pt>
                <c:pt idx="428">
                  <c:v>523151.134637006</c:v>
                </c:pt>
                <c:pt idx="429">
                  <c:v>522920.517018952</c:v>
                </c:pt>
                <c:pt idx="430">
                  <c:v>523270.733977681</c:v>
                </c:pt>
                <c:pt idx="431">
                  <c:v>523065.680779358</c:v>
                </c:pt>
                <c:pt idx="432">
                  <c:v>522845.31848091</c:v>
                </c:pt>
                <c:pt idx="433">
                  <c:v>523137.198658256</c:v>
                </c:pt>
                <c:pt idx="434">
                  <c:v>524029.688554993</c:v>
                </c:pt>
                <c:pt idx="435">
                  <c:v>522954.211485395</c:v>
                </c:pt>
                <c:pt idx="436">
                  <c:v>522569.218771537</c:v>
                </c:pt>
                <c:pt idx="437">
                  <c:v>523218.37984726</c:v>
                </c:pt>
                <c:pt idx="438">
                  <c:v>522629.337704634</c:v>
                </c:pt>
                <c:pt idx="439">
                  <c:v>522942.881840242</c:v>
                </c:pt>
                <c:pt idx="440">
                  <c:v>522668.781657717</c:v>
                </c:pt>
                <c:pt idx="441">
                  <c:v>522845.913448167</c:v>
                </c:pt>
                <c:pt idx="442">
                  <c:v>523079.364048092</c:v>
                </c:pt>
                <c:pt idx="443">
                  <c:v>522839.539566658</c:v>
                </c:pt>
                <c:pt idx="444">
                  <c:v>523074.904045813</c:v>
                </c:pt>
                <c:pt idx="445">
                  <c:v>522993.23654585</c:v>
                </c:pt>
                <c:pt idx="446">
                  <c:v>522819.246689319</c:v>
                </c:pt>
                <c:pt idx="447">
                  <c:v>523019.487421464</c:v>
                </c:pt>
                <c:pt idx="448">
                  <c:v>522929.799682868</c:v>
                </c:pt>
                <c:pt idx="449">
                  <c:v>523093.286938885</c:v>
                </c:pt>
                <c:pt idx="450">
                  <c:v>523614.000347051</c:v>
                </c:pt>
                <c:pt idx="451">
                  <c:v>523642.709677777</c:v>
                </c:pt>
                <c:pt idx="452">
                  <c:v>523481.767980411</c:v>
                </c:pt>
                <c:pt idx="453">
                  <c:v>523433.439548956</c:v>
                </c:pt>
                <c:pt idx="454">
                  <c:v>523501.64446263</c:v>
                </c:pt>
                <c:pt idx="455">
                  <c:v>523883.254934678</c:v>
                </c:pt>
                <c:pt idx="456">
                  <c:v>523441.139284548</c:v>
                </c:pt>
                <c:pt idx="457">
                  <c:v>523375.729460879</c:v>
                </c:pt>
                <c:pt idx="458">
                  <c:v>523421.059453866</c:v>
                </c:pt>
                <c:pt idx="459">
                  <c:v>523604.00653236</c:v>
                </c:pt>
                <c:pt idx="460">
                  <c:v>523533.615601997</c:v>
                </c:pt>
                <c:pt idx="461">
                  <c:v>523526.890916584</c:v>
                </c:pt>
                <c:pt idx="462">
                  <c:v>523675.344635596</c:v>
                </c:pt>
                <c:pt idx="463">
                  <c:v>523416.28608815</c:v>
                </c:pt>
                <c:pt idx="464">
                  <c:v>523635.215898954</c:v>
                </c:pt>
                <c:pt idx="465">
                  <c:v>523501.919311122</c:v>
                </c:pt>
                <c:pt idx="466">
                  <c:v>523492.88288873</c:v>
                </c:pt>
                <c:pt idx="467">
                  <c:v>523551.77104824</c:v>
                </c:pt>
                <c:pt idx="468">
                  <c:v>523777.6939035</c:v>
                </c:pt>
                <c:pt idx="469">
                  <c:v>523548.96515786</c:v>
                </c:pt>
                <c:pt idx="470">
                  <c:v>523456.702024169</c:v>
                </c:pt>
                <c:pt idx="471">
                  <c:v>523576.783978632</c:v>
                </c:pt>
                <c:pt idx="472">
                  <c:v>523499.2821764</c:v>
                </c:pt>
                <c:pt idx="473">
                  <c:v>523242.171817634</c:v>
                </c:pt>
                <c:pt idx="474">
                  <c:v>523537.687645893</c:v>
                </c:pt>
                <c:pt idx="475">
                  <c:v>523274.334194126</c:v>
                </c:pt>
                <c:pt idx="476">
                  <c:v>523412.128070104</c:v>
                </c:pt>
                <c:pt idx="477">
                  <c:v>523401.40248072</c:v>
                </c:pt>
                <c:pt idx="478">
                  <c:v>523433.650237118</c:v>
                </c:pt>
                <c:pt idx="479">
                  <c:v>523529.580903773</c:v>
                </c:pt>
                <c:pt idx="480">
                  <c:v>523423.157747443</c:v>
                </c:pt>
                <c:pt idx="481">
                  <c:v>523374.253019501</c:v>
                </c:pt>
                <c:pt idx="482">
                  <c:v>523418.281339034</c:v>
                </c:pt>
                <c:pt idx="483">
                  <c:v>523343.243161682</c:v>
                </c:pt>
                <c:pt idx="484">
                  <c:v>523395.28492181</c:v>
                </c:pt>
                <c:pt idx="485">
                  <c:v>523420.348212472</c:v>
                </c:pt>
                <c:pt idx="486">
                  <c:v>523298.239775971</c:v>
                </c:pt>
                <c:pt idx="487">
                  <c:v>523319.710698965</c:v>
                </c:pt>
                <c:pt idx="488">
                  <c:v>523361.409082874</c:v>
                </c:pt>
                <c:pt idx="489">
                  <c:v>523333.720046936</c:v>
                </c:pt>
                <c:pt idx="490">
                  <c:v>523580.630818928</c:v>
                </c:pt>
                <c:pt idx="491">
                  <c:v>523350.601350205</c:v>
                </c:pt>
                <c:pt idx="492">
                  <c:v>523194.016886739</c:v>
                </c:pt>
                <c:pt idx="493">
                  <c:v>523313.961933455</c:v>
                </c:pt>
                <c:pt idx="494">
                  <c:v>523212.373197275</c:v>
                </c:pt>
                <c:pt idx="495">
                  <c:v>523325.647403431</c:v>
                </c:pt>
                <c:pt idx="496">
                  <c:v>523319.752268761</c:v>
                </c:pt>
                <c:pt idx="497">
                  <c:v>523412.911979737</c:v>
                </c:pt>
                <c:pt idx="498">
                  <c:v>523274.315981621</c:v>
                </c:pt>
                <c:pt idx="499">
                  <c:v>523380.345068435</c:v>
                </c:pt>
                <c:pt idx="500">
                  <c:v>523441.273475326</c:v>
                </c:pt>
                <c:pt idx="501">
                  <c:v>523356.327682804</c:v>
                </c:pt>
                <c:pt idx="502">
                  <c:v>523384.088223012</c:v>
                </c:pt>
                <c:pt idx="503">
                  <c:v>523385.840782666</c:v>
                </c:pt>
                <c:pt idx="504">
                  <c:v>523392.773500613</c:v>
                </c:pt>
                <c:pt idx="505">
                  <c:v>523402.543307661</c:v>
                </c:pt>
                <c:pt idx="506">
                  <c:v>523561.781268029</c:v>
                </c:pt>
                <c:pt idx="507">
                  <c:v>523386.458091323</c:v>
                </c:pt>
                <c:pt idx="508">
                  <c:v>523468.239824428</c:v>
                </c:pt>
                <c:pt idx="509">
                  <c:v>523371.072531346</c:v>
                </c:pt>
                <c:pt idx="510">
                  <c:v>523449.233272341</c:v>
                </c:pt>
                <c:pt idx="511">
                  <c:v>523503.07739998</c:v>
                </c:pt>
                <c:pt idx="512">
                  <c:v>523372.263192356</c:v>
                </c:pt>
                <c:pt idx="513">
                  <c:v>523316.818222955</c:v>
                </c:pt>
                <c:pt idx="514">
                  <c:v>523360.565916954</c:v>
                </c:pt>
                <c:pt idx="515">
                  <c:v>523368.791895498</c:v>
                </c:pt>
                <c:pt idx="516">
                  <c:v>523398.149687284</c:v>
                </c:pt>
                <c:pt idx="517">
                  <c:v>523409.217266341</c:v>
                </c:pt>
                <c:pt idx="518">
                  <c:v>523347.45677254</c:v>
                </c:pt>
                <c:pt idx="519">
                  <c:v>523318.482472348</c:v>
                </c:pt>
                <c:pt idx="520">
                  <c:v>523308.508880931</c:v>
                </c:pt>
                <c:pt idx="521">
                  <c:v>523315.709047109</c:v>
                </c:pt>
                <c:pt idx="522">
                  <c:v>523251.035144002</c:v>
                </c:pt>
                <c:pt idx="523">
                  <c:v>523324.065472929</c:v>
                </c:pt>
                <c:pt idx="524">
                  <c:v>523257.693015588</c:v>
                </c:pt>
                <c:pt idx="525">
                  <c:v>523282.921894547</c:v>
                </c:pt>
                <c:pt idx="526">
                  <c:v>523364.229454491</c:v>
                </c:pt>
                <c:pt idx="527">
                  <c:v>523368.056699459</c:v>
                </c:pt>
                <c:pt idx="528">
                  <c:v>523322.356990454</c:v>
                </c:pt>
                <c:pt idx="529">
                  <c:v>523306.566641567</c:v>
                </c:pt>
                <c:pt idx="530">
                  <c:v>523233.116045128</c:v>
                </c:pt>
                <c:pt idx="531">
                  <c:v>523259.788419149</c:v>
                </c:pt>
                <c:pt idx="532">
                  <c:v>523347.650689483</c:v>
                </c:pt>
                <c:pt idx="533">
                  <c:v>523247.653894504</c:v>
                </c:pt>
                <c:pt idx="534">
                  <c:v>523297.117362418</c:v>
                </c:pt>
                <c:pt idx="535">
                  <c:v>523294.884299575</c:v>
                </c:pt>
                <c:pt idx="536">
                  <c:v>523238.698658561</c:v>
                </c:pt>
                <c:pt idx="537">
                  <c:v>523303.683542123</c:v>
                </c:pt>
                <c:pt idx="538">
                  <c:v>523371.598612118</c:v>
                </c:pt>
                <c:pt idx="539">
                  <c:v>523312.899915551</c:v>
                </c:pt>
                <c:pt idx="540">
                  <c:v>523233.482228001</c:v>
                </c:pt>
                <c:pt idx="541">
                  <c:v>523269.342886591</c:v>
                </c:pt>
                <c:pt idx="542">
                  <c:v>523240.683852908</c:v>
                </c:pt>
                <c:pt idx="543">
                  <c:v>523259.564942059</c:v>
                </c:pt>
                <c:pt idx="544">
                  <c:v>523199.701185672</c:v>
                </c:pt>
                <c:pt idx="545">
                  <c:v>523294.085886754</c:v>
                </c:pt>
                <c:pt idx="546">
                  <c:v>523261.524209828</c:v>
                </c:pt>
                <c:pt idx="547">
                  <c:v>523275.89215709</c:v>
                </c:pt>
                <c:pt idx="548">
                  <c:v>523227.007727</c:v>
                </c:pt>
                <c:pt idx="549">
                  <c:v>523308.388168826</c:v>
                </c:pt>
                <c:pt idx="550">
                  <c:v>523358.597186088</c:v>
                </c:pt>
                <c:pt idx="551">
                  <c:v>523281.147730408</c:v>
                </c:pt>
                <c:pt idx="552">
                  <c:v>523297.096456573</c:v>
                </c:pt>
                <c:pt idx="553">
                  <c:v>523345.67172547</c:v>
                </c:pt>
                <c:pt idx="554">
                  <c:v>523329.05651913</c:v>
                </c:pt>
                <c:pt idx="555">
                  <c:v>523364.556543296</c:v>
                </c:pt>
                <c:pt idx="556">
                  <c:v>523336.362300934</c:v>
                </c:pt>
                <c:pt idx="557">
                  <c:v>523303.215352259</c:v>
                </c:pt>
                <c:pt idx="558">
                  <c:v>523288.999526896</c:v>
                </c:pt>
                <c:pt idx="559">
                  <c:v>523294.500747169</c:v>
                </c:pt>
                <c:pt idx="560">
                  <c:v>523289.277439715</c:v>
                </c:pt>
                <c:pt idx="561">
                  <c:v>523248.204057853</c:v>
                </c:pt>
                <c:pt idx="562">
                  <c:v>523239.459795614</c:v>
                </c:pt>
                <c:pt idx="563">
                  <c:v>523220.686239045</c:v>
                </c:pt>
                <c:pt idx="564">
                  <c:v>523216.717885476</c:v>
                </c:pt>
                <c:pt idx="565">
                  <c:v>523243.793764954</c:v>
                </c:pt>
                <c:pt idx="566">
                  <c:v>523206.466750924</c:v>
                </c:pt>
                <c:pt idx="567">
                  <c:v>523220.521521356</c:v>
                </c:pt>
                <c:pt idx="568">
                  <c:v>523211.506993422</c:v>
                </c:pt>
                <c:pt idx="569">
                  <c:v>523213.992632069</c:v>
                </c:pt>
                <c:pt idx="570">
                  <c:v>523186.331045456</c:v>
                </c:pt>
                <c:pt idx="571">
                  <c:v>523192.779010087</c:v>
                </c:pt>
                <c:pt idx="572">
                  <c:v>523212.460872344</c:v>
                </c:pt>
                <c:pt idx="573">
                  <c:v>523233.939522633</c:v>
                </c:pt>
                <c:pt idx="574">
                  <c:v>523202.932079704</c:v>
                </c:pt>
                <c:pt idx="575">
                  <c:v>523187.537135134</c:v>
                </c:pt>
                <c:pt idx="576">
                  <c:v>523213.047007968</c:v>
                </c:pt>
                <c:pt idx="577">
                  <c:v>523215.716079106</c:v>
                </c:pt>
                <c:pt idx="578">
                  <c:v>523211.626431649</c:v>
                </c:pt>
                <c:pt idx="579">
                  <c:v>523206.452119933</c:v>
                </c:pt>
                <c:pt idx="580">
                  <c:v>523260.002259496</c:v>
                </c:pt>
                <c:pt idx="581">
                  <c:v>523227.56754618</c:v>
                </c:pt>
                <c:pt idx="582">
                  <c:v>523208.892455457</c:v>
                </c:pt>
                <c:pt idx="583">
                  <c:v>523203.017272295</c:v>
                </c:pt>
                <c:pt idx="584">
                  <c:v>523211.295755442</c:v>
                </c:pt>
                <c:pt idx="585">
                  <c:v>523231.082430344</c:v>
                </c:pt>
                <c:pt idx="586">
                  <c:v>523217.149535958</c:v>
                </c:pt>
                <c:pt idx="587">
                  <c:v>523223.619278938</c:v>
                </c:pt>
                <c:pt idx="588">
                  <c:v>523217.408464686</c:v>
                </c:pt>
                <c:pt idx="589">
                  <c:v>523217.80481095</c:v>
                </c:pt>
                <c:pt idx="590">
                  <c:v>523225.289225136</c:v>
                </c:pt>
                <c:pt idx="591">
                  <c:v>523239.001529427</c:v>
                </c:pt>
                <c:pt idx="592">
                  <c:v>523228.13773409</c:v>
                </c:pt>
                <c:pt idx="593">
                  <c:v>523239.003821145</c:v>
                </c:pt>
                <c:pt idx="594">
                  <c:v>523236.77987188</c:v>
                </c:pt>
                <c:pt idx="595">
                  <c:v>523240.876806073</c:v>
                </c:pt>
                <c:pt idx="596">
                  <c:v>523237.857732156</c:v>
                </c:pt>
                <c:pt idx="597">
                  <c:v>523249.465498093</c:v>
                </c:pt>
                <c:pt idx="598">
                  <c:v>523245.892706183</c:v>
                </c:pt>
                <c:pt idx="599">
                  <c:v>523248.104826027</c:v>
                </c:pt>
                <c:pt idx="600">
                  <c:v>523239.862923737</c:v>
                </c:pt>
                <c:pt idx="601">
                  <c:v>523247.618116897</c:v>
                </c:pt>
                <c:pt idx="602">
                  <c:v>523248.749165395</c:v>
                </c:pt>
                <c:pt idx="603">
                  <c:v>523257.166870157</c:v>
                </c:pt>
                <c:pt idx="604">
                  <c:v>523244.844474631</c:v>
                </c:pt>
                <c:pt idx="605">
                  <c:v>523245.841318427</c:v>
                </c:pt>
                <c:pt idx="606">
                  <c:v>523244.118977689</c:v>
                </c:pt>
                <c:pt idx="607">
                  <c:v>523241.529010132</c:v>
                </c:pt>
                <c:pt idx="608">
                  <c:v>523261.828505629</c:v>
                </c:pt>
                <c:pt idx="609">
                  <c:v>523243.886917275</c:v>
                </c:pt>
                <c:pt idx="610">
                  <c:v>523237.026590827</c:v>
                </c:pt>
                <c:pt idx="611">
                  <c:v>523234.815282527</c:v>
                </c:pt>
                <c:pt idx="612">
                  <c:v>523245.921215467</c:v>
                </c:pt>
                <c:pt idx="613">
                  <c:v>523211.590208097</c:v>
                </c:pt>
                <c:pt idx="614">
                  <c:v>523235.514056745</c:v>
                </c:pt>
                <c:pt idx="615">
                  <c:v>523234.327485703</c:v>
                </c:pt>
                <c:pt idx="616">
                  <c:v>523210.037353813</c:v>
                </c:pt>
                <c:pt idx="617">
                  <c:v>523210.892627113</c:v>
                </c:pt>
                <c:pt idx="618">
                  <c:v>523215.639041277</c:v>
                </c:pt>
                <c:pt idx="619">
                  <c:v>523216.152324518</c:v>
                </c:pt>
                <c:pt idx="620">
                  <c:v>523233.35148577</c:v>
                </c:pt>
                <c:pt idx="621">
                  <c:v>523224.362306319</c:v>
                </c:pt>
                <c:pt idx="622">
                  <c:v>523227.495219848</c:v>
                </c:pt>
                <c:pt idx="623">
                  <c:v>523234.488328687</c:v>
                </c:pt>
                <c:pt idx="624">
                  <c:v>523237.90011831</c:v>
                </c:pt>
                <c:pt idx="625">
                  <c:v>523240.490780728</c:v>
                </c:pt>
                <c:pt idx="626">
                  <c:v>523247.672576859</c:v>
                </c:pt>
                <c:pt idx="627">
                  <c:v>523238.878008693</c:v>
                </c:pt>
                <c:pt idx="628">
                  <c:v>523235.028311723</c:v>
                </c:pt>
                <c:pt idx="629">
                  <c:v>523234.081418843</c:v>
                </c:pt>
                <c:pt idx="630">
                  <c:v>523210.293173136</c:v>
                </c:pt>
                <c:pt idx="631">
                  <c:v>523235.054913522</c:v>
                </c:pt>
                <c:pt idx="632">
                  <c:v>523257.917582738</c:v>
                </c:pt>
                <c:pt idx="633">
                  <c:v>523235.925560212</c:v>
                </c:pt>
                <c:pt idx="634">
                  <c:v>523239.646451838</c:v>
                </c:pt>
                <c:pt idx="635">
                  <c:v>523223.145742961</c:v>
                </c:pt>
                <c:pt idx="636">
                  <c:v>523246.568626848</c:v>
                </c:pt>
                <c:pt idx="637">
                  <c:v>523238.071660506</c:v>
                </c:pt>
                <c:pt idx="638">
                  <c:v>523226.236762848</c:v>
                </c:pt>
                <c:pt idx="639">
                  <c:v>523236.034904256</c:v>
                </c:pt>
                <c:pt idx="640">
                  <c:v>523225.784486037</c:v>
                </c:pt>
                <c:pt idx="641">
                  <c:v>523224.351263281</c:v>
                </c:pt>
                <c:pt idx="642">
                  <c:v>523222.741175771</c:v>
                </c:pt>
                <c:pt idx="643">
                  <c:v>523216.850141294</c:v>
                </c:pt>
                <c:pt idx="644">
                  <c:v>523227.214202972</c:v>
                </c:pt>
                <c:pt idx="645">
                  <c:v>523232.2960136</c:v>
                </c:pt>
                <c:pt idx="646">
                  <c:v>523223.785896014</c:v>
                </c:pt>
                <c:pt idx="647">
                  <c:v>523224.071863461</c:v>
                </c:pt>
                <c:pt idx="648">
                  <c:v>523225.231762462</c:v>
                </c:pt>
                <c:pt idx="649">
                  <c:v>523240.736864327</c:v>
                </c:pt>
                <c:pt idx="650">
                  <c:v>523246.306978789</c:v>
                </c:pt>
                <c:pt idx="651">
                  <c:v>523237.95407926</c:v>
                </c:pt>
                <c:pt idx="652">
                  <c:v>523233.943353558</c:v>
                </c:pt>
                <c:pt idx="653">
                  <c:v>523233.570056058</c:v>
                </c:pt>
                <c:pt idx="654">
                  <c:v>523236.167833625</c:v>
                </c:pt>
                <c:pt idx="655">
                  <c:v>523229.743242359</c:v>
                </c:pt>
                <c:pt idx="656">
                  <c:v>523226.261305559</c:v>
                </c:pt>
                <c:pt idx="657">
                  <c:v>523227.42620614</c:v>
                </c:pt>
                <c:pt idx="658">
                  <c:v>523228.220022934</c:v>
                </c:pt>
                <c:pt idx="659">
                  <c:v>523230.191967683</c:v>
                </c:pt>
                <c:pt idx="660">
                  <c:v>523236.010268596</c:v>
                </c:pt>
                <c:pt idx="661">
                  <c:v>523233.372963078</c:v>
                </c:pt>
                <c:pt idx="662">
                  <c:v>523225.211676731</c:v>
                </c:pt>
                <c:pt idx="663">
                  <c:v>523229.138926534</c:v>
                </c:pt>
                <c:pt idx="664">
                  <c:v>523225.019724638</c:v>
                </c:pt>
                <c:pt idx="665">
                  <c:v>523231.757226031</c:v>
                </c:pt>
                <c:pt idx="666">
                  <c:v>523223.533232467</c:v>
                </c:pt>
                <c:pt idx="667">
                  <c:v>523229.462619008</c:v>
                </c:pt>
                <c:pt idx="668">
                  <c:v>523214.884664871</c:v>
                </c:pt>
                <c:pt idx="669">
                  <c:v>523227.038596683</c:v>
                </c:pt>
                <c:pt idx="670">
                  <c:v>523234.14829311</c:v>
                </c:pt>
                <c:pt idx="671">
                  <c:v>523226.137559255</c:v>
                </c:pt>
                <c:pt idx="672">
                  <c:v>523229.588012658</c:v>
                </c:pt>
                <c:pt idx="673">
                  <c:v>523226.670171321</c:v>
                </c:pt>
                <c:pt idx="674">
                  <c:v>523224.033430762</c:v>
                </c:pt>
                <c:pt idx="675">
                  <c:v>523227.699034953</c:v>
                </c:pt>
                <c:pt idx="676">
                  <c:v>523228.286487312</c:v>
                </c:pt>
                <c:pt idx="677">
                  <c:v>523222.22350528</c:v>
                </c:pt>
                <c:pt idx="678">
                  <c:v>523223.908264944</c:v>
                </c:pt>
                <c:pt idx="679">
                  <c:v>523223.675297485</c:v>
                </c:pt>
                <c:pt idx="680">
                  <c:v>523222.085169327</c:v>
                </c:pt>
                <c:pt idx="681">
                  <c:v>523221.993406492</c:v>
                </c:pt>
                <c:pt idx="682">
                  <c:v>523222.543687692</c:v>
                </c:pt>
                <c:pt idx="683">
                  <c:v>523217.634357261</c:v>
                </c:pt>
                <c:pt idx="684">
                  <c:v>523222.320311138</c:v>
                </c:pt>
                <c:pt idx="685">
                  <c:v>523225.864058971</c:v>
                </c:pt>
                <c:pt idx="686">
                  <c:v>523223.913298869</c:v>
                </c:pt>
                <c:pt idx="687">
                  <c:v>523223.464736271</c:v>
                </c:pt>
                <c:pt idx="688">
                  <c:v>523224.61522712</c:v>
                </c:pt>
                <c:pt idx="689">
                  <c:v>523225.895333803</c:v>
                </c:pt>
                <c:pt idx="690">
                  <c:v>523228.311301004</c:v>
                </c:pt>
                <c:pt idx="691">
                  <c:v>523231.889173004</c:v>
                </c:pt>
                <c:pt idx="692">
                  <c:v>523229.973965311</c:v>
                </c:pt>
                <c:pt idx="693">
                  <c:v>523227.065699988</c:v>
                </c:pt>
                <c:pt idx="694">
                  <c:v>523228.831154135</c:v>
                </c:pt>
                <c:pt idx="695">
                  <c:v>523230.522341267</c:v>
                </c:pt>
                <c:pt idx="696">
                  <c:v>523226.277819659</c:v>
                </c:pt>
                <c:pt idx="697">
                  <c:v>523233.122203787</c:v>
                </c:pt>
                <c:pt idx="698">
                  <c:v>523227.836442802</c:v>
                </c:pt>
                <c:pt idx="699">
                  <c:v>523224.155603328</c:v>
                </c:pt>
                <c:pt idx="700">
                  <c:v>523226.230894076</c:v>
                </c:pt>
                <c:pt idx="701">
                  <c:v>523226.973540311</c:v>
                </c:pt>
                <c:pt idx="702">
                  <c:v>523228.396503489</c:v>
                </c:pt>
                <c:pt idx="703">
                  <c:v>523227.793199903</c:v>
                </c:pt>
                <c:pt idx="704">
                  <c:v>523228.516665871</c:v>
                </c:pt>
                <c:pt idx="705">
                  <c:v>523227.732494801</c:v>
                </c:pt>
                <c:pt idx="706">
                  <c:v>523225.035855468</c:v>
                </c:pt>
                <c:pt idx="707">
                  <c:v>523225.414695267</c:v>
                </c:pt>
                <c:pt idx="708">
                  <c:v>523226.967656925</c:v>
                </c:pt>
                <c:pt idx="709">
                  <c:v>523224.569087949</c:v>
                </c:pt>
                <c:pt idx="710">
                  <c:v>523225.172844623</c:v>
                </c:pt>
                <c:pt idx="711">
                  <c:v>523224.8845524</c:v>
                </c:pt>
                <c:pt idx="712">
                  <c:v>523228.351112847</c:v>
                </c:pt>
                <c:pt idx="713">
                  <c:v>523228.23910482</c:v>
                </c:pt>
                <c:pt idx="714">
                  <c:v>523228.232412728</c:v>
                </c:pt>
                <c:pt idx="715">
                  <c:v>523227.876079992</c:v>
                </c:pt>
                <c:pt idx="716">
                  <c:v>523226.832435705</c:v>
                </c:pt>
                <c:pt idx="717">
                  <c:v>523227.777738106</c:v>
                </c:pt>
                <c:pt idx="718">
                  <c:v>523225.439616721</c:v>
                </c:pt>
                <c:pt idx="719">
                  <c:v>523227.557540285</c:v>
                </c:pt>
                <c:pt idx="720">
                  <c:v>523227.364157493</c:v>
                </c:pt>
                <c:pt idx="721">
                  <c:v>523225.444398622</c:v>
                </c:pt>
                <c:pt idx="722">
                  <c:v>523226.844588112</c:v>
                </c:pt>
                <c:pt idx="723">
                  <c:v>523225.181921328</c:v>
                </c:pt>
                <c:pt idx="724">
                  <c:v>523226.039950061</c:v>
                </c:pt>
                <c:pt idx="725">
                  <c:v>523225.540497917</c:v>
                </c:pt>
                <c:pt idx="726">
                  <c:v>523228.405442713</c:v>
                </c:pt>
                <c:pt idx="727">
                  <c:v>523226.144826126</c:v>
                </c:pt>
                <c:pt idx="728">
                  <c:v>523224.527994368</c:v>
                </c:pt>
                <c:pt idx="729">
                  <c:v>523226.10988642</c:v>
                </c:pt>
                <c:pt idx="730">
                  <c:v>523224.359157935</c:v>
                </c:pt>
                <c:pt idx="731">
                  <c:v>523224.762391734</c:v>
                </c:pt>
                <c:pt idx="732">
                  <c:v>523225.039832825</c:v>
                </c:pt>
                <c:pt idx="733">
                  <c:v>523225.241690142</c:v>
                </c:pt>
                <c:pt idx="734">
                  <c:v>523224.336753616</c:v>
                </c:pt>
                <c:pt idx="735">
                  <c:v>523224.886315593</c:v>
                </c:pt>
                <c:pt idx="736">
                  <c:v>523226.809492917</c:v>
                </c:pt>
                <c:pt idx="737">
                  <c:v>523224.888985293</c:v>
                </c:pt>
                <c:pt idx="738">
                  <c:v>523222.016808381</c:v>
                </c:pt>
                <c:pt idx="739">
                  <c:v>523225.534533596</c:v>
                </c:pt>
                <c:pt idx="740">
                  <c:v>523222.388557726</c:v>
                </c:pt>
                <c:pt idx="741">
                  <c:v>523226.641584297</c:v>
                </c:pt>
                <c:pt idx="742">
                  <c:v>523226.035222119</c:v>
                </c:pt>
                <c:pt idx="743">
                  <c:v>523224.987694624</c:v>
                </c:pt>
                <c:pt idx="744">
                  <c:v>523224.651112922</c:v>
                </c:pt>
                <c:pt idx="745">
                  <c:v>523224.251896247</c:v>
                </c:pt>
                <c:pt idx="746">
                  <c:v>523224.988054831</c:v>
                </c:pt>
                <c:pt idx="747">
                  <c:v>523225.066449072</c:v>
                </c:pt>
                <c:pt idx="748">
                  <c:v>523224.37697124</c:v>
                </c:pt>
                <c:pt idx="749">
                  <c:v>523224.881168294</c:v>
                </c:pt>
                <c:pt idx="750">
                  <c:v>523224.551402157</c:v>
                </c:pt>
                <c:pt idx="751">
                  <c:v>523224.653390071</c:v>
                </c:pt>
                <c:pt idx="752">
                  <c:v>523224.473014989</c:v>
                </c:pt>
                <c:pt idx="753">
                  <c:v>523224.691032376</c:v>
                </c:pt>
                <c:pt idx="754">
                  <c:v>523222.544091772</c:v>
                </c:pt>
                <c:pt idx="755">
                  <c:v>523222.48570689</c:v>
                </c:pt>
                <c:pt idx="756">
                  <c:v>523223.635796887</c:v>
                </c:pt>
                <c:pt idx="757">
                  <c:v>523223.732875793</c:v>
                </c:pt>
                <c:pt idx="758">
                  <c:v>523223.885175791</c:v>
                </c:pt>
                <c:pt idx="759">
                  <c:v>523223.935640613</c:v>
                </c:pt>
                <c:pt idx="760">
                  <c:v>523223.824605363</c:v>
                </c:pt>
                <c:pt idx="761">
                  <c:v>523224.668983532</c:v>
                </c:pt>
                <c:pt idx="762">
                  <c:v>523223.607446152</c:v>
                </c:pt>
                <c:pt idx="763">
                  <c:v>523222.1592634</c:v>
                </c:pt>
                <c:pt idx="764">
                  <c:v>523223.71027383</c:v>
                </c:pt>
                <c:pt idx="765">
                  <c:v>523223.625444131</c:v>
                </c:pt>
                <c:pt idx="766">
                  <c:v>523223.622949438</c:v>
                </c:pt>
                <c:pt idx="767">
                  <c:v>523223.829468131</c:v>
                </c:pt>
                <c:pt idx="768">
                  <c:v>523223.772647691</c:v>
                </c:pt>
                <c:pt idx="769">
                  <c:v>523224.597360997</c:v>
                </c:pt>
                <c:pt idx="770">
                  <c:v>523224.285340342</c:v>
                </c:pt>
                <c:pt idx="771">
                  <c:v>523224.198345659</c:v>
                </c:pt>
                <c:pt idx="772">
                  <c:v>523224.362164193</c:v>
                </c:pt>
                <c:pt idx="773">
                  <c:v>523224.661941018</c:v>
                </c:pt>
                <c:pt idx="774">
                  <c:v>523223.436127667</c:v>
                </c:pt>
                <c:pt idx="775">
                  <c:v>523225.332929885</c:v>
                </c:pt>
                <c:pt idx="776">
                  <c:v>523224.900754658</c:v>
                </c:pt>
                <c:pt idx="777">
                  <c:v>523223.920673361</c:v>
                </c:pt>
                <c:pt idx="778">
                  <c:v>523224.278597902</c:v>
                </c:pt>
                <c:pt idx="779">
                  <c:v>523223.734512465</c:v>
                </c:pt>
                <c:pt idx="780">
                  <c:v>523223.499973947</c:v>
                </c:pt>
                <c:pt idx="781">
                  <c:v>523223.828513435</c:v>
                </c:pt>
                <c:pt idx="782">
                  <c:v>523223.70346138</c:v>
                </c:pt>
                <c:pt idx="783">
                  <c:v>523223.758445234</c:v>
                </c:pt>
                <c:pt idx="784">
                  <c:v>523223.691339106</c:v>
                </c:pt>
                <c:pt idx="785">
                  <c:v>523224.019673855</c:v>
                </c:pt>
                <c:pt idx="786">
                  <c:v>523223.548292836</c:v>
                </c:pt>
                <c:pt idx="787">
                  <c:v>523224.082639835</c:v>
                </c:pt>
                <c:pt idx="788">
                  <c:v>523224.226320127</c:v>
                </c:pt>
                <c:pt idx="789">
                  <c:v>523224.567609118</c:v>
                </c:pt>
                <c:pt idx="790">
                  <c:v>523224.457844018</c:v>
                </c:pt>
                <c:pt idx="791">
                  <c:v>523224.760012972</c:v>
                </c:pt>
                <c:pt idx="792">
                  <c:v>523224.628747354</c:v>
                </c:pt>
                <c:pt idx="793">
                  <c:v>523225.229094969</c:v>
                </c:pt>
                <c:pt idx="794">
                  <c:v>523224.576808407</c:v>
                </c:pt>
                <c:pt idx="795">
                  <c:v>523224.803067843</c:v>
                </c:pt>
                <c:pt idx="796">
                  <c:v>523224.897782236</c:v>
                </c:pt>
                <c:pt idx="797">
                  <c:v>523224.658245314</c:v>
                </c:pt>
                <c:pt idx="798">
                  <c:v>523224.584366258</c:v>
                </c:pt>
                <c:pt idx="799">
                  <c:v>523224.958151525</c:v>
                </c:pt>
                <c:pt idx="800">
                  <c:v>523224.528765238</c:v>
                </c:pt>
                <c:pt idx="801">
                  <c:v>523224.640432075</c:v>
                </c:pt>
                <c:pt idx="802">
                  <c:v>523224.975109336</c:v>
                </c:pt>
                <c:pt idx="803">
                  <c:v>523225.002847824</c:v>
                </c:pt>
                <c:pt idx="804">
                  <c:v>523225.204597349</c:v>
                </c:pt>
                <c:pt idx="805">
                  <c:v>523225.15142686</c:v>
                </c:pt>
                <c:pt idx="806">
                  <c:v>523225.234627109</c:v>
                </c:pt>
                <c:pt idx="807">
                  <c:v>523225.066525006</c:v>
                </c:pt>
                <c:pt idx="808">
                  <c:v>523224.498016818</c:v>
                </c:pt>
                <c:pt idx="809">
                  <c:v>523224.590734624</c:v>
                </c:pt>
                <c:pt idx="810">
                  <c:v>523224.315014318</c:v>
                </c:pt>
                <c:pt idx="811">
                  <c:v>523224.540147787</c:v>
                </c:pt>
                <c:pt idx="812">
                  <c:v>523223.731883175</c:v>
                </c:pt>
                <c:pt idx="813">
                  <c:v>523224.292241062</c:v>
                </c:pt>
                <c:pt idx="814">
                  <c:v>523225.379008839</c:v>
                </c:pt>
                <c:pt idx="815">
                  <c:v>523224.447988344</c:v>
                </c:pt>
                <c:pt idx="816">
                  <c:v>523225.041569705</c:v>
                </c:pt>
                <c:pt idx="817">
                  <c:v>523224.601366531</c:v>
                </c:pt>
                <c:pt idx="818">
                  <c:v>523224.702325768</c:v>
                </c:pt>
                <c:pt idx="819">
                  <c:v>523224.554453215</c:v>
                </c:pt>
                <c:pt idx="820">
                  <c:v>523224.617919071</c:v>
                </c:pt>
                <c:pt idx="821">
                  <c:v>523224.426204167</c:v>
                </c:pt>
                <c:pt idx="822">
                  <c:v>523224.588724058</c:v>
                </c:pt>
                <c:pt idx="823">
                  <c:v>523224.497896291</c:v>
                </c:pt>
                <c:pt idx="824">
                  <c:v>523224.512390132</c:v>
                </c:pt>
                <c:pt idx="825">
                  <c:v>523224.616492455</c:v>
                </c:pt>
                <c:pt idx="826">
                  <c:v>523224.502570888</c:v>
                </c:pt>
                <c:pt idx="827">
                  <c:v>523224.746789781</c:v>
                </c:pt>
                <c:pt idx="828">
                  <c:v>523224.812409544</c:v>
                </c:pt>
                <c:pt idx="829">
                  <c:v>523224.566662054</c:v>
                </c:pt>
                <c:pt idx="830">
                  <c:v>523224.754710047</c:v>
                </c:pt>
                <c:pt idx="831">
                  <c:v>523224.898311474</c:v>
                </c:pt>
                <c:pt idx="832">
                  <c:v>523225.13008221</c:v>
                </c:pt>
                <c:pt idx="833">
                  <c:v>523225.093057998</c:v>
                </c:pt>
                <c:pt idx="834">
                  <c:v>523225.146719394</c:v>
                </c:pt>
                <c:pt idx="835">
                  <c:v>523225.231538945</c:v>
                </c:pt>
                <c:pt idx="836">
                  <c:v>523225.137116808</c:v>
                </c:pt>
                <c:pt idx="837">
                  <c:v>523225.085509136</c:v>
                </c:pt>
                <c:pt idx="838">
                  <c:v>523225.252725653</c:v>
                </c:pt>
                <c:pt idx="839">
                  <c:v>523225.240451894</c:v>
                </c:pt>
                <c:pt idx="840">
                  <c:v>523225.145239076</c:v>
                </c:pt>
                <c:pt idx="841">
                  <c:v>523225.048288144</c:v>
                </c:pt>
                <c:pt idx="842">
                  <c:v>523225.146494271</c:v>
                </c:pt>
                <c:pt idx="843">
                  <c:v>523225.212976626</c:v>
                </c:pt>
                <c:pt idx="844">
                  <c:v>523225.252729653</c:v>
                </c:pt>
                <c:pt idx="845">
                  <c:v>523224.945627503</c:v>
                </c:pt>
                <c:pt idx="846">
                  <c:v>523225.017557296</c:v>
                </c:pt>
                <c:pt idx="847">
                  <c:v>523225.031892045</c:v>
                </c:pt>
                <c:pt idx="848">
                  <c:v>523225.0825565</c:v>
                </c:pt>
                <c:pt idx="849">
                  <c:v>523224.852608809</c:v>
                </c:pt>
                <c:pt idx="850">
                  <c:v>523224.993173291</c:v>
                </c:pt>
                <c:pt idx="851">
                  <c:v>523224.487737406</c:v>
                </c:pt>
                <c:pt idx="852">
                  <c:v>523224.953391191</c:v>
                </c:pt>
                <c:pt idx="853">
                  <c:v>523225.011762531</c:v>
                </c:pt>
                <c:pt idx="854">
                  <c:v>523224.992900819</c:v>
                </c:pt>
                <c:pt idx="855">
                  <c:v>523224.813864103</c:v>
                </c:pt>
                <c:pt idx="856">
                  <c:v>523224.832430823</c:v>
                </c:pt>
                <c:pt idx="857">
                  <c:v>523224.706246768</c:v>
                </c:pt>
                <c:pt idx="858">
                  <c:v>523224.837595208</c:v>
                </c:pt>
                <c:pt idx="859">
                  <c:v>523224.928852409</c:v>
                </c:pt>
                <c:pt idx="860">
                  <c:v>523224.832580588</c:v>
                </c:pt>
                <c:pt idx="861">
                  <c:v>523224.731165984</c:v>
                </c:pt>
                <c:pt idx="862">
                  <c:v>523224.879438903</c:v>
                </c:pt>
                <c:pt idx="863">
                  <c:v>523224.787282521</c:v>
                </c:pt>
                <c:pt idx="864">
                  <c:v>523224.998978592</c:v>
                </c:pt>
                <c:pt idx="865">
                  <c:v>523224.484467758</c:v>
                </c:pt>
                <c:pt idx="866">
                  <c:v>523224.518554306</c:v>
                </c:pt>
                <c:pt idx="867">
                  <c:v>523224.545973765</c:v>
                </c:pt>
                <c:pt idx="868">
                  <c:v>523224.564105493</c:v>
                </c:pt>
                <c:pt idx="869">
                  <c:v>523224.431886379</c:v>
                </c:pt>
                <c:pt idx="870">
                  <c:v>523224.38444449</c:v>
                </c:pt>
                <c:pt idx="871">
                  <c:v>523224.572818424</c:v>
                </c:pt>
                <c:pt idx="872">
                  <c:v>523224.540944738</c:v>
                </c:pt>
                <c:pt idx="873">
                  <c:v>523224.371720041</c:v>
                </c:pt>
                <c:pt idx="874">
                  <c:v>523224.469878096</c:v>
                </c:pt>
                <c:pt idx="875">
                  <c:v>523224.347962996</c:v>
                </c:pt>
                <c:pt idx="876">
                  <c:v>523224.453247223</c:v>
                </c:pt>
                <c:pt idx="877">
                  <c:v>523224.459910415</c:v>
                </c:pt>
                <c:pt idx="878">
                  <c:v>523224.570905944</c:v>
                </c:pt>
                <c:pt idx="879">
                  <c:v>523224.389937553</c:v>
                </c:pt>
                <c:pt idx="880">
                  <c:v>523224.509871259</c:v>
                </c:pt>
                <c:pt idx="881">
                  <c:v>523224.612371854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Main!$G$2:$G$883</c:f>
              <c:numCache>
                <c:formatCode>General</c:formatCode>
                <c:ptCount val="882"/>
                <c:pt idx="0">
                  <c:v>3564598.40511476</c:v>
                </c:pt>
                <c:pt idx="1">
                  <c:v>14427860.5092841</c:v>
                </c:pt>
                <c:pt idx="2">
                  <c:v>14303066.5786618</c:v>
                </c:pt>
                <c:pt idx="3">
                  <c:v>14175073.3730995</c:v>
                </c:pt>
                <c:pt idx="4">
                  <c:v>14044869.5942325</c:v>
                </c:pt>
                <c:pt idx="5">
                  <c:v>13913084.603571</c:v>
                </c:pt>
                <c:pt idx="6">
                  <c:v>13780144.5219792</c:v>
                </c:pt>
                <c:pt idx="7">
                  <c:v>13646353.4728942</c:v>
                </c:pt>
                <c:pt idx="8">
                  <c:v>13511939.2254422</c:v>
                </c:pt>
                <c:pt idx="9">
                  <c:v>13377080.5993846</c:v>
                </c:pt>
                <c:pt idx="10">
                  <c:v>13241925.0052715</c:v>
                </c:pt>
                <c:pt idx="11">
                  <c:v>13106600.4798917</c:v>
                </c:pt>
                <c:pt idx="12">
                  <c:v>12971224.6739318</c:v>
                </c:pt>
                <c:pt idx="13">
                  <c:v>12835912.3239817</c:v>
                </c:pt>
                <c:pt idx="14">
                  <c:v>12704796.8968347</c:v>
                </c:pt>
                <c:pt idx="15">
                  <c:v>12574360.052527</c:v>
                </c:pt>
                <c:pt idx="16">
                  <c:v>12445144.379268</c:v>
                </c:pt>
                <c:pt idx="17">
                  <c:v>12317897.5848777</c:v>
                </c:pt>
                <c:pt idx="18">
                  <c:v>12193769.4373205</c:v>
                </c:pt>
                <c:pt idx="19">
                  <c:v>8392714.89585671</c:v>
                </c:pt>
                <c:pt idx="20">
                  <c:v>7099261.21240674</c:v>
                </c:pt>
                <c:pt idx="21">
                  <c:v>6733535.64246392</c:v>
                </c:pt>
                <c:pt idx="22">
                  <c:v>6461803.31309313</c:v>
                </c:pt>
                <c:pt idx="23">
                  <c:v>6445750.15221812</c:v>
                </c:pt>
                <c:pt idx="24">
                  <c:v>6238531.53719069</c:v>
                </c:pt>
                <c:pt idx="25">
                  <c:v>6221101.66332232</c:v>
                </c:pt>
                <c:pt idx="26">
                  <c:v>6057795.1688733</c:v>
                </c:pt>
                <c:pt idx="27">
                  <c:v>6039470.77097209</c:v>
                </c:pt>
                <c:pt idx="28">
                  <c:v>5907889.74053399</c:v>
                </c:pt>
                <c:pt idx="29">
                  <c:v>5888796.0333703</c:v>
                </c:pt>
                <c:pt idx="30">
                  <c:v>5778594.44829709</c:v>
                </c:pt>
                <c:pt idx="31">
                  <c:v>5759148.23596052</c:v>
                </c:pt>
                <c:pt idx="32">
                  <c:v>5667651.89664517</c:v>
                </c:pt>
                <c:pt idx="33">
                  <c:v>5648025.47616826</c:v>
                </c:pt>
                <c:pt idx="34">
                  <c:v>5571457.23870391</c:v>
                </c:pt>
                <c:pt idx="35">
                  <c:v>5551778.79602836</c:v>
                </c:pt>
                <c:pt idx="36">
                  <c:v>5487293.95309885</c:v>
                </c:pt>
                <c:pt idx="37">
                  <c:v>5514476.55778127</c:v>
                </c:pt>
                <c:pt idx="38">
                  <c:v>5308532.43139771</c:v>
                </c:pt>
                <c:pt idx="39">
                  <c:v>5086873.54105217</c:v>
                </c:pt>
                <c:pt idx="40">
                  <c:v>4963017.53328367</c:v>
                </c:pt>
                <c:pt idx="41">
                  <c:v>4853444.26404534</c:v>
                </c:pt>
                <c:pt idx="42">
                  <c:v>4807852.40336706</c:v>
                </c:pt>
                <c:pt idx="43">
                  <c:v>4801748.63062395</c:v>
                </c:pt>
                <c:pt idx="44">
                  <c:v>4720713.0210547</c:v>
                </c:pt>
                <c:pt idx="45">
                  <c:v>4640571.08278595</c:v>
                </c:pt>
                <c:pt idx="46">
                  <c:v>4637025.52587969</c:v>
                </c:pt>
                <c:pt idx="47">
                  <c:v>4648042.68352898</c:v>
                </c:pt>
                <c:pt idx="48">
                  <c:v>4571230.11806553</c:v>
                </c:pt>
                <c:pt idx="49">
                  <c:v>4518885.93018955</c:v>
                </c:pt>
                <c:pt idx="50">
                  <c:v>4529040.27912005</c:v>
                </c:pt>
                <c:pt idx="51">
                  <c:v>4463885.46049712</c:v>
                </c:pt>
                <c:pt idx="52">
                  <c:v>4471590.83912751</c:v>
                </c:pt>
                <c:pt idx="53">
                  <c:v>4458551.02799258</c:v>
                </c:pt>
                <c:pt idx="54">
                  <c:v>4414426.8460356</c:v>
                </c:pt>
                <c:pt idx="55">
                  <c:v>4408641.45401616</c:v>
                </c:pt>
                <c:pt idx="56">
                  <c:v>4373817.96365814</c:v>
                </c:pt>
                <c:pt idx="57">
                  <c:v>4348289.46959202</c:v>
                </c:pt>
                <c:pt idx="58">
                  <c:v>4247063.4569955</c:v>
                </c:pt>
                <c:pt idx="59">
                  <c:v>4180177.50943732</c:v>
                </c:pt>
                <c:pt idx="60">
                  <c:v>4113498.10296586</c:v>
                </c:pt>
                <c:pt idx="61">
                  <c:v>4086155.04726303</c:v>
                </c:pt>
                <c:pt idx="62">
                  <c:v>4085397.24514031</c:v>
                </c:pt>
                <c:pt idx="63">
                  <c:v>4029856.92764057</c:v>
                </c:pt>
                <c:pt idx="64">
                  <c:v>3974309.605556</c:v>
                </c:pt>
                <c:pt idx="65">
                  <c:v>3954149.23219512</c:v>
                </c:pt>
                <c:pt idx="66">
                  <c:v>3954492.69465615</c:v>
                </c:pt>
                <c:pt idx="67">
                  <c:v>3941520.40627764</c:v>
                </c:pt>
                <c:pt idx="68">
                  <c:v>3937187.09731631</c:v>
                </c:pt>
                <c:pt idx="69">
                  <c:v>3889269.47433446</c:v>
                </c:pt>
                <c:pt idx="70">
                  <c:v>3871025.95285213</c:v>
                </c:pt>
                <c:pt idx="71">
                  <c:v>3859388.17388668</c:v>
                </c:pt>
                <c:pt idx="72">
                  <c:v>3862399.01179694</c:v>
                </c:pt>
                <c:pt idx="73">
                  <c:v>3820249.02487762</c:v>
                </c:pt>
                <c:pt idx="74">
                  <c:v>3805581.90682036</c:v>
                </c:pt>
                <c:pt idx="75">
                  <c:v>3804583.20085655</c:v>
                </c:pt>
                <c:pt idx="76">
                  <c:v>3773509.55253001</c:v>
                </c:pt>
                <c:pt idx="77">
                  <c:v>3723579.6929274</c:v>
                </c:pt>
                <c:pt idx="78">
                  <c:v>3686699.25860313</c:v>
                </c:pt>
                <c:pt idx="79">
                  <c:v>3648566.25653471</c:v>
                </c:pt>
                <c:pt idx="80">
                  <c:v>3630091.96332376</c:v>
                </c:pt>
                <c:pt idx="81">
                  <c:v>3610011.46492826</c:v>
                </c:pt>
                <c:pt idx="82">
                  <c:v>3581464.84650643</c:v>
                </c:pt>
                <c:pt idx="83">
                  <c:v>3548690.49579496</c:v>
                </c:pt>
                <c:pt idx="84">
                  <c:v>3532529.0214416</c:v>
                </c:pt>
                <c:pt idx="85">
                  <c:v>3532748.7284484</c:v>
                </c:pt>
                <c:pt idx="86">
                  <c:v>3516830.96120547</c:v>
                </c:pt>
                <c:pt idx="87">
                  <c:v>3508244.71405121</c:v>
                </c:pt>
                <c:pt idx="88">
                  <c:v>3506680.58392028</c:v>
                </c:pt>
                <c:pt idx="89">
                  <c:v>3480156.61911609</c:v>
                </c:pt>
                <c:pt idx="90">
                  <c:v>3466260.65122058</c:v>
                </c:pt>
                <c:pt idx="91">
                  <c:v>3458521.906506</c:v>
                </c:pt>
                <c:pt idx="92">
                  <c:v>3457358.80947465</c:v>
                </c:pt>
                <c:pt idx="93">
                  <c:v>3439189.42758528</c:v>
                </c:pt>
                <c:pt idx="94">
                  <c:v>3431657.80478599</c:v>
                </c:pt>
                <c:pt idx="95">
                  <c:v>3431768.43893062</c:v>
                </c:pt>
                <c:pt idx="96">
                  <c:v>3403015.27818054</c:v>
                </c:pt>
                <c:pt idx="97">
                  <c:v>3381730.78446778</c:v>
                </c:pt>
                <c:pt idx="98">
                  <c:v>3358203.64904733</c:v>
                </c:pt>
                <c:pt idx="99">
                  <c:v>3346360.64345982</c:v>
                </c:pt>
                <c:pt idx="100">
                  <c:v>3333913.42384441</c:v>
                </c:pt>
                <c:pt idx="101">
                  <c:v>3314262.12264065</c:v>
                </c:pt>
                <c:pt idx="102">
                  <c:v>3292310.63385714</c:v>
                </c:pt>
                <c:pt idx="103">
                  <c:v>3280724.24643883</c:v>
                </c:pt>
                <c:pt idx="104">
                  <c:v>3271246.73975095</c:v>
                </c:pt>
                <c:pt idx="105">
                  <c:v>3268759.12407397</c:v>
                </c:pt>
                <c:pt idx="106">
                  <c:v>3269580.58509238</c:v>
                </c:pt>
                <c:pt idx="107">
                  <c:v>3259167.64344346</c:v>
                </c:pt>
                <c:pt idx="108">
                  <c:v>3252631.03373346</c:v>
                </c:pt>
                <c:pt idx="109">
                  <c:v>3252601.8221219</c:v>
                </c:pt>
                <c:pt idx="110">
                  <c:v>3235233.87203263</c:v>
                </c:pt>
                <c:pt idx="111">
                  <c:v>3227414.27515457</c:v>
                </c:pt>
                <c:pt idx="112">
                  <c:v>3226924.77105925</c:v>
                </c:pt>
                <c:pt idx="113">
                  <c:v>3216183.74059779</c:v>
                </c:pt>
                <c:pt idx="114">
                  <c:v>3203783.85700471</c:v>
                </c:pt>
                <c:pt idx="115">
                  <c:v>3187330.3078427</c:v>
                </c:pt>
                <c:pt idx="116">
                  <c:v>3174319.07500264</c:v>
                </c:pt>
                <c:pt idx="117">
                  <c:v>3159771.03549285</c:v>
                </c:pt>
                <c:pt idx="118">
                  <c:v>3151830.47311906</c:v>
                </c:pt>
                <c:pt idx="119">
                  <c:v>3143490.32603426</c:v>
                </c:pt>
                <c:pt idx="120">
                  <c:v>3131942.86624044</c:v>
                </c:pt>
                <c:pt idx="121">
                  <c:v>3117774.69019618</c:v>
                </c:pt>
                <c:pt idx="122">
                  <c:v>3109181.33627405</c:v>
                </c:pt>
                <c:pt idx="123">
                  <c:v>3101402.2319354</c:v>
                </c:pt>
                <c:pt idx="124">
                  <c:v>3091932.18570186</c:v>
                </c:pt>
                <c:pt idx="125">
                  <c:v>3088361.99974453</c:v>
                </c:pt>
                <c:pt idx="126">
                  <c:v>3088436.82419228</c:v>
                </c:pt>
                <c:pt idx="127">
                  <c:v>3079651.909742</c:v>
                </c:pt>
                <c:pt idx="128">
                  <c:v>3075479.2508364</c:v>
                </c:pt>
                <c:pt idx="129">
                  <c:v>3075975.30479413</c:v>
                </c:pt>
                <c:pt idx="130">
                  <c:v>3065038.38458591</c:v>
                </c:pt>
                <c:pt idx="131">
                  <c:v>3060230.15865117</c:v>
                </c:pt>
                <c:pt idx="132">
                  <c:v>3057232.66627509</c:v>
                </c:pt>
                <c:pt idx="133">
                  <c:v>3057020.6800608</c:v>
                </c:pt>
                <c:pt idx="134">
                  <c:v>3046604.36332881</c:v>
                </c:pt>
                <c:pt idx="135">
                  <c:v>3035439.06674541</c:v>
                </c:pt>
                <c:pt idx="136">
                  <c:v>3025456.2869533</c:v>
                </c:pt>
                <c:pt idx="137">
                  <c:v>3020450.28872296</c:v>
                </c:pt>
                <c:pt idx="138">
                  <c:v>3015200.54928935</c:v>
                </c:pt>
                <c:pt idx="139">
                  <c:v>3006558.19797075</c:v>
                </c:pt>
                <c:pt idx="140">
                  <c:v>2995911.78903564</c:v>
                </c:pt>
                <c:pt idx="141">
                  <c:v>2989608.52868355</c:v>
                </c:pt>
                <c:pt idx="142">
                  <c:v>2982456.28108281</c:v>
                </c:pt>
                <c:pt idx="143">
                  <c:v>2976506.43421237</c:v>
                </c:pt>
                <c:pt idx="144">
                  <c:v>2973739.69063739</c:v>
                </c:pt>
                <c:pt idx="145">
                  <c:v>2974100.39234536</c:v>
                </c:pt>
                <c:pt idx="146">
                  <c:v>2968627.54111359</c:v>
                </c:pt>
                <c:pt idx="147">
                  <c:v>2964827.97427442</c:v>
                </c:pt>
                <c:pt idx="148">
                  <c:v>2964724.98519342</c:v>
                </c:pt>
                <c:pt idx="149">
                  <c:v>2956393.74978897</c:v>
                </c:pt>
                <c:pt idx="150">
                  <c:v>2952196.70508483</c:v>
                </c:pt>
                <c:pt idx="151">
                  <c:v>2948294.06889365</c:v>
                </c:pt>
                <c:pt idx="152">
                  <c:v>2945123.03598454</c:v>
                </c:pt>
                <c:pt idx="153">
                  <c:v>2945215.21147417</c:v>
                </c:pt>
                <c:pt idx="154">
                  <c:v>2936674.68166321</c:v>
                </c:pt>
                <c:pt idx="155">
                  <c:v>2929734.39075301</c:v>
                </c:pt>
                <c:pt idx="156">
                  <c:v>2925805.91296616</c:v>
                </c:pt>
                <c:pt idx="157">
                  <c:v>2921882.10720772</c:v>
                </c:pt>
                <c:pt idx="158">
                  <c:v>2916655.13694618</c:v>
                </c:pt>
                <c:pt idx="159">
                  <c:v>2909327.55541685</c:v>
                </c:pt>
                <c:pt idx="160">
                  <c:v>2903767.39836076</c:v>
                </c:pt>
                <c:pt idx="161">
                  <c:v>2898554.61045825</c:v>
                </c:pt>
                <c:pt idx="162">
                  <c:v>2892148.54710878</c:v>
                </c:pt>
                <c:pt idx="163">
                  <c:v>2888964.97278122</c:v>
                </c:pt>
                <c:pt idx="164">
                  <c:v>2889422.06363894</c:v>
                </c:pt>
                <c:pt idx="165">
                  <c:v>2883456.3662305</c:v>
                </c:pt>
                <c:pt idx="166">
                  <c:v>2880800.65033509</c:v>
                </c:pt>
                <c:pt idx="167">
                  <c:v>2877286.11166621</c:v>
                </c:pt>
                <c:pt idx="168">
                  <c:v>2871823.36128445</c:v>
                </c:pt>
                <c:pt idx="169">
                  <c:v>2868563.26356188</c:v>
                </c:pt>
                <c:pt idx="170">
                  <c:v>2866049.79697458</c:v>
                </c:pt>
                <c:pt idx="171">
                  <c:v>2864793.52723066</c:v>
                </c:pt>
                <c:pt idx="172">
                  <c:v>2865116.57487057</c:v>
                </c:pt>
                <c:pt idx="173">
                  <c:v>2858756.40399203</c:v>
                </c:pt>
                <c:pt idx="174">
                  <c:v>2853905.72877877</c:v>
                </c:pt>
                <c:pt idx="175">
                  <c:v>2851872.08466849</c:v>
                </c:pt>
                <c:pt idx="176">
                  <c:v>2849767.67311232</c:v>
                </c:pt>
                <c:pt idx="177">
                  <c:v>2845691.0272568</c:v>
                </c:pt>
                <c:pt idx="178">
                  <c:v>2839783.81918734</c:v>
                </c:pt>
                <c:pt idx="179">
                  <c:v>2835713.38572023</c:v>
                </c:pt>
                <c:pt idx="180">
                  <c:v>2830930.87152674</c:v>
                </c:pt>
                <c:pt idx="181">
                  <c:v>2827173.98119154</c:v>
                </c:pt>
                <c:pt idx="182">
                  <c:v>2825314.86994584</c:v>
                </c:pt>
                <c:pt idx="183">
                  <c:v>2822871.7403212</c:v>
                </c:pt>
                <c:pt idx="184">
                  <c:v>2820063.28188806</c:v>
                </c:pt>
                <c:pt idx="185">
                  <c:v>2817484.35684419</c:v>
                </c:pt>
                <c:pt idx="186">
                  <c:v>2813687.38254497</c:v>
                </c:pt>
                <c:pt idx="187">
                  <c:v>2809357.57704654</c:v>
                </c:pt>
                <c:pt idx="188">
                  <c:v>2807176.02455596</c:v>
                </c:pt>
                <c:pt idx="189">
                  <c:v>2804928.83722634</c:v>
                </c:pt>
                <c:pt idx="190">
                  <c:v>2802990.38579334</c:v>
                </c:pt>
                <c:pt idx="191">
                  <c:v>2802825.31343444</c:v>
                </c:pt>
                <c:pt idx="192">
                  <c:v>2798481.24803452</c:v>
                </c:pt>
                <c:pt idx="193">
                  <c:v>2795017.33918599</c:v>
                </c:pt>
                <c:pt idx="194">
                  <c:v>2793027.30361749</c:v>
                </c:pt>
                <c:pt idx="195">
                  <c:v>2792770.24464965</c:v>
                </c:pt>
                <c:pt idx="196">
                  <c:v>2790480.31507065</c:v>
                </c:pt>
                <c:pt idx="197">
                  <c:v>2786863.21228358</c:v>
                </c:pt>
                <c:pt idx="198">
                  <c:v>2783778.44827107</c:v>
                </c:pt>
                <c:pt idx="199">
                  <c:v>2780971.71869346</c:v>
                </c:pt>
                <c:pt idx="200">
                  <c:v>2776773.07683416</c:v>
                </c:pt>
                <c:pt idx="201">
                  <c:v>2774406.61427943</c:v>
                </c:pt>
                <c:pt idx="202">
                  <c:v>2773073.93506898</c:v>
                </c:pt>
                <c:pt idx="203">
                  <c:v>2769302.06855127</c:v>
                </c:pt>
                <c:pt idx="204">
                  <c:v>2767730.3389327</c:v>
                </c:pt>
                <c:pt idx="205">
                  <c:v>2765853.30079573</c:v>
                </c:pt>
                <c:pt idx="206">
                  <c:v>2762709.63546425</c:v>
                </c:pt>
                <c:pt idx="207">
                  <c:v>2760715.97936845</c:v>
                </c:pt>
                <c:pt idx="208">
                  <c:v>2759465.32141728</c:v>
                </c:pt>
                <c:pt idx="209">
                  <c:v>2759168.93393184</c:v>
                </c:pt>
                <c:pt idx="210">
                  <c:v>2759499.91224603</c:v>
                </c:pt>
                <c:pt idx="211">
                  <c:v>2756000.78423318</c:v>
                </c:pt>
                <c:pt idx="212">
                  <c:v>2753572.02970369</c:v>
                </c:pt>
                <c:pt idx="213">
                  <c:v>2752938.56182814</c:v>
                </c:pt>
                <c:pt idx="214">
                  <c:v>2753227.76399856</c:v>
                </c:pt>
                <c:pt idx="215">
                  <c:v>2750803.2608215</c:v>
                </c:pt>
                <c:pt idx="216">
                  <c:v>2747390.34184019</c:v>
                </c:pt>
                <c:pt idx="217">
                  <c:v>2745069.39683921</c:v>
                </c:pt>
                <c:pt idx="218">
                  <c:v>2741877.81402395</c:v>
                </c:pt>
                <c:pt idx="219">
                  <c:v>2739843.08756724</c:v>
                </c:pt>
                <c:pt idx="220">
                  <c:v>2738856.21840385</c:v>
                </c:pt>
                <c:pt idx="221">
                  <c:v>2737138.44399951</c:v>
                </c:pt>
                <c:pt idx="222">
                  <c:v>2735881.77650543</c:v>
                </c:pt>
                <c:pt idx="223">
                  <c:v>2734195.45408161</c:v>
                </c:pt>
                <c:pt idx="224">
                  <c:v>2731668.35138773</c:v>
                </c:pt>
                <c:pt idx="225">
                  <c:v>2729162.34454482</c:v>
                </c:pt>
                <c:pt idx="226">
                  <c:v>2728081.54248432</c:v>
                </c:pt>
                <c:pt idx="227">
                  <c:v>2726732.53013615</c:v>
                </c:pt>
                <c:pt idx="228">
                  <c:v>2726474.17922611</c:v>
                </c:pt>
                <c:pt idx="229">
                  <c:v>2725356.82423989</c:v>
                </c:pt>
                <c:pt idx="230">
                  <c:v>2725335.31550978</c:v>
                </c:pt>
                <c:pt idx="231">
                  <c:v>2722719.09319816</c:v>
                </c:pt>
                <c:pt idx="232">
                  <c:v>2722261.18041695</c:v>
                </c:pt>
                <c:pt idx="233">
                  <c:v>2722033.09220977</c:v>
                </c:pt>
                <c:pt idx="234">
                  <c:v>2720931.54690186</c:v>
                </c:pt>
                <c:pt idx="235">
                  <c:v>2721007.56746684</c:v>
                </c:pt>
                <c:pt idx="236">
                  <c:v>2719188.11322243</c:v>
                </c:pt>
                <c:pt idx="237">
                  <c:v>2718327.32392193</c:v>
                </c:pt>
                <c:pt idx="238">
                  <c:v>2715811.55622609</c:v>
                </c:pt>
                <c:pt idx="239">
                  <c:v>2714126.91101359</c:v>
                </c:pt>
                <c:pt idx="240">
                  <c:v>2713587.39163884</c:v>
                </c:pt>
                <c:pt idx="241">
                  <c:v>2710931.7884222</c:v>
                </c:pt>
                <c:pt idx="242">
                  <c:v>2710244.74053482</c:v>
                </c:pt>
                <c:pt idx="243">
                  <c:v>2709725.83623084</c:v>
                </c:pt>
                <c:pt idx="244">
                  <c:v>2708255.8013634</c:v>
                </c:pt>
                <c:pt idx="245">
                  <c:v>2707130.46226619</c:v>
                </c:pt>
                <c:pt idx="246">
                  <c:v>2706777.11771478</c:v>
                </c:pt>
                <c:pt idx="247">
                  <c:v>2706242.19155027</c:v>
                </c:pt>
                <c:pt idx="248">
                  <c:v>2706674.73944898</c:v>
                </c:pt>
                <c:pt idx="249">
                  <c:v>2706737.2524449</c:v>
                </c:pt>
                <c:pt idx="250">
                  <c:v>2705372.93944729</c:v>
                </c:pt>
                <c:pt idx="251">
                  <c:v>2704175.69693902</c:v>
                </c:pt>
                <c:pt idx="252">
                  <c:v>2703458.50797487</c:v>
                </c:pt>
                <c:pt idx="253">
                  <c:v>2702989.68739776</c:v>
                </c:pt>
                <c:pt idx="254">
                  <c:v>2703284.91600109</c:v>
                </c:pt>
                <c:pt idx="255">
                  <c:v>2703536.13927399</c:v>
                </c:pt>
                <c:pt idx="256">
                  <c:v>2701268.26405678</c:v>
                </c:pt>
                <c:pt idx="257">
                  <c:v>2700622.49225423</c:v>
                </c:pt>
                <c:pt idx="258">
                  <c:v>2700464.69583501</c:v>
                </c:pt>
                <c:pt idx="259">
                  <c:v>2699356.58506197</c:v>
                </c:pt>
                <c:pt idx="260">
                  <c:v>2699577.64044676</c:v>
                </c:pt>
                <c:pt idx="261">
                  <c:v>2698733.42585389</c:v>
                </c:pt>
                <c:pt idx="262">
                  <c:v>2697248.85960435</c:v>
                </c:pt>
                <c:pt idx="263">
                  <c:v>2696184.10200838</c:v>
                </c:pt>
                <c:pt idx="264">
                  <c:v>2695949.58438886</c:v>
                </c:pt>
                <c:pt idx="265">
                  <c:v>2695212.68239035</c:v>
                </c:pt>
                <c:pt idx="266">
                  <c:v>2695847.85680938</c:v>
                </c:pt>
                <c:pt idx="267">
                  <c:v>2694536.96243932</c:v>
                </c:pt>
                <c:pt idx="268">
                  <c:v>2694424.16534551</c:v>
                </c:pt>
                <c:pt idx="269">
                  <c:v>2693194.58395196</c:v>
                </c:pt>
                <c:pt idx="270">
                  <c:v>2692907.09089439</c:v>
                </c:pt>
                <c:pt idx="271">
                  <c:v>2693144.06273062</c:v>
                </c:pt>
                <c:pt idx="272">
                  <c:v>2692665.54010076</c:v>
                </c:pt>
                <c:pt idx="273">
                  <c:v>2691739.96011594</c:v>
                </c:pt>
                <c:pt idx="274">
                  <c:v>2692091.49710732</c:v>
                </c:pt>
                <c:pt idx="275">
                  <c:v>2691927.79277551</c:v>
                </c:pt>
                <c:pt idx="276">
                  <c:v>2690645.89560214</c:v>
                </c:pt>
                <c:pt idx="277">
                  <c:v>2689607.94121705</c:v>
                </c:pt>
                <c:pt idx="278">
                  <c:v>2689803.4942219</c:v>
                </c:pt>
                <c:pt idx="279">
                  <c:v>2689330.80636686</c:v>
                </c:pt>
                <c:pt idx="280">
                  <c:v>2688069.28316746</c:v>
                </c:pt>
                <c:pt idx="281">
                  <c:v>2688362.18905938</c:v>
                </c:pt>
                <c:pt idx="282">
                  <c:v>2687779.30722568</c:v>
                </c:pt>
                <c:pt idx="283">
                  <c:v>2687108.71370288</c:v>
                </c:pt>
                <c:pt idx="284">
                  <c:v>2686745.29909128</c:v>
                </c:pt>
                <c:pt idx="285">
                  <c:v>2687617.2383446</c:v>
                </c:pt>
                <c:pt idx="286">
                  <c:v>2687826.30036391</c:v>
                </c:pt>
                <c:pt idx="287">
                  <c:v>2687953.64189103</c:v>
                </c:pt>
                <c:pt idx="288">
                  <c:v>2687759.94930738</c:v>
                </c:pt>
                <c:pt idx="289">
                  <c:v>2687380.5945709</c:v>
                </c:pt>
                <c:pt idx="290">
                  <c:v>2686624.7855055</c:v>
                </c:pt>
                <c:pt idx="291">
                  <c:v>2686916.4745572</c:v>
                </c:pt>
                <c:pt idx="292">
                  <c:v>2686916.9553875</c:v>
                </c:pt>
                <c:pt idx="293">
                  <c:v>2686732.6670124</c:v>
                </c:pt>
                <c:pt idx="294">
                  <c:v>2687530.63022405</c:v>
                </c:pt>
                <c:pt idx="295">
                  <c:v>2686736.22500136</c:v>
                </c:pt>
                <c:pt idx="296">
                  <c:v>2685967.65326147</c:v>
                </c:pt>
                <c:pt idx="297">
                  <c:v>2686638.79135787</c:v>
                </c:pt>
                <c:pt idx="298">
                  <c:v>2687087.39854038</c:v>
                </c:pt>
                <c:pt idx="299">
                  <c:v>2685705.95863652</c:v>
                </c:pt>
                <c:pt idx="300">
                  <c:v>2686348.24088193</c:v>
                </c:pt>
                <c:pt idx="301">
                  <c:v>2686486.27716727</c:v>
                </c:pt>
                <c:pt idx="302">
                  <c:v>2686332.65102715</c:v>
                </c:pt>
                <c:pt idx="303">
                  <c:v>2686783.59252334</c:v>
                </c:pt>
                <c:pt idx="304">
                  <c:v>2686241.69006636</c:v>
                </c:pt>
                <c:pt idx="305">
                  <c:v>2685814.71122764</c:v>
                </c:pt>
                <c:pt idx="306">
                  <c:v>2685957.52985726</c:v>
                </c:pt>
                <c:pt idx="307">
                  <c:v>2685871.33189001</c:v>
                </c:pt>
                <c:pt idx="308">
                  <c:v>2685526.560689</c:v>
                </c:pt>
                <c:pt idx="309">
                  <c:v>2686291.50229298</c:v>
                </c:pt>
                <c:pt idx="310">
                  <c:v>2684923.47288517</c:v>
                </c:pt>
                <c:pt idx="311">
                  <c:v>2683782.81527322</c:v>
                </c:pt>
                <c:pt idx="312">
                  <c:v>2684101.91559356</c:v>
                </c:pt>
                <c:pt idx="313">
                  <c:v>2682978.05688228</c:v>
                </c:pt>
                <c:pt idx="314">
                  <c:v>2682249.90081584</c:v>
                </c:pt>
                <c:pt idx="315">
                  <c:v>2683665.92669542</c:v>
                </c:pt>
                <c:pt idx="316">
                  <c:v>2683376.01974292</c:v>
                </c:pt>
                <c:pt idx="317">
                  <c:v>2683289.36280322</c:v>
                </c:pt>
                <c:pt idx="318">
                  <c:v>2682955.87521173</c:v>
                </c:pt>
                <c:pt idx="319">
                  <c:v>2684551.92616117</c:v>
                </c:pt>
                <c:pt idx="320">
                  <c:v>2684940.53850428</c:v>
                </c:pt>
                <c:pt idx="321">
                  <c:v>2684529.32684703</c:v>
                </c:pt>
                <c:pt idx="322">
                  <c:v>2684538.33217261</c:v>
                </c:pt>
                <c:pt idx="323">
                  <c:v>2683314.0625089</c:v>
                </c:pt>
                <c:pt idx="324">
                  <c:v>2683535.7228964</c:v>
                </c:pt>
                <c:pt idx="325">
                  <c:v>2683400.67554548</c:v>
                </c:pt>
                <c:pt idx="326">
                  <c:v>2683759.24643618</c:v>
                </c:pt>
                <c:pt idx="327">
                  <c:v>2682796.86349085</c:v>
                </c:pt>
                <c:pt idx="328">
                  <c:v>2681923.96729094</c:v>
                </c:pt>
                <c:pt idx="329">
                  <c:v>2681575.06022686</c:v>
                </c:pt>
                <c:pt idx="330">
                  <c:v>2682858.08004206</c:v>
                </c:pt>
                <c:pt idx="331">
                  <c:v>2681629.30667939</c:v>
                </c:pt>
                <c:pt idx="332">
                  <c:v>2682101.20716637</c:v>
                </c:pt>
                <c:pt idx="333">
                  <c:v>2681469.54239788</c:v>
                </c:pt>
                <c:pt idx="334">
                  <c:v>2680888.52143667</c:v>
                </c:pt>
                <c:pt idx="335">
                  <c:v>2681232.02147622</c:v>
                </c:pt>
                <c:pt idx="336">
                  <c:v>2681551.08046321</c:v>
                </c:pt>
                <c:pt idx="337">
                  <c:v>2682164.14446187</c:v>
                </c:pt>
                <c:pt idx="338">
                  <c:v>2680369.49506201</c:v>
                </c:pt>
                <c:pt idx="339">
                  <c:v>2681144.9081068</c:v>
                </c:pt>
                <c:pt idx="340">
                  <c:v>2681274.32520547</c:v>
                </c:pt>
                <c:pt idx="341">
                  <c:v>2681473.00934043</c:v>
                </c:pt>
                <c:pt idx="342">
                  <c:v>2681469.00602551</c:v>
                </c:pt>
                <c:pt idx="343">
                  <c:v>2680941.34670406</c:v>
                </c:pt>
                <c:pt idx="344">
                  <c:v>2682584.69954712</c:v>
                </c:pt>
                <c:pt idx="345">
                  <c:v>2681412.23439707</c:v>
                </c:pt>
                <c:pt idx="346">
                  <c:v>2682591.39325859</c:v>
                </c:pt>
                <c:pt idx="347">
                  <c:v>2681054.37125004</c:v>
                </c:pt>
                <c:pt idx="348">
                  <c:v>2682121.3807988</c:v>
                </c:pt>
                <c:pt idx="349">
                  <c:v>2681527.22948066</c:v>
                </c:pt>
                <c:pt idx="350">
                  <c:v>2680688.41770046</c:v>
                </c:pt>
                <c:pt idx="351">
                  <c:v>2681391.48493617</c:v>
                </c:pt>
                <c:pt idx="352">
                  <c:v>2681640.65420607</c:v>
                </c:pt>
                <c:pt idx="353">
                  <c:v>2680852.78849282</c:v>
                </c:pt>
                <c:pt idx="354">
                  <c:v>2681152.568725</c:v>
                </c:pt>
                <c:pt idx="355">
                  <c:v>2681343.73135903</c:v>
                </c:pt>
                <c:pt idx="356">
                  <c:v>2681724.74577162</c:v>
                </c:pt>
                <c:pt idx="357">
                  <c:v>2681363.77525079</c:v>
                </c:pt>
                <c:pt idx="358">
                  <c:v>2681537.88511604</c:v>
                </c:pt>
                <c:pt idx="359">
                  <c:v>2680950.48434661</c:v>
                </c:pt>
                <c:pt idx="360">
                  <c:v>2681587.45416508</c:v>
                </c:pt>
                <c:pt idx="361">
                  <c:v>2681665.32593921</c:v>
                </c:pt>
                <c:pt idx="362">
                  <c:v>2681736.44636463</c:v>
                </c:pt>
                <c:pt idx="363">
                  <c:v>2681811.04953377</c:v>
                </c:pt>
                <c:pt idx="364">
                  <c:v>2682144.87891628</c:v>
                </c:pt>
                <c:pt idx="365">
                  <c:v>2681966.91467208</c:v>
                </c:pt>
                <c:pt idx="366">
                  <c:v>2682228.33863905</c:v>
                </c:pt>
                <c:pt idx="367">
                  <c:v>2682413.72332334</c:v>
                </c:pt>
                <c:pt idx="368">
                  <c:v>2682074.43485131</c:v>
                </c:pt>
                <c:pt idx="369">
                  <c:v>2681987.49564242</c:v>
                </c:pt>
                <c:pt idx="370">
                  <c:v>2682241.55218112</c:v>
                </c:pt>
                <c:pt idx="371">
                  <c:v>2682053.79424275</c:v>
                </c:pt>
                <c:pt idx="372">
                  <c:v>2682460.83967649</c:v>
                </c:pt>
                <c:pt idx="373">
                  <c:v>2681492.90062362</c:v>
                </c:pt>
                <c:pt idx="374">
                  <c:v>2682545.61240161</c:v>
                </c:pt>
                <c:pt idx="375">
                  <c:v>2682621.99876497</c:v>
                </c:pt>
                <c:pt idx="376">
                  <c:v>2682172.3354031</c:v>
                </c:pt>
                <c:pt idx="377">
                  <c:v>2681772.57607249</c:v>
                </c:pt>
                <c:pt idx="378">
                  <c:v>2682490.25300827</c:v>
                </c:pt>
                <c:pt idx="379">
                  <c:v>2682432.27811549</c:v>
                </c:pt>
                <c:pt idx="380">
                  <c:v>2682354.07567091</c:v>
                </c:pt>
                <c:pt idx="381">
                  <c:v>2682243.94782279</c:v>
                </c:pt>
                <c:pt idx="382">
                  <c:v>2682145.61116496</c:v>
                </c:pt>
                <c:pt idx="383">
                  <c:v>2682366.39202942</c:v>
                </c:pt>
                <c:pt idx="384">
                  <c:v>2682255.69172638</c:v>
                </c:pt>
                <c:pt idx="385">
                  <c:v>2682432.46728479</c:v>
                </c:pt>
                <c:pt idx="386">
                  <c:v>2682325.76736084</c:v>
                </c:pt>
                <c:pt idx="387">
                  <c:v>2682095.82756595</c:v>
                </c:pt>
                <c:pt idx="388">
                  <c:v>2682175.26511475</c:v>
                </c:pt>
                <c:pt idx="389">
                  <c:v>2682139.77311218</c:v>
                </c:pt>
                <c:pt idx="390">
                  <c:v>2682196.16171627</c:v>
                </c:pt>
                <c:pt idx="391">
                  <c:v>2681836.34452587</c:v>
                </c:pt>
                <c:pt idx="392">
                  <c:v>2682024.15970127</c:v>
                </c:pt>
                <c:pt idx="393">
                  <c:v>2681733.83717427</c:v>
                </c:pt>
                <c:pt idx="394">
                  <c:v>2681769.52706349</c:v>
                </c:pt>
                <c:pt idx="395">
                  <c:v>2681754.96021074</c:v>
                </c:pt>
                <c:pt idx="396">
                  <c:v>2681472.61087262</c:v>
                </c:pt>
                <c:pt idx="397">
                  <c:v>2681574.83788383</c:v>
                </c:pt>
                <c:pt idx="398">
                  <c:v>2681241.19880575</c:v>
                </c:pt>
                <c:pt idx="399">
                  <c:v>2681234.9661047</c:v>
                </c:pt>
                <c:pt idx="400">
                  <c:v>2681354.31789818</c:v>
                </c:pt>
                <c:pt idx="401">
                  <c:v>2681370.12949236</c:v>
                </c:pt>
                <c:pt idx="402">
                  <c:v>2681287.13938718</c:v>
                </c:pt>
                <c:pt idx="403">
                  <c:v>2681219.60436222</c:v>
                </c:pt>
                <c:pt idx="404">
                  <c:v>2680945.29780008</c:v>
                </c:pt>
                <c:pt idx="405">
                  <c:v>2681037.72210677</c:v>
                </c:pt>
                <c:pt idx="406">
                  <c:v>2680981.37361427</c:v>
                </c:pt>
                <c:pt idx="407">
                  <c:v>2681055.07390435</c:v>
                </c:pt>
                <c:pt idx="408">
                  <c:v>2680963.9438203</c:v>
                </c:pt>
                <c:pt idx="409">
                  <c:v>2680877.78363692</c:v>
                </c:pt>
                <c:pt idx="410">
                  <c:v>2680995.24941704</c:v>
                </c:pt>
                <c:pt idx="411">
                  <c:v>2681045.68170489</c:v>
                </c:pt>
                <c:pt idx="412">
                  <c:v>2680960.13284374</c:v>
                </c:pt>
                <c:pt idx="413">
                  <c:v>2681057.98799597</c:v>
                </c:pt>
                <c:pt idx="414">
                  <c:v>2680643.89762388</c:v>
                </c:pt>
                <c:pt idx="415">
                  <c:v>2680783.16079242</c:v>
                </c:pt>
                <c:pt idx="416">
                  <c:v>2681149.27429105</c:v>
                </c:pt>
                <c:pt idx="417">
                  <c:v>2681198.39312273</c:v>
                </c:pt>
                <c:pt idx="418">
                  <c:v>2681374.1780975</c:v>
                </c:pt>
                <c:pt idx="419">
                  <c:v>2681033.61510983</c:v>
                </c:pt>
                <c:pt idx="420">
                  <c:v>2680966.22797273</c:v>
                </c:pt>
                <c:pt idx="421">
                  <c:v>2680977.96075583</c:v>
                </c:pt>
                <c:pt idx="422">
                  <c:v>2680893.71240283</c:v>
                </c:pt>
                <c:pt idx="423">
                  <c:v>2680776.31401235</c:v>
                </c:pt>
                <c:pt idx="424">
                  <c:v>2681064.05138143</c:v>
                </c:pt>
                <c:pt idx="425">
                  <c:v>2680738.42208209</c:v>
                </c:pt>
                <c:pt idx="426">
                  <c:v>2680649.68575812</c:v>
                </c:pt>
                <c:pt idx="427">
                  <c:v>2680814.23865057</c:v>
                </c:pt>
                <c:pt idx="428">
                  <c:v>2680853.32555145</c:v>
                </c:pt>
                <c:pt idx="429">
                  <c:v>2680736.05960262</c:v>
                </c:pt>
                <c:pt idx="430">
                  <c:v>2680877.9086898</c:v>
                </c:pt>
                <c:pt idx="431">
                  <c:v>2680790.83212375</c:v>
                </c:pt>
                <c:pt idx="432">
                  <c:v>2680681.07393385</c:v>
                </c:pt>
                <c:pt idx="433">
                  <c:v>2680827.1844106</c:v>
                </c:pt>
                <c:pt idx="434">
                  <c:v>2681345.03069743</c:v>
                </c:pt>
                <c:pt idx="435">
                  <c:v>2680730.60329222</c:v>
                </c:pt>
                <c:pt idx="436">
                  <c:v>2680528.03176691</c:v>
                </c:pt>
                <c:pt idx="437">
                  <c:v>2680852.45770257</c:v>
                </c:pt>
                <c:pt idx="438">
                  <c:v>2680499.23907867</c:v>
                </c:pt>
                <c:pt idx="439">
                  <c:v>2680685.29824019</c:v>
                </c:pt>
                <c:pt idx="440">
                  <c:v>2680600.79967767</c:v>
                </c:pt>
                <c:pt idx="441">
                  <c:v>2680671.42081485</c:v>
                </c:pt>
                <c:pt idx="442">
                  <c:v>2680795.27365471</c:v>
                </c:pt>
                <c:pt idx="443">
                  <c:v>2680671.58874881</c:v>
                </c:pt>
                <c:pt idx="444">
                  <c:v>2680805.88320248</c:v>
                </c:pt>
                <c:pt idx="445">
                  <c:v>2680780.74587343</c:v>
                </c:pt>
                <c:pt idx="446">
                  <c:v>2680662.18475135</c:v>
                </c:pt>
                <c:pt idx="447">
                  <c:v>2680769.0858371</c:v>
                </c:pt>
                <c:pt idx="448">
                  <c:v>2680739.69002621</c:v>
                </c:pt>
                <c:pt idx="449">
                  <c:v>2680824.00873622</c:v>
                </c:pt>
                <c:pt idx="450">
                  <c:v>2681096.2491213</c:v>
                </c:pt>
                <c:pt idx="451">
                  <c:v>2681110.68316024</c:v>
                </c:pt>
                <c:pt idx="452">
                  <c:v>2681023.92786075</c:v>
                </c:pt>
                <c:pt idx="453">
                  <c:v>2680998.53391613</c:v>
                </c:pt>
                <c:pt idx="454">
                  <c:v>2680992.96664922</c:v>
                </c:pt>
                <c:pt idx="455">
                  <c:v>2681167.52489645</c:v>
                </c:pt>
                <c:pt idx="456">
                  <c:v>2680966.3963877</c:v>
                </c:pt>
                <c:pt idx="457">
                  <c:v>2680935.58179434</c:v>
                </c:pt>
                <c:pt idx="458">
                  <c:v>2680957.50268634</c:v>
                </c:pt>
                <c:pt idx="459">
                  <c:v>2681053.84964482</c:v>
                </c:pt>
                <c:pt idx="460">
                  <c:v>2681017.19665048</c:v>
                </c:pt>
                <c:pt idx="461">
                  <c:v>2681000.35240824</c:v>
                </c:pt>
                <c:pt idx="462">
                  <c:v>2681089.29984256</c:v>
                </c:pt>
                <c:pt idx="463">
                  <c:v>2680939.86200369</c:v>
                </c:pt>
                <c:pt idx="464">
                  <c:v>2681077.8648328</c:v>
                </c:pt>
                <c:pt idx="465">
                  <c:v>2680998.78489385</c:v>
                </c:pt>
                <c:pt idx="466">
                  <c:v>2681011.26954995</c:v>
                </c:pt>
                <c:pt idx="467">
                  <c:v>2681015.18549207</c:v>
                </c:pt>
                <c:pt idx="468">
                  <c:v>2681147.99907165</c:v>
                </c:pt>
                <c:pt idx="469">
                  <c:v>2681024.10839205</c:v>
                </c:pt>
                <c:pt idx="470">
                  <c:v>2680973.36411128</c:v>
                </c:pt>
                <c:pt idx="471">
                  <c:v>2681013.8646751</c:v>
                </c:pt>
                <c:pt idx="472">
                  <c:v>2680994.80250211</c:v>
                </c:pt>
                <c:pt idx="473">
                  <c:v>2680836.97329587</c:v>
                </c:pt>
                <c:pt idx="474">
                  <c:v>2681026.76128987</c:v>
                </c:pt>
                <c:pt idx="475">
                  <c:v>2680899.04983863</c:v>
                </c:pt>
                <c:pt idx="476">
                  <c:v>2680950.48445607</c:v>
                </c:pt>
                <c:pt idx="477">
                  <c:v>2680953.49328071</c:v>
                </c:pt>
                <c:pt idx="478">
                  <c:v>2680965.28620572</c:v>
                </c:pt>
                <c:pt idx="479">
                  <c:v>2681012.66996992</c:v>
                </c:pt>
                <c:pt idx="480">
                  <c:v>2680955.17476555</c:v>
                </c:pt>
                <c:pt idx="481">
                  <c:v>2680924.24691217</c:v>
                </c:pt>
                <c:pt idx="482">
                  <c:v>2680949.09658529</c:v>
                </c:pt>
                <c:pt idx="483">
                  <c:v>2680910.30844499</c:v>
                </c:pt>
                <c:pt idx="484">
                  <c:v>2680937.35181393</c:v>
                </c:pt>
                <c:pt idx="485">
                  <c:v>2680951.9158395</c:v>
                </c:pt>
                <c:pt idx="486">
                  <c:v>2680868.58794484</c:v>
                </c:pt>
                <c:pt idx="487">
                  <c:v>2680876.30494641</c:v>
                </c:pt>
                <c:pt idx="488">
                  <c:v>2680890.31695461</c:v>
                </c:pt>
                <c:pt idx="489">
                  <c:v>2680870.78609006</c:v>
                </c:pt>
                <c:pt idx="490">
                  <c:v>2680993.23401059</c:v>
                </c:pt>
                <c:pt idx="491">
                  <c:v>2680879.20662196</c:v>
                </c:pt>
                <c:pt idx="492">
                  <c:v>2680784.50261469</c:v>
                </c:pt>
                <c:pt idx="493">
                  <c:v>2680854.76373233</c:v>
                </c:pt>
                <c:pt idx="494">
                  <c:v>2680806.25792742</c:v>
                </c:pt>
                <c:pt idx="495">
                  <c:v>2680864.62215058</c:v>
                </c:pt>
                <c:pt idx="496">
                  <c:v>2680858.65996583</c:v>
                </c:pt>
                <c:pt idx="497">
                  <c:v>2680900.14310457</c:v>
                </c:pt>
                <c:pt idx="498">
                  <c:v>2680818.16935883</c:v>
                </c:pt>
                <c:pt idx="499">
                  <c:v>2680882.19364045</c:v>
                </c:pt>
                <c:pt idx="500">
                  <c:v>2680907.95849601</c:v>
                </c:pt>
                <c:pt idx="501">
                  <c:v>2680868.34593868</c:v>
                </c:pt>
                <c:pt idx="502">
                  <c:v>2680880.70729425</c:v>
                </c:pt>
                <c:pt idx="503">
                  <c:v>2680884.26262549</c:v>
                </c:pt>
                <c:pt idx="504">
                  <c:v>2680883.61341649</c:v>
                </c:pt>
                <c:pt idx="505">
                  <c:v>2680897.81975799</c:v>
                </c:pt>
                <c:pt idx="506">
                  <c:v>2680988.94739757</c:v>
                </c:pt>
                <c:pt idx="507">
                  <c:v>2680889.81518505</c:v>
                </c:pt>
                <c:pt idx="508">
                  <c:v>2680912.99584892</c:v>
                </c:pt>
                <c:pt idx="509">
                  <c:v>2680884.53084825</c:v>
                </c:pt>
                <c:pt idx="510">
                  <c:v>2680917.22288517</c:v>
                </c:pt>
                <c:pt idx="511">
                  <c:v>2680944.63080661</c:v>
                </c:pt>
                <c:pt idx="512">
                  <c:v>2680876.75808595</c:v>
                </c:pt>
                <c:pt idx="513">
                  <c:v>2680848.64460887</c:v>
                </c:pt>
                <c:pt idx="514">
                  <c:v>2680870.79851311</c:v>
                </c:pt>
                <c:pt idx="515">
                  <c:v>2680870.96740144</c:v>
                </c:pt>
                <c:pt idx="516">
                  <c:v>2680888.77166983</c:v>
                </c:pt>
                <c:pt idx="517">
                  <c:v>2680889.16378296</c:v>
                </c:pt>
                <c:pt idx="518">
                  <c:v>2680861.8563132</c:v>
                </c:pt>
                <c:pt idx="519">
                  <c:v>2680834.13576333</c:v>
                </c:pt>
                <c:pt idx="520">
                  <c:v>2680830.53491517</c:v>
                </c:pt>
                <c:pt idx="521">
                  <c:v>2680830.76042028</c:v>
                </c:pt>
                <c:pt idx="522">
                  <c:v>2680797.24500912</c:v>
                </c:pt>
                <c:pt idx="523">
                  <c:v>2680832.31867004</c:v>
                </c:pt>
                <c:pt idx="524">
                  <c:v>2680796.73520919</c:v>
                </c:pt>
                <c:pt idx="525">
                  <c:v>2680815.61067385</c:v>
                </c:pt>
                <c:pt idx="526">
                  <c:v>2680851.17465672</c:v>
                </c:pt>
                <c:pt idx="527">
                  <c:v>2680851.2375005</c:v>
                </c:pt>
                <c:pt idx="528">
                  <c:v>2680826.45946348</c:v>
                </c:pt>
                <c:pt idx="529">
                  <c:v>2680816.97427081</c:v>
                </c:pt>
                <c:pt idx="530">
                  <c:v>2680775.86072594</c:v>
                </c:pt>
                <c:pt idx="531">
                  <c:v>2680787.48091944</c:v>
                </c:pt>
                <c:pt idx="532">
                  <c:v>2680830.71857712</c:v>
                </c:pt>
                <c:pt idx="533">
                  <c:v>2680781.64263069</c:v>
                </c:pt>
                <c:pt idx="534">
                  <c:v>2680797.71073522</c:v>
                </c:pt>
                <c:pt idx="535">
                  <c:v>2680795.1619276</c:v>
                </c:pt>
                <c:pt idx="536">
                  <c:v>2680765.38742935</c:v>
                </c:pt>
                <c:pt idx="537">
                  <c:v>2680799.54674807</c:v>
                </c:pt>
                <c:pt idx="538">
                  <c:v>2680842.85258091</c:v>
                </c:pt>
                <c:pt idx="539">
                  <c:v>2680806.24421219</c:v>
                </c:pt>
                <c:pt idx="540">
                  <c:v>2680761.6548379</c:v>
                </c:pt>
                <c:pt idx="541">
                  <c:v>2680781.05151838</c:v>
                </c:pt>
                <c:pt idx="542">
                  <c:v>2680762.22764077</c:v>
                </c:pt>
                <c:pt idx="543">
                  <c:v>2680778.83536645</c:v>
                </c:pt>
                <c:pt idx="544">
                  <c:v>2680744.32282581</c:v>
                </c:pt>
                <c:pt idx="545">
                  <c:v>2680791.76038612</c:v>
                </c:pt>
                <c:pt idx="546">
                  <c:v>2680778.28186356</c:v>
                </c:pt>
                <c:pt idx="547">
                  <c:v>2680782.51271273</c:v>
                </c:pt>
                <c:pt idx="548">
                  <c:v>2680751.88477678</c:v>
                </c:pt>
                <c:pt idx="549">
                  <c:v>2680797.9287375</c:v>
                </c:pt>
                <c:pt idx="550">
                  <c:v>2680816.97883447</c:v>
                </c:pt>
                <c:pt idx="551">
                  <c:v>2680782.03388329</c:v>
                </c:pt>
                <c:pt idx="552">
                  <c:v>2680788.72396637</c:v>
                </c:pt>
                <c:pt idx="553">
                  <c:v>2680818.00160056</c:v>
                </c:pt>
                <c:pt idx="554">
                  <c:v>2680810.02417281</c:v>
                </c:pt>
                <c:pt idx="555">
                  <c:v>2680829.98833796</c:v>
                </c:pt>
                <c:pt idx="556">
                  <c:v>2680811.27452475</c:v>
                </c:pt>
                <c:pt idx="557">
                  <c:v>2680795.89399469</c:v>
                </c:pt>
                <c:pt idx="558">
                  <c:v>2680788.282179</c:v>
                </c:pt>
                <c:pt idx="559">
                  <c:v>2680791.85704444</c:v>
                </c:pt>
                <c:pt idx="560">
                  <c:v>2680789.24098833</c:v>
                </c:pt>
                <c:pt idx="561">
                  <c:v>2680766.54930622</c:v>
                </c:pt>
                <c:pt idx="562">
                  <c:v>2680761.28903479</c:v>
                </c:pt>
                <c:pt idx="563">
                  <c:v>2680749.66437327</c:v>
                </c:pt>
                <c:pt idx="564">
                  <c:v>2680747.7350747</c:v>
                </c:pt>
                <c:pt idx="565">
                  <c:v>2680763.1551493</c:v>
                </c:pt>
                <c:pt idx="566">
                  <c:v>2680744.57816791</c:v>
                </c:pt>
                <c:pt idx="567">
                  <c:v>2680748.80670987</c:v>
                </c:pt>
                <c:pt idx="568">
                  <c:v>2680744.2049473</c:v>
                </c:pt>
                <c:pt idx="569">
                  <c:v>2680742.87225192</c:v>
                </c:pt>
                <c:pt idx="570">
                  <c:v>2680724.72104058</c:v>
                </c:pt>
                <c:pt idx="571">
                  <c:v>2680732.0053584</c:v>
                </c:pt>
                <c:pt idx="572">
                  <c:v>2680742.16144998</c:v>
                </c:pt>
                <c:pt idx="573">
                  <c:v>2680752.40674955</c:v>
                </c:pt>
                <c:pt idx="574">
                  <c:v>2680731.10043843</c:v>
                </c:pt>
                <c:pt idx="575">
                  <c:v>2680723.82023379</c:v>
                </c:pt>
                <c:pt idx="576">
                  <c:v>2680735.40301475</c:v>
                </c:pt>
                <c:pt idx="577">
                  <c:v>2680737.99015285</c:v>
                </c:pt>
                <c:pt idx="578">
                  <c:v>2680734.56527567</c:v>
                </c:pt>
                <c:pt idx="579">
                  <c:v>2680733.07744754</c:v>
                </c:pt>
                <c:pt idx="580">
                  <c:v>2680758.72929533</c:v>
                </c:pt>
                <c:pt idx="581">
                  <c:v>2680744.07628006</c:v>
                </c:pt>
                <c:pt idx="582">
                  <c:v>2680733.06618553</c:v>
                </c:pt>
                <c:pt idx="583">
                  <c:v>2680732.01338761</c:v>
                </c:pt>
                <c:pt idx="584">
                  <c:v>2680735.262619</c:v>
                </c:pt>
                <c:pt idx="585">
                  <c:v>2680746.37983413</c:v>
                </c:pt>
                <c:pt idx="586">
                  <c:v>2680738.62092355</c:v>
                </c:pt>
                <c:pt idx="587">
                  <c:v>2680741.2212734</c:v>
                </c:pt>
                <c:pt idx="588">
                  <c:v>2680738.92323167</c:v>
                </c:pt>
                <c:pt idx="589">
                  <c:v>2680739.22206712</c:v>
                </c:pt>
                <c:pt idx="590">
                  <c:v>2680744.03005977</c:v>
                </c:pt>
                <c:pt idx="591">
                  <c:v>2680748.34271634</c:v>
                </c:pt>
                <c:pt idx="592">
                  <c:v>2680742.10665811</c:v>
                </c:pt>
                <c:pt idx="593">
                  <c:v>2680750.32228827</c:v>
                </c:pt>
                <c:pt idx="594">
                  <c:v>2680749.36850338</c:v>
                </c:pt>
                <c:pt idx="595">
                  <c:v>2680749.89094381</c:v>
                </c:pt>
                <c:pt idx="596">
                  <c:v>2680747.12519499</c:v>
                </c:pt>
                <c:pt idx="597">
                  <c:v>2680752.53781123</c:v>
                </c:pt>
                <c:pt idx="598">
                  <c:v>2680750.16200611</c:v>
                </c:pt>
                <c:pt idx="599">
                  <c:v>2680751.45855382</c:v>
                </c:pt>
                <c:pt idx="600">
                  <c:v>2680745.74924036</c:v>
                </c:pt>
                <c:pt idx="601">
                  <c:v>2680749.88802236</c:v>
                </c:pt>
                <c:pt idx="602">
                  <c:v>2680749.69943951</c:v>
                </c:pt>
                <c:pt idx="603">
                  <c:v>2680754.36455548</c:v>
                </c:pt>
                <c:pt idx="604">
                  <c:v>2680746.24835211</c:v>
                </c:pt>
                <c:pt idx="605">
                  <c:v>2680746.81974877</c:v>
                </c:pt>
                <c:pt idx="606">
                  <c:v>2680744.72552519</c:v>
                </c:pt>
                <c:pt idx="607">
                  <c:v>2680743.83466462</c:v>
                </c:pt>
                <c:pt idx="608">
                  <c:v>2680753.48440152</c:v>
                </c:pt>
                <c:pt idx="609">
                  <c:v>2680744.76000609</c:v>
                </c:pt>
                <c:pt idx="610">
                  <c:v>2680739.3875824</c:v>
                </c:pt>
                <c:pt idx="611">
                  <c:v>2680740.15746332</c:v>
                </c:pt>
                <c:pt idx="612">
                  <c:v>2680744.75357392</c:v>
                </c:pt>
                <c:pt idx="613">
                  <c:v>2680727.49045343</c:v>
                </c:pt>
                <c:pt idx="614">
                  <c:v>2680738.05158004</c:v>
                </c:pt>
                <c:pt idx="615">
                  <c:v>2680735.70144025</c:v>
                </c:pt>
                <c:pt idx="616">
                  <c:v>2680721.80411935</c:v>
                </c:pt>
                <c:pt idx="617">
                  <c:v>2680722.43633262</c:v>
                </c:pt>
                <c:pt idx="618">
                  <c:v>2680722.92054708</c:v>
                </c:pt>
                <c:pt idx="619">
                  <c:v>2680723.7631368</c:v>
                </c:pt>
                <c:pt idx="620">
                  <c:v>2680730.51740372</c:v>
                </c:pt>
                <c:pt idx="621">
                  <c:v>2680725.60889456</c:v>
                </c:pt>
                <c:pt idx="622">
                  <c:v>2680727.29117936</c:v>
                </c:pt>
                <c:pt idx="623">
                  <c:v>2680731.68409086</c:v>
                </c:pt>
                <c:pt idx="624">
                  <c:v>2680732.39225434</c:v>
                </c:pt>
                <c:pt idx="625">
                  <c:v>2680733.56327178</c:v>
                </c:pt>
                <c:pt idx="626">
                  <c:v>2680735.76332279</c:v>
                </c:pt>
                <c:pt idx="627">
                  <c:v>2680732.92585065</c:v>
                </c:pt>
                <c:pt idx="628">
                  <c:v>2680728.09817853</c:v>
                </c:pt>
                <c:pt idx="629">
                  <c:v>2680727.07559459</c:v>
                </c:pt>
                <c:pt idx="630">
                  <c:v>2680715.2428719</c:v>
                </c:pt>
                <c:pt idx="631">
                  <c:v>2680728.60609892</c:v>
                </c:pt>
                <c:pt idx="632">
                  <c:v>2680738.95647972</c:v>
                </c:pt>
                <c:pt idx="633">
                  <c:v>2680728.46835058</c:v>
                </c:pt>
                <c:pt idx="634">
                  <c:v>2680729.58390457</c:v>
                </c:pt>
                <c:pt idx="635">
                  <c:v>2680721.42322013</c:v>
                </c:pt>
                <c:pt idx="636">
                  <c:v>2680734.23950884</c:v>
                </c:pt>
                <c:pt idx="637">
                  <c:v>2680729.76798017</c:v>
                </c:pt>
                <c:pt idx="638">
                  <c:v>2680722.34134991</c:v>
                </c:pt>
                <c:pt idx="639">
                  <c:v>2680729.33077398</c:v>
                </c:pt>
                <c:pt idx="640">
                  <c:v>2680723.53875769</c:v>
                </c:pt>
                <c:pt idx="641">
                  <c:v>2680722.59641468</c:v>
                </c:pt>
                <c:pt idx="642">
                  <c:v>2680721.84144024</c:v>
                </c:pt>
                <c:pt idx="643">
                  <c:v>2680719.41910558</c:v>
                </c:pt>
                <c:pt idx="644">
                  <c:v>2680723.8714491</c:v>
                </c:pt>
                <c:pt idx="645">
                  <c:v>2680726.96185871</c:v>
                </c:pt>
                <c:pt idx="646">
                  <c:v>2680721.76223655</c:v>
                </c:pt>
                <c:pt idx="647">
                  <c:v>2680723.03431869</c:v>
                </c:pt>
                <c:pt idx="648">
                  <c:v>2680723.02957235</c:v>
                </c:pt>
                <c:pt idx="649">
                  <c:v>2680730.26710002</c:v>
                </c:pt>
                <c:pt idx="650">
                  <c:v>2680733.06941365</c:v>
                </c:pt>
                <c:pt idx="651">
                  <c:v>2680728.18517335</c:v>
                </c:pt>
                <c:pt idx="652">
                  <c:v>2680725.25494411</c:v>
                </c:pt>
                <c:pt idx="653">
                  <c:v>2680724.95207819</c:v>
                </c:pt>
                <c:pt idx="654">
                  <c:v>2680726.84206708</c:v>
                </c:pt>
                <c:pt idx="655">
                  <c:v>2680722.94644776</c:v>
                </c:pt>
                <c:pt idx="656">
                  <c:v>2680720.46635919</c:v>
                </c:pt>
                <c:pt idx="657">
                  <c:v>2680721.32406634</c:v>
                </c:pt>
                <c:pt idx="658">
                  <c:v>2680721.04274877</c:v>
                </c:pt>
                <c:pt idx="659">
                  <c:v>2680721.96994172</c:v>
                </c:pt>
                <c:pt idx="660">
                  <c:v>2680724.50876047</c:v>
                </c:pt>
                <c:pt idx="661">
                  <c:v>2680723.2981986</c:v>
                </c:pt>
                <c:pt idx="662">
                  <c:v>2680718.94015743</c:v>
                </c:pt>
                <c:pt idx="663">
                  <c:v>2680721.35009053</c:v>
                </c:pt>
                <c:pt idx="664">
                  <c:v>2680719.19103207</c:v>
                </c:pt>
                <c:pt idx="665">
                  <c:v>2680722.38496005</c:v>
                </c:pt>
                <c:pt idx="666">
                  <c:v>2680717.57445523</c:v>
                </c:pt>
                <c:pt idx="667">
                  <c:v>2680720.41020992</c:v>
                </c:pt>
                <c:pt idx="668">
                  <c:v>2680713.35493078</c:v>
                </c:pt>
                <c:pt idx="669">
                  <c:v>2680719.10720866</c:v>
                </c:pt>
                <c:pt idx="670">
                  <c:v>2680722.75174255</c:v>
                </c:pt>
                <c:pt idx="671">
                  <c:v>2680718.43680227</c:v>
                </c:pt>
                <c:pt idx="672">
                  <c:v>2680720.89868251</c:v>
                </c:pt>
                <c:pt idx="673">
                  <c:v>2680718.90526128</c:v>
                </c:pt>
                <c:pt idx="674">
                  <c:v>2680716.04695982</c:v>
                </c:pt>
                <c:pt idx="675">
                  <c:v>2680719.34976093</c:v>
                </c:pt>
                <c:pt idx="676">
                  <c:v>2680719.85205222</c:v>
                </c:pt>
                <c:pt idx="677">
                  <c:v>2680716.53501395</c:v>
                </c:pt>
                <c:pt idx="678">
                  <c:v>2680717.46593953</c:v>
                </c:pt>
                <c:pt idx="679">
                  <c:v>2680717.59721878</c:v>
                </c:pt>
                <c:pt idx="680">
                  <c:v>2680716.79063064</c:v>
                </c:pt>
                <c:pt idx="681">
                  <c:v>2680716.60127223</c:v>
                </c:pt>
                <c:pt idx="682">
                  <c:v>2680716.79279948</c:v>
                </c:pt>
                <c:pt idx="683">
                  <c:v>2680714.5795567</c:v>
                </c:pt>
                <c:pt idx="684">
                  <c:v>2680716.78170354</c:v>
                </c:pt>
                <c:pt idx="685">
                  <c:v>2680718.78529523</c:v>
                </c:pt>
                <c:pt idx="686">
                  <c:v>2680717.7467548</c:v>
                </c:pt>
                <c:pt idx="687">
                  <c:v>2680717.56999133</c:v>
                </c:pt>
                <c:pt idx="688">
                  <c:v>2680718.49643102</c:v>
                </c:pt>
                <c:pt idx="689">
                  <c:v>2680718.34026556</c:v>
                </c:pt>
                <c:pt idx="690">
                  <c:v>2680719.51108516</c:v>
                </c:pt>
                <c:pt idx="691">
                  <c:v>2680720.9331937</c:v>
                </c:pt>
                <c:pt idx="692">
                  <c:v>2680720.23340022</c:v>
                </c:pt>
                <c:pt idx="693">
                  <c:v>2680718.8708398</c:v>
                </c:pt>
                <c:pt idx="694">
                  <c:v>2680719.88755037</c:v>
                </c:pt>
                <c:pt idx="695">
                  <c:v>2680720.70274539</c:v>
                </c:pt>
                <c:pt idx="696">
                  <c:v>2680718.43082584</c:v>
                </c:pt>
                <c:pt idx="697">
                  <c:v>2680722.02758088</c:v>
                </c:pt>
                <c:pt idx="698">
                  <c:v>2680719.0978427</c:v>
                </c:pt>
                <c:pt idx="699">
                  <c:v>2680717.05842996</c:v>
                </c:pt>
                <c:pt idx="700">
                  <c:v>2680718.22338902</c:v>
                </c:pt>
                <c:pt idx="701">
                  <c:v>2680718.52843453</c:v>
                </c:pt>
                <c:pt idx="702">
                  <c:v>2680719.39598838</c:v>
                </c:pt>
                <c:pt idx="703">
                  <c:v>2680718.75187394</c:v>
                </c:pt>
                <c:pt idx="704">
                  <c:v>2680719.31095647</c:v>
                </c:pt>
                <c:pt idx="705">
                  <c:v>2680719.01902872</c:v>
                </c:pt>
                <c:pt idx="706">
                  <c:v>2680717.47941054</c:v>
                </c:pt>
                <c:pt idx="707">
                  <c:v>2680717.61514389</c:v>
                </c:pt>
                <c:pt idx="708">
                  <c:v>2680718.64541816</c:v>
                </c:pt>
                <c:pt idx="709">
                  <c:v>2680717.22471185</c:v>
                </c:pt>
                <c:pt idx="710">
                  <c:v>2680717.58697625</c:v>
                </c:pt>
                <c:pt idx="711">
                  <c:v>2680717.43977939</c:v>
                </c:pt>
                <c:pt idx="712">
                  <c:v>2680719.05538833</c:v>
                </c:pt>
                <c:pt idx="713">
                  <c:v>2680718.99846367</c:v>
                </c:pt>
                <c:pt idx="714">
                  <c:v>2680718.71195602</c:v>
                </c:pt>
                <c:pt idx="715">
                  <c:v>2680718.53205658</c:v>
                </c:pt>
                <c:pt idx="716">
                  <c:v>2680717.76898394</c:v>
                </c:pt>
                <c:pt idx="717">
                  <c:v>2680718.24922917</c:v>
                </c:pt>
                <c:pt idx="718">
                  <c:v>2680717.08983869</c:v>
                </c:pt>
                <c:pt idx="719">
                  <c:v>2680717.85751978</c:v>
                </c:pt>
                <c:pt idx="720">
                  <c:v>2680717.84395889</c:v>
                </c:pt>
                <c:pt idx="721">
                  <c:v>2680716.58761967</c:v>
                </c:pt>
                <c:pt idx="722">
                  <c:v>2680717.34373868</c:v>
                </c:pt>
                <c:pt idx="723">
                  <c:v>2680716.52000819</c:v>
                </c:pt>
                <c:pt idx="724">
                  <c:v>2680716.80424103</c:v>
                </c:pt>
                <c:pt idx="725">
                  <c:v>2680716.53673873</c:v>
                </c:pt>
                <c:pt idx="726">
                  <c:v>2680717.99710036</c:v>
                </c:pt>
                <c:pt idx="727">
                  <c:v>2680716.83355461</c:v>
                </c:pt>
                <c:pt idx="728">
                  <c:v>2680715.8726746</c:v>
                </c:pt>
                <c:pt idx="729">
                  <c:v>2680716.77682713</c:v>
                </c:pt>
                <c:pt idx="730">
                  <c:v>2680715.91519128</c:v>
                </c:pt>
                <c:pt idx="731">
                  <c:v>2680716.15467773</c:v>
                </c:pt>
                <c:pt idx="732">
                  <c:v>2680716.09146447</c:v>
                </c:pt>
                <c:pt idx="733">
                  <c:v>2680716.31079877</c:v>
                </c:pt>
                <c:pt idx="734">
                  <c:v>2680715.78181246</c:v>
                </c:pt>
                <c:pt idx="735">
                  <c:v>2680715.93792645</c:v>
                </c:pt>
                <c:pt idx="736">
                  <c:v>2680716.67510184</c:v>
                </c:pt>
                <c:pt idx="737">
                  <c:v>2680715.80635671</c:v>
                </c:pt>
                <c:pt idx="738">
                  <c:v>2680714.45968614</c:v>
                </c:pt>
                <c:pt idx="739">
                  <c:v>2680716.33912343</c:v>
                </c:pt>
                <c:pt idx="740">
                  <c:v>2680714.57088037</c:v>
                </c:pt>
                <c:pt idx="741">
                  <c:v>2680716.76415725</c:v>
                </c:pt>
                <c:pt idx="742">
                  <c:v>2680716.57353026</c:v>
                </c:pt>
                <c:pt idx="743">
                  <c:v>2680715.97925198</c:v>
                </c:pt>
                <c:pt idx="744">
                  <c:v>2680715.80492333</c:v>
                </c:pt>
                <c:pt idx="745">
                  <c:v>2680715.6194518</c:v>
                </c:pt>
                <c:pt idx="746">
                  <c:v>2680715.95980692</c:v>
                </c:pt>
                <c:pt idx="747">
                  <c:v>2680715.98976375</c:v>
                </c:pt>
                <c:pt idx="748">
                  <c:v>2680715.559096</c:v>
                </c:pt>
                <c:pt idx="749">
                  <c:v>2680715.79346636</c:v>
                </c:pt>
                <c:pt idx="750">
                  <c:v>2680715.59807474</c:v>
                </c:pt>
                <c:pt idx="751">
                  <c:v>2680715.72666055</c:v>
                </c:pt>
                <c:pt idx="752">
                  <c:v>2680715.64358307</c:v>
                </c:pt>
                <c:pt idx="753">
                  <c:v>2680715.7475442</c:v>
                </c:pt>
                <c:pt idx="754">
                  <c:v>2680714.60306801</c:v>
                </c:pt>
                <c:pt idx="755">
                  <c:v>2680714.601169</c:v>
                </c:pt>
                <c:pt idx="756">
                  <c:v>2680715.04214727</c:v>
                </c:pt>
                <c:pt idx="757">
                  <c:v>2680715.1307884</c:v>
                </c:pt>
                <c:pt idx="758">
                  <c:v>2680715.19467581</c:v>
                </c:pt>
                <c:pt idx="759">
                  <c:v>2680715.15294432</c:v>
                </c:pt>
                <c:pt idx="760">
                  <c:v>2680715.1161342</c:v>
                </c:pt>
                <c:pt idx="761">
                  <c:v>2680715.61460104</c:v>
                </c:pt>
                <c:pt idx="762">
                  <c:v>2680715.09431012</c:v>
                </c:pt>
                <c:pt idx="763">
                  <c:v>2680714.20142577</c:v>
                </c:pt>
                <c:pt idx="764">
                  <c:v>2680715.0628295</c:v>
                </c:pt>
                <c:pt idx="765">
                  <c:v>2680714.9359196</c:v>
                </c:pt>
                <c:pt idx="766">
                  <c:v>2680715.03295093</c:v>
                </c:pt>
                <c:pt idx="767">
                  <c:v>2680715.05550073</c:v>
                </c:pt>
                <c:pt idx="768">
                  <c:v>2680715.02956624</c:v>
                </c:pt>
                <c:pt idx="769">
                  <c:v>2680715.5149257</c:v>
                </c:pt>
                <c:pt idx="770">
                  <c:v>2680715.27822314</c:v>
                </c:pt>
                <c:pt idx="771">
                  <c:v>2680715.15392956</c:v>
                </c:pt>
                <c:pt idx="772">
                  <c:v>2680715.21936284</c:v>
                </c:pt>
                <c:pt idx="773">
                  <c:v>2680715.23102638</c:v>
                </c:pt>
                <c:pt idx="774">
                  <c:v>2680714.72997715</c:v>
                </c:pt>
                <c:pt idx="775">
                  <c:v>2680715.73369119</c:v>
                </c:pt>
                <c:pt idx="776">
                  <c:v>2680715.44642356</c:v>
                </c:pt>
                <c:pt idx="777">
                  <c:v>2680715.03075841</c:v>
                </c:pt>
                <c:pt idx="778">
                  <c:v>2680715.18492852</c:v>
                </c:pt>
                <c:pt idx="779">
                  <c:v>2680714.85273112</c:v>
                </c:pt>
                <c:pt idx="780">
                  <c:v>2680714.72186736</c:v>
                </c:pt>
                <c:pt idx="781">
                  <c:v>2680714.94221744</c:v>
                </c:pt>
                <c:pt idx="782">
                  <c:v>2680714.81579152</c:v>
                </c:pt>
                <c:pt idx="783">
                  <c:v>2680714.82190427</c:v>
                </c:pt>
                <c:pt idx="784">
                  <c:v>2680714.82171441</c:v>
                </c:pt>
                <c:pt idx="785">
                  <c:v>2680714.98040955</c:v>
                </c:pt>
                <c:pt idx="786">
                  <c:v>2680714.73997252</c:v>
                </c:pt>
                <c:pt idx="787">
                  <c:v>2680715.03036542</c:v>
                </c:pt>
                <c:pt idx="788">
                  <c:v>2680715.09978497</c:v>
                </c:pt>
                <c:pt idx="789">
                  <c:v>2680715.24937613</c:v>
                </c:pt>
                <c:pt idx="790">
                  <c:v>2680715.22787782</c:v>
                </c:pt>
                <c:pt idx="791">
                  <c:v>2680715.29581277</c:v>
                </c:pt>
                <c:pt idx="792">
                  <c:v>2680715.21802916</c:v>
                </c:pt>
                <c:pt idx="793">
                  <c:v>2680715.49399963</c:v>
                </c:pt>
                <c:pt idx="794">
                  <c:v>2680715.1121937</c:v>
                </c:pt>
                <c:pt idx="795">
                  <c:v>2680715.21551684</c:v>
                </c:pt>
                <c:pt idx="796">
                  <c:v>2680715.27699872</c:v>
                </c:pt>
                <c:pt idx="797">
                  <c:v>2680715.144716</c:v>
                </c:pt>
                <c:pt idx="798">
                  <c:v>2680715.09680448</c:v>
                </c:pt>
                <c:pt idx="799">
                  <c:v>2680715.33249953</c:v>
                </c:pt>
                <c:pt idx="800">
                  <c:v>2680715.06203869</c:v>
                </c:pt>
                <c:pt idx="801">
                  <c:v>2680715.15483072</c:v>
                </c:pt>
                <c:pt idx="802">
                  <c:v>2680715.28807359</c:v>
                </c:pt>
                <c:pt idx="803">
                  <c:v>2680715.30440379</c:v>
                </c:pt>
                <c:pt idx="804">
                  <c:v>2680715.41242816</c:v>
                </c:pt>
                <c:pt idx="805">
                  <c:v>2680715.37395806</c:v>
                </c:pt>
                <c:pt idx="806">
                  <c:v>2680715.39811097</c:v>
                </c:pt>
                <c:pt idx="807">
                  <c:v>2680715.31657991</c:v>
                </c:pt>
                <c:pt idx="808">
                  <c:v>2680715.0021495</c:v>
                </c:pt>
                <c:pt idx="809">
                  <c:v>2680715.01958812</c:v>
                </c:pt>
                <c:pt idx="810">
                  <c:v>2680714.91397393</c:v>
                </c:pt>
                <c:pt idx="811">
                  <c:v>2680714.97663922</c:v>
                </c:pt>
                <c:pt idx="812">
                  <c:v>2680714.55344015</c:v>
                </c:pt>
                <c:pt idx="813">
                  <c:v>2680714.83664416</c:v>
                </c:pt>
                <c:pt idx="814">
                  <c:v>2680715.36786846</c:v>
                </c:pt>
                <c:pt idx="815">
                  <c:v>2680714.93983852</c:v>
                </c:pt>
                <c:pt idx="816">
                  <c:v>2680715.19756072</c:v>
                </c:pt>
                <c:pt idx="817">
                  <c:v>2680715.00176225</c:v>
                </c:pt>
                <c:pt idx="818">
                  <c:v>2680715.06422588</c:v>
                </c:pt>
                <c:pt idx="819">
                  <c:v>2680714.96495934</c:v>
                </c:pt>
                <c:pt idx="820">
                  <c:v>2680715.00476165</c:v>
                </c:pt>
                <c:pt idx="821">
                  <c:v>2680714.8978961</c:v>
                </c:pt>
                <c:pt idx="822">
                  <c:v>2680714.97686585</c:v>
                </c:pt>
                <c:pt idx="823">
                  <c:v>2680714.93150361</c:v>
                </c:pt>
                <c:pt idx="824">
                  <c:v>2680714.93573543</c:v>
                </c:pt>
                <c:pt idx="825">
                  <c:v>2680714.9832917</c:v>
                </c:pt>
                <c:pt idx="826">
                  <c:v>2680714.92351625</c:v>
                </c:pt>
                <c:pt idx="827">
                  <c:v>2680715.05552175</c:v>
                </c:pt>
                <c:pt idx="828">
                  <c:v>2680715.09441774</c:v>
                </c:pt>
                <c:pt idx="829">
                  <c:v>2680714.95580638</c:v>
                </c:pt>
                <c:pt idx="830">
                  <c:v>2680715.03471013</c:v>
                </c:pt>
                <c:pt idx="831">
                  <c:v>2680715.09522806</c:v>
                </c:pt>
                <c:pt idx="832">
                  <c:v>2680715.21132702</c:v>
                </c:pt>
                <c:pt idx="833">
                  <c:v>2680715.18851679</c:v>
                </c:pt>
                <c:pt idx="834">
                  <c:v>2680715.22397476</c:v>
                </c:pt>
                <c:pt idx="835">
                  <c:v>2680715.26860165</c:v>
                </c:pt>
                <c:pt idx="836">
                  <c:v>2680715.1783917</c:v>
                </c:pt>
                <c:pt idx="837">
                  <c:v>2680715.14967376</c:v>
                </c:pt>
                <c:pt idx="838">
                  <c:v>2680715.24425353</c:v>
                </c:pt>
                <c:pt idx="839">
                  <c:v>2680715.22127345</c:v>
                </c:pt>
                <c:pt idx="840">
                  <c:v>2680715.17804725</c:v>
                </c:pt>
                <c:pt idx="841">
                  <c:v>2680715.12894427</c:v>
                </c:pt>
                <c:pt idx="842">
                  <c:v>2680715.19419155</c:v>
                </c:pt>
                <c:pt idx="843">
                  <c:v>2680715.21829596</c:v>
                </c:pt>
                <c:pt idx="844">
                  <c:v>2680715.23564087</c:v>
                </c:pt>
                <c:pt idx="845">
                  <c:v>2680715.05893257</c:v>
                </c:pt>
                <c:pt idx="846">
                  <c:v>2680715.099082</c:v>
                </c:pt>
                <c:pt idx="847">
                  <c:v>2680715.1047309</c:v>
                </c:pt>
                <c:pt idx="848">
                  <c:v>2680715.12543704</c:v>
                </c:pt>
                <c:pt idx="849">
                  <c:v>2680715.00561515</c:v>
                </c:pt>
                <c:pt idx="850">
                  <c:v>2680715.0877322</c:v>
                </c:pt>
                <c:pt idx="851">
                  <c:v>2680714.82496409</c:v>
                </c:pt>
                <c:pt idx="852">
                  <c:v>2680715.06179515</c:v>
                </c:pt>
                <c:pt idx="853">
                  <c:v>2680715.07319474</c:v>
                </c:pt>
                <c:pt idx="854">
                  <c:v>2680715.05832375</c:v>
                </c:pt>
                <c:pt idx="855">
                  <c:v>2680714.95123557</c:v>
                </c:pt>
                <c:pt idx="856">
                  <c:v>2680714.97211317</c:v>
                </c:pt>
                <c:pt idx="857">
                  <c:v>2680714.91443633</c:v>
                </c:pt>
                <c:pt idx="858">
                  <c:v>2680714.95746023</c:v>
                </c:pt>
                <c:pt idx="859">
                  <c:v>2680714.98602091</c:v>
                </c:pt>
                <c:pt idx="860">
                  <c:v>2680714.96242309</c:v>
                </c:pt>
                <c:pt idx="861">
                  <c:v>2680714.90068289</c:v>
                </c:pt>
                <c:pt idx="862">
                  <c:v>2680714.97910176</c:v>
                </c:pt>
                <c:pt idx="863">
                  <c:v>2680714.90775943</c:v>
                </c:pt>
                <c:pt idx="864">
                  <c:v>2680715.02491188</c:v>
                </c:pt>
                <c:pt idx="865">
                  <c:v>2680714.75212433</c:v>
                </c:pt>
                <c:pt idx="866">
                  <c:v>2680714.76999234</c:v>
                </c:pt>
                <c:pt idx="867">
                  <c:v>2680714.76339401</c:v>
                </c:pt>
                <c:pt idx="868">
                  <c:v>2680714.79613984</c:v>
                </c:pt>
                <c:pt idx="869">
                  <c:v>2680714.70231208</c:v>
                </c:pt>
                <c:pt idx="870">
                  <c:v>2680714.70517064</c:v>
                </c:pt>
                <c:pt idx="871">
                  <c:v>2680714.78372413</c:v>
                </c:pt>
                <c:pt idx="872">
                  <c:v>2680714.77474129</c:v>
                </c:pt>
                <c:pt idx="873">
                  <c:v>2680714.70820784</c:v>
                </c:pt>
                <c:pt idx="874">
                  <c:v>2680714.74589493</c:v>
                </c:pt>
                <c:pt idx="875">
                  <c:v>2680714.66566165</c:v>
                </c:pt>
                <c:pt idx="876">
                  <c:v>2680714.73302782</c:v>
                </c:pt>
                <c:pt idx="877">
                  <c:v>2680714.74384064</c:v>
                </c:pt>
                <c:pt idx="878">
                  <c:v>2680714.80353191</c:v>
                </c:pt>
                <c:pt idx="879">
                  <c:v>2680714.69255395</c:v>
                </c:pt>
                <c:pt idx="880">
                  <c:v>2680714.77976218</c:v>
                </c:pt>
                <c:pt idx="881">
                  <c:v>2680714.81221899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7.77685332380876</c:v>
                </c:pt>
                <c:pt idx="2">
                  <c:v>8.68624574603679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7.85179417614281</c:v>
                </c:pt>
                <c:pt idx="2">
                  <c:v>8.49905586961272</c:v>
                </c:pt>
                <c:pt idx="3">
                  <c:v>0.359782729532906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0.0749408523340441</c:v>
                </c:pt>
                <c:pt idx="2">
                  <c:v>7.58966344738469</c:v>
                </c:pt>
                <c:pt idx="3">
                  <c:v>9.0460284755697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7.78818572783567</c:v>
                </c:pt>
                <c:pt idx="2">
                  <c:v>8.73531248539259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7.85800062579844</c:v>
                </c:pt>
                <c:pt idx="2">
                  <c:v>8.56058350933564</c:v>
                </c:pt>
                <c:pt idx="3">
                  <c:v>0.33600934264499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0.0698148979627655</c:v>
                </c:pt>
                <c:pt idx="2">
                  <c:v>7.61345675177872</c:v>
                </c:pt>
                <c:pt idx="3">
                  <c:v>9.07132182803758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7.79713242411049</c:v>
                </c:pt>
                <c:pt idx="2">
                  <c:v>8.77230223459261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7.86318564944759</c:v>
                </c:pt>
                <c:pt idx="2">
                  <c:v>8.6067466512272</c:v>
                </c:pt>
                <c:pt idx="3">
                  <c:v>0.318489381507634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0.0660532253370994</c:v>
                </c:pt>
                <c:pt idx="2">
                  <c:v>7.63157684074509</c:v>
                </c:pt>
                <c:pt idx="3">
                  <c:v>9.09079161610024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7.8025118083146</c:v>
                </c:pt>
                <c:pt idx="2">
                  <c:v>8.79820014808151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7.86580569270023</c:v>
                </c:pt>
                <c:pt idx="2">
                  <c:v>8.63939377039771</c:v>
                </c:pt>
                <c:pt idx="3">
                  <c:v>0.305595730833773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0.0632938843856294</c:v>
                </c:pt>
                <c:pt idx="2">
                  <c:v>7.6437054306308</c:v>
                </c:pt>
                <c:pt idx="3">
                  <c:v>9.10379587891529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7.80640947128607</c:v>
                </c:pt>
                <c:pt idx="2">
                  <c:v>8.81684287755748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7.86773960768786</c:v>
                </c:pt>
                <c:pt idx="2">
                  <c:v>8.66284792901921</c:v>
                </c:pt>
                <c:pt idx="3">
                  <c:v>0.29639883138125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0.0613301364017851</c:v>
                </c:pt>
                <c:pt idx="2">
                  <c:v>7.6524145227478</c:v>
                </c:pt>
                <c:pt idx="3">
                  <c:v>9.11324170893873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7.80505605614806</c:v>
                </c:pt>
                <c:pt idx="2">
                  <c:v>8.82492931403696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7.86504531879232</c:v>
                </c:pt>
                <c:pt idx="2">
                  <c:v>8.67423430229828</c:v>
                </c:pt>
                <c:pt idx="3">
                  <c:v>0.290104700557453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0.0599892626442634</c:v>
                </c:pt>
                <c:pt idx="2">
                  <c:v>7.65436104440939</c:v>
                </c:pt>
                <c:pt idx="3">
                  <c:v>9.11503401459441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7.8104397430608</c:v>
                </c:pt>
                <c:pt idx="2">
                  <c:v>8.83660651161103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7.86971476297975</c:v>
                </c:pt>
                <c:pt idx="2">
                  <c:v>8.68765409148354</c:v>
                </c:pt>
                <c:pt idx="3">
                  <c:v>0.286755236622791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0.0592750199189448</c:v>
                </c:pt>
                <c:pt idx="2">
                  <c:v>7.66148732293331</c:v>
                </c:pt>
                <c:pt idx="3">
                  <c:v>9.12336174823382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7.82366555803513</c:v>
                </c:pt>
                <c:pt idx="2">
                  <c:v>8.85345232364094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7.88281253727664</c:v>
                </c:pt>
                <c:pt idx="2">
                  <c:v>8.70477985248252</c:v>
                </c:pt>
                <c:pt idx="3">
                  <c:v>0.28616731824221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0.0591469792415122</c:v>
                </c:pt>
                <c:pt idx="2">
                  <c:v>7.6749930868767</c:v>
                </c:pt>
                <c:pt idx="3">
                  <c:v>9.13961964188315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7.83061524364068</c:v>
                </c:pt>
                <c:pt idx="2">
                  <c:v>8.85956741596905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7.89010162800221</c:v>
                </c:pt>
                <c:pt idx="2">
                  <c:v>8.7100404995793</c:v>
                </c:pt>
                <c:pt idx="3">
                  <c:v>0.287769641425757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0.059486384361525</c:v>
                </c:pt>
                <c:pt idx="2">
                  <c:v>7.68108832725093</c:v>
                </c:pt>
                <c:pt idx="3">
                  <c:v>9.14733705739481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7.81329832483128</c:v>
                </c:pt>
                <c:pt idx="2">
                  <c:v>8.83446966262604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7.87347288027799</c:v>
                </c:pt>
                <c:pt idx="2">
                  <c:v>8.78376303270169</c:v>
                </c:pt>
                <c:pt idx="3">
                  <c:v>0.290983570720484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0.0601745554467108</c:v>
                </c:pt>
                <c:pt idx="2">
                  <c:v>7.76259169490692</c:v>
                </c:pt>
                <c:pt idx="3">
                  <c:v>9.12545323334653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TE y TT!$B$2:$B$883</c:f>
              <c:numCache>
                <c:formatCode>General</c:formatCode>
                <c:ptCount val="882"/>
                <c:pt idx="0">
                  <c:v>1252310.95084248</c:v>
                </c:pt>
                <c:pt idx="1">
                  <c:v>12523109.5084248</c:v>
                </c:pt>
                <c:pt idx="2">
                  <c:v>12265243.1176808</c:v>
                </c:pt>
                <c:pt idx="3">
                  <c:v>12008290.201867</c:v>
                </c:pt>
                <c:pt idx="4">
                  <c:v>11751966.9074932</c:v>
                </c:pt>
                <c:pt idx="5">
                  <c:v>11496094.4033629</c:v>
                </c:pt>
                <c:pt idx="6">
                  <c:v>11240552.5145809</c:v>
                </c:pt>
                <c:pt idx="7">
                  <c:v>10985255.9284408</c:v>
                </c:pt>
                <c:pt idx="8">
                  <c:v>10730140.9696629</c:v>
                </c:pt>
                <c:pt idx="9">
                  <c:v>10475157.7278561</c:v>
                </c:pt>
                <c:pt idx="10">
                  <c:v>10220265.0543128</c:v>
                </c:pt>
                <c:pt idx="11">
                  <c:v>9965427.14895388</c:v>
                </c:pt>
                <c:pt idx="12">
                  <c:v>9710611.02288125</c:v>
                </c:pt>
                <c:pt idx="13">
                  <c:v>9455784.39409721</c:v>
                </c:pt>
                <c:pt idx="14">
                  <c:v>9192143.37989257</c:v>
                </c:pt>
                <c:pt idx="15">
                  <c:v>8928021.47612708</c:v>
                </c:pt>
                <c:pt idx="16">
                  <c:v>8663026.6712985</c:v>
                </c:pt>
                <c:pt idx="17">
                  <c:v>8396615.41724155</c:v>
                </c:pt>
                <c:pt idx="18">
                  <c:v>8127944.44822899</c:v>
                </c:pt>
                <c:pt idx="19">
                  <c:v>6261554.75421241</c:v>
                </c:pt>
                <c:pt idx="20">
                  <c:v>5571981.21244007</c:v>
                </c:pt>
                <c:pt idx="21">
                  <c:v>5272622.62135776</c:v>
                </c:pt>
                <c:pt idx="22">
                  <c:v>5037863.5105986</c:v>
                </c:pt>
                <c:pt idx="23">
                  <c:v>4991830.83191139</c:v>
                </c:pt>
                <c:pt idx="24">
                  <c:v>4812850.99078106</c:v>
                </c:pt>
                <c:pt idx="25">
                  <c:v>4767193.67344755</c:v>
                </c:pt>
                <c:pt idx="26">
                  <c:v>4624976.20414716</c:v>
                </c:pt>
                <c:pt idx="27">
                  <c:v>4579755.24951176</c:v>
                </c:pt>
                <c:pt idx="28">
                  <c:v>4465444.52254832</c:v>
                </c:pt>
                <c:pt idx="29">
                  <c:v>4420854.20993834</c:v>
                </c:pt>
                <c:pt idx="30">
                  <c:v>4328431.59869571</c:v>
                </c:pt>
                <c:pt idx="31">
                  <c:v>4284375.28411538</c:v>
                </c:pt>
                <c:pt idx="32">
                  <c:v>4209422.82324392</c:v>
                </c:pt>
                <c:pt idx="33">
                  <c:v>4165949.22918612</c:v>
                </c:pt>
                <c:pt idx="34">
                  <c:v>4105493.51793067</c:v>
                </c:pt>
                <c:pt idx="35">
                  <c:v>4062640.85453722</c:v>
                </c:pt>
                <c:pt idx="36">
                  <c:v>4014332.99033825</c:v>
                </c:pt>
                <c:pt idx="37">
                  <c:v>4069704.60258244</c:v>
                </c:pt>
                <c:pt idx="38">
                  <c:v>3966504.7232858</c:v>
                </c:pt>
                <c:pt idx="39">
                  <c:v>3707524.64758572</c:v>
                </c:pt>
                <c:pt idx="40">
                  <c:v>3598912.06585325</c:v>
                </c:pt>
                <c:pt idx="41">
                  <c:v>3498363.09179316</c:v>
                </c:pt>
                <c:pt idx="42">
                  <c:v>3429865.53032784</c:v>
                </c:pt>
                <c:pt idx="43">
                  <c:v>3411831.35903092</c:v>
                </c:pt>
                <c:pt idx="44">
                  <c:v>3347816.28618059</c:v>
                </c:pt>
                <c:pt idx="45">
                  <c:v>3260263.47866095</c:v>
                </c:pt>
                <c:pt idx="46">
                  <c:v>3284756.374981</c:v>
                </c:pt>
                <c:pt idx="47">
                  <c:v>3311587.49206032</c:v>
                </c:pt>
                <c:pt idx="48">
                  <c:v>3209861.41531863</c:v>
                </c:pt>
                <c:pt idx="49">
                  <c:v>3106606.39200314</c:v>
                </c:pt>
                <c:pt idx="50">
                  <c:v>3131315.26010422</c:v>
                </c:pt>
                <c:pt idx="51">
                  <c:v>3039880.21664255</c:v>
                </c:pt>
                <c:pt idx="52">
                  <c:v>3074400.89661427</c:v>
                </c:pt>
                <c:pt idx="53">
                  <c:v>3024837.64966435</c:v>
                </c:pt>
                <c:pt idx="54">
                  <c:v>2971081.17257424</c:v>
                </c:pt>
                <c:pt idx="55">
                  <c:v>2955305.26146306</c:v>
                </c:pt>
                <c:pt idx="56">
                  <c:v>2913820.28991455</c:v>
                </c:pt>
                <c:pt idx="57">
                  <c:v>2855054.36827511</c:v>
                </c:pt>
                <c:pt idx="58">
                  <c:v>2719774.26426601</c:v>
                </c:pt>
                <c:pt idx="59">
                  <c:v>2626094.22407459</c:v>
                </c:pt>
                <c:pt idx="60">
                  <c:v>2529541.1936374</c:v>
                </c:pt>
                <c:pt idx="61">
                  <c:v>2501260.03070496</c:v>
                </c:pt>
                <c:pt idx="62">
                  <c:v>2494735.51742237</c:v>
                </c:pt>
                <c:pt idx="63">
                  <c:v>2407300.46045531</c:v>
                </c:pt>
                <c:pt idx="64">
                  <c:v>2324660.58839784</c:v>
                </c:pt>
                <c:pt idx="65">
                  <c:v>2324191.96862471</c:v>
                </c:pt>
                <c:pt idx="66">
                  <c:v>2332217.68323497</c:v>
                </c:pt>
                <c:pt idx="67">
                  <c:v>2318540.7390467</c:v>
                </c:pt>
                <c:pt idx="68">
                  <c:v>2302413.26846973</c:v>
                </c:pt>
                <c:pt idx="69">
                  <c:v>2233375.41364832</c:v>
                </c:pt>
                <c:pt idx="70">
                  <c:v>2201290.5815581</c:v>
                </c:pt>
                <c:pt idx="71">
                  <c:v>2192929.16113462</c:v>
                </c:pt>
                <c:pt idx="72">
                  <c:v>2193287.40720545</c:v>
                </c:pt>
                <c:pt idx="73">
                  <c:v>2130620.13827731</c:v>
                </c:pt>
                <c:pt idx="74">
                  <c:v>2104858.31179604</c:v>
                </c:pt>
                <c:pt idx="75">
                  <c:v>2099564.88384876</c:v>
                </c:pt>
                <c:pt idx="76">
                  <c:v>2050235.58696784</c:v>
                </c:pt>
                <c:pt idx="77">
                  <c:v>1978940.38367594</c:v>
                </c:pt>
                <c:pt idx="78">
                  <c:v>1925200.70809769</c:v>
                </c:pt>
                <c:pt idx="79">
                  <c:v>1871398.48527688</c:v>
                </c:pt>
                <c:pt idx="80">
                  <c:v>1838894.28066938</c:v>
                </c:pt>
                <c:pt idx="81">
                  <c:v>1808114.71296745</c:v>
                </c:pt>
                <c:pt idx="82">
                  <c:v>1773564.88820227</c:v>
                </c:pt>
                <c:pt idx="83">
                  <c:v>1728512.35774545</c:v>
                </c:pt>
                <c:pt idx="84">
                  <c:v>1690548.56781283</c:v>
                </c:pt>
                <c:pt idx="85">
                  <c:v>1694768.66329175</c:v>
                </c:pt>
                <c:pt idx="86">
                  <c:v>1661937.20061062</c:v>
                </c:pt>
                <c:pt idx="87">
                  <c:v>1646571.34622601</c:v>
                </c:pt>
                <c:pt idx="88">
                  <c:v>1642955.84370012</c:v>
                </c:pt>
                <c:pt idx="89">
                  <c:v>1609749.35989597</c:v>
                </c:pt>
                <c:pt idx="90">
                  <c:v>1590903.06975171</c:v>
                </c:pt>
                <c:pt idx="91">
                  <c:v>1575152.47397371</c:v>
                </c:pt>
                <c:pt idx="92">
                  <c:v>1570368.33068415</c:v>
                </c:pt>
                <c:pt idx="93">
                  <c:v>1548553.58574669</c:v>
                </c:pt>
                <c:pt idx="94">
                  <c:v>1535954.22164003</c:v>
                </c:pt>
                <c:pt idx="95">
                  <c:v>1538537.46879556</c:v>
                </c:pt>
                <c:pt idx="96">
                  <c:v>1498845.91558424</c:v>
                </c:pt>
                <c:pt idx="97">
                  <c:v>1470027.12841252</c:v>
                </c:pt>
                <c:pt idx="98">
                  <c:v>1437075.05293213</c:v>
                </c:pt>
                <c:pt idx="99">
                  <c:v>1424508.49504834</c:v>
                </c:pt>
                <c:pt idx="100">
                  <c:v>1408954.68787007</c:v>
                </c:pt>
                <c:pt idx="101">
                  <c:v>1377972.88705537</c:v>
                </c:pt>
                <c:pt idx="102">
                  <c:v>1346020.07305883</c:v>
                </c:pt>
                <c:pt idx="103">
                  <c:v>1327915.02092714</c:v>
                </c:pt>
                <c:pt idx="104">
                  <c:v>1323204.47176931</c:v>
                </c:pt>
                <c:pt idx="105">
                  <c:v>1326906.31153744</c:v>
                </c:pt>
                <c:pt idx="106">
                  <c:v>1328543.55483781</c:v>
                </c:pt>
                <c:pt idx="107">
                  <c:v>1317180.51097913</c:v>
                </c:pt>
                <c:pt idx="108">
                  <c:v>1305632.29591328</c:v>
                </c:pt>
                <c:pt idx="109">
                  <c:v>1304188.8663403</c:v>
                </c:pt>
                <c:pt idx="110">
                  <c:v>1280460.33157008</c:v>
                </c:pt>
                <c:pt idx="111">
                  <c:v>1267050.0030074</c:v>
                </c:pt>
                <c:pt idx="112">
                  <c:v>1264544.90529552</c:v>
                </c:pt>
                <c:pt idx="113">
                  <c:v>1250926.47742227</c:v>
                </c:pt>
                <c:pt idx="114">
                  <c:v>1235313.29538972</c:v>
                </c:pt>
                <c:pt idx="115">
                  <c:v>1210595.36271547</c:v>
                </c:pt>
                <c:pt idx="116">
                  <c:v>1191744.27379099</c:v>
                </c:pt>
                <c:pt idx="117">
                  <c:v>1171342.71981106</c:v>
                </c:pt>
                <c:pt idx="118">
                  <c:v>1157720.37183456</c:v>
                </c:pt>
                <c:pt idx="119">
                  <c:v>1144598.87867281</c:v>
                </c:pt>
                <c:pt idx="120">
                  <c:v>1130519.48404995</c:v>
                </c:pt>
                <c:pt idx="121">
                  <c:v>1111521.89116376</c:v>
                </c:pt>
                <c:pt idx="122">
                  <c:v>1099012.75313073</c:v>
                </c:pt>
                <c:pt idx="123">
                  <c:v>1089583.90844939</c:v>
                </c:pt>
                <c:pt idx="124">
                  <c:v>1071301.48347101</c:v>
                </c:pt>
                <c:pt idx="125">
                  <c:v>1061950.92835176</c:v>
                </c:pt>
                <c:pt idx="126">
                  <c:v>1062496.21828421</c:v>
                </c:pt>
                <c:pt idx="127">
                  <c:v>1047590.98167979</c:v>
                </c:pt>
                <c:pt idx="128">
                  <c:v>1043403.99869347</c:v>
                </c:pt>
                <c:pt idx="129">
                  <c:v>1045178.83309066</c:v>
                </c:pt>
                <c:pt idx="130">
                  <c:v>1029878.29972487</c:v>
                </c:pt>
                <c:pt idx="131">
                  <c:v>1024027.95075053</c:v>
                </c:pt>
                <c:pt idx="132">
                  <c:v>1022106.22583696</c:v>
                </c:pt>
                <c:pt idx="133">
                  <c:v>1021805.67109946</c:v>
                </c:pt>
                <c:pt idx="134">
                  <c:v>1005627.42581867</c:v>
                </c:pt>
                <c:pt idx="135">
                  <c:v>990466.830997498</c:v>
                </c:pt>
                <c:pt idx="136">
                  <c:v>976219.560331936</c:v>
                </c:pt>
                <c:pt idx="137">
                  <c:v>970804.508328711</c:v>
                </c:pt>
                <c:pt idx="138">
                  <c:v>964351.200499891</c:v>
                </c:pt>
                <c:pt idx="139">
                  <c:v>950553.63022146</c:v>
                </c:pt>
                <c:pt idx="140">
                  <c:v>934576.054822031</c:v>
                </c:pt>
                <c:pt idx="141">
                  <c:v>925854.347244302</c:v>
                </c:pt>
                <c:pt idx="142">
                  <c:v>914363.453222302</c:v>
                </c:pt>
                <c:pt idx="143">
                  <c:v>908952.903483571</c:v>
                </c:pt>
                <c:pt idx="144">
                  <c:v>906543.080482258</c:v>
                </c:pt>
                <c:pt idx="145">
                  <c:v>908245.874262156</c:v>
                </c:pt>
                <c:pt idx="146">
                  <c:v>902211.48942391</c:v>
                </c:pt>
                <c:pt idx="147">
                  <c:v>895567.401730078</c:v>
                </c:pt>
                <c:pt idx="148">
                  <c:v>894751.618709504</c:v>
                </c:pt>
                <c:pt idx="149">
                  <c:v>882750.242700044</c:v>
                </c:pt>
                <c:pt idx="150">
                  <c:v>877391.497908777</c:v>
                </c:pt>
                <c:pt idx="151">
                  <c:v>871221.521298753</c:v>
                </c:pt>
                <c:pt idx="152">
                  <c:v>865172.059043961</c:v>
                </c:pt>
                <c:pt idx="153">
                  <c:v>865965.849224614</c:v>
                </c:pt>
                <c:pt idx="154">
                  <c:v>853660.188613014</c:v>
                </c:pt>
                <c:pt idx="155">
                  <c:v>843774.798271154</c:v>
                </c:pt>
                <c:pt idx="156">
                  <c:v>836911.817190757</c:v>
                </c:pt>
                <c:pt idx="157">
                  <c:v>830507.917249069</c:v>
                </c:pt>
                <c:pt idx="158">
                  <c:v>824163.524551985</c:v>
                </c:pt>
                <c:pt idx="159">
                  <c:v>814432.918169669</c:v>
                </c:pt>
                <c:pt idx="160">
                  <c:v>806406.672868909</c:v>
                </c:pt>
                <c:pt idx="161">
                  <c:v>800024.257694841</c:v>
                </c:pt>
                <c:pt idx="162">
                  <c:v>788962.512790453</c:v>
                </c:pt>
                <c:pt idx="163">
                  <c:v>783385.677695783</c:v>
                </c:pt>
                <c:pt idx="164">
                  <c:v>784934.284027811</c:v>
                </c:pt>
                <c:pt idx="165">
                  <c:v>774244.930153086</c:v>
                </c:pt>
                <c:pt idx="166">
                  <c:v>771415.546107375</c:v>
                </c:pt>
                <c:pt idx="167">
                  <c:v>767690.681737813</c:v>
                </c:pt>
                <c:pt idx="168">
                  <c:v>760037.597120067</c:v>
                </c:pt>
                <c:pt idx="169">
                  <c:v>755017.77619333</c:v>
                </c:pt>
                <c:pt idx="170">
                  <c:v>751889.82676723</c:v>
                </c:pt>
                <c:pt idx="171">
                  <c:v>751246.238287737</c:v>
                </c:pt>
                <c:pt idx="172">
                  <c:v>752225.009003445</c:v>
                </c:pt>
                <c:pt idx="173">
                  <c:v>742832.291603899</c:v>
                </c:pt>
                <c:pt idx="174">
                  <c:v>735996.305262393</c:v>
                </c:pt>
                <c:pt idx="175">
                  <c:v>734107.221817994</c:v>
                </c:pt>
                <c:pt idx="176">
                  <c:v>731791.510827953</c:v>
                </c:pt>
                <c:pt idx="177">
                  <c:v>725216.233941054</c:v>
                </c:pt>
                <c:pt idx="178">
                  <c:v>716260.914071022</c:v>
                </c:pt>
                <c:pt idx="179">
                  <c:v>710525.471167325</c:v>
                </c:pt>
                <c:pt idx="180">
                  <c:v>702836.318334772</c:v>
                </c:pt>
                <c:pt idx="181">
                  <c:v>698899.115013641</c:v>
                </c:pt>
                <c:pt idx="182">
                  <c:v>697065.448432905</c:v>
                </c:pt>
                <c:pt idx="183">
                  <c:v>693220.299163048</c:v>
                </c:pt>
                <c:pt idx="184">
                  <c:v>690727.42099309</c:v>
                </c:pt>
                <c:pt idx="185">
                  <c:v>686449.328253574</c:v>
                </c:pt>
                <c:pt idx="186">
                  <c:v>680258.683071775</c:v>
                </c:pt>
                <c:pt idx="187">
                  <c:v>674157.832168202</c:v>
                </c:pt>
                <c:pt idx="188">
                  <c:v>671405.454170757</c:v>
                </c:pt>
                <c:pt idx="189">
                  <c:v>667954.012468947</c:v>
                </c:pt>
                <c:pt idx="190">
                  <c:v>664384.173773804</c:v>
                </c:pt>
                <c:pt idx="191">
                  <c:v>663777.687781053</c:v>
                </c:pt>
                <c:pt idx="192">
                  <c:v>658038.881218747</c:v>
                </c:pt>
                <c:pt idx="193">
                  <c:v>653212.660629042</c:v>
                </c:pt>
                <c:pt idx="194">
                  <c:v>649657.95805694</c:v>
                </c:pt>
                <c:pt idx="195">
                  <c:v>648860.627247125</c:v>
                </c:pt>
                <c:pt idx="196">
                  <c:v>646441.148406589</c:v>
                </c:pt>
                <c:pt idx="197">
                  <c:v>642079.976602796</c:v>
                </c:pt>
                <c:pt idx="198">
                  <c:v>637931.131811632</c:v>
                </c:pt>
                <c:pt idx="199">
                  <c:v>634984.182918402</c:v>
                </c:pt>
                <c:pt idx="200">
                  <c:v>628360.945162444</c:v>
                </c:pt>
                <c:pt idx="201">
                  <c:v>624560.794314839</c:v>
                </c:pt>
                <c:pt idx="202">
                  <c:v>623140.309926765</c:v>
                </c:pt>
                <c:pt idx="203">
                  <c:v>616903.482221741</c:v>
                </c:pt>
                <c:pt idx="204">
                  <c:v>615358.766902961</c:v>
                </c:pt>
                <c:pt idx="205">
                  <c:v>613615.262406124</c:v>
                </c:pt>
                <c:pt idx="206">
                  <c:v>609526.279331436</c:v>
                </c:pt>
                <c:pt idx="207">
                  <c:v>606656.025391404</c:v>
                </c:pt>
                <c:pt idx="208">
                  <c:v>605282.566710383</c:v>
                </c:pt>
                <c:pt idx="209">
                  <c:v>605642.447894625</c:v>
                </c:pt>
                <c:pt idx="210">
                  <c:v>606426.364956352</c:v>
                </c:pt>
                <c:pt idx="211">
                  <c:v>601567.918758061</c:v>
                </c:pt>
                <c:pt idx="212">
                  <c:v>598418.729120704</c:v>
                </c:pt>
                <c:pt idx="213">
                  <c:v>598278.581526641</c:v>
                </c:pt>
                <c:pt idx="214">
                  <c:v>599048.808632723</c:v>
                </c:pt>
                <c:pt idx="215">
                  <c:v>595219.745397177</c:v>
                </c:pt>
                <c:pt idx="216">
                  <c:v>590174.603481222</c:v>
                </c:pt>
                <c:pt idx="217">
                  <c:v>587016.539475762</c:v>
                </c:pt>
                <c:pt idx="218">
                  <c:v>581928.5156317</c:v>
                </c:pt>
                <c:pt idx="219">
                  <c:v>580014.755807024</c:v>
                </c:pt>
                <c:pt idx="220">
                  <c:v>579249.959096208</c:v>
                </c:pt>
                <c:pt idx="221">
                  <c:v>576682.282571605</c:v>
                </c:pt>
                <c:pt idx="222">
                  <c:v>576097.018449795</c:v>
                </c:pt>
                <c:pt idx="223">
                  <c:v>573511.383458717</c:v>
                </c:pt>
                <c:pt idx="224">
                  <c:v>569676.969129666</c:v>
                </c:pt>
                <c:pt idx="225">
                  <c:v>566442.405148342</c:v>
                </c:pt>
                <c:pt idx="226">
                  <c:v>565277.324345511</c:v>
                </c:pt>
                <c:pt idx="227">
                  <c:v>563320.563839999</c:v>
                </c:pt>
                <c:pt idx="228">
                  <c:v>562690.898650089</c:v>
                </c:pt>
                <c:pt idx="229">
                  <c:v>560944.382327818</c:v>
                </c:pt>
                <c:pt idx="230">
                  <c:v>560919.765070334</c:v>
                </c:pt>
                <c:pt idx="231">
                  <c:v>557536.665080861</c:v>
                </c:pt>
                <c:pt idx="232">
                  <c:v>557427.070105703</c:v>
                </c:pt>
                <c:pt idx="233">
                  <c:v>556814.644152152</c:v>
                </c:pt>
                <c:pt idx="234">
                  <c:v>555144.980653771</c:v>
                </c:pt>
                <c:pt idx="235">
                  <c:v>555365.597731834</c:v>
                </c:pt>
                <c:pt idx="236">
                  <c:v>553606.308785394</c:v>
                </c:pt>
                <c:pt idx="237">
                  <c:v>553601.484724989</c:v>
                </c:pt>
                <c:pt idx="238">
                  <c:v>550188.818833289</c:v>
                </c:pt>
                <c:pt idx="239">
                  <c:v>547803.363265817</c:v>
                </c:pt>
                <c:pt idx="240">
                  <c:v>547605.968656898</c:v>
                </c:pt>
                <c:pt idx="241">
                  <c:v>543634.449795077</c:v>
                </c:pt>
                <c:pt idx="242">
                  <c:v>543346.590125511</c:v>
                </c:pt>
                <c:pt idx="243">
                  <c:v>543525.024856164</c:v>
                </c:pt>
                <c:pt idx="244">
                  <c:v>542116.18418588</c:v>
                </c:pt>
                <c:pt idx="245">
                  <c:v>540733.974320025</c:v>
                </c:pt>
                <c:pt idx="246">
                  <c:v>540690.070151223</c:v>
                </c:pt>
                <c:pt idx="247">
                  <c:v>539625.046572721</c:v>
                </c:pt>
                <c:pt idx="248">
                  <c:v>540936.549374253</c:v>
                </c:pt>
                <c:pt idx="249">
                  <c:v>541043.090524514</c:v>
                </c:pt>
                <c:pt idx="250">
                  <c:v>539914.983500157</c:v>
                </c:pt>
                <c:pt idx="251">
                  <c:v>538624.245050861</c:v>
                </c:pt>
                <c:pt idx="252">
                  <c:v>537522.6766654</c:v>
                </c:pt>
                <c:pt idx="253">
                  <c:v>536534.584404345</c:v>
                </c:pt>
                <c:pt idx="254">
                  <c:v>537756.540683678</c:v>
                </c:pt>
                <c:pt idx="255">
                  <c:v>538343.177965637</c:v>
                </c:pt>
                <c:pt idx="256">
                  <c:v>535197.271283349</c:v>
                </c:pt>
                <c:pt idx="257">
                  <c:v>535295.422149171</c:v>
                </c:pt>
                <c:pt idx="258">
                  <c:v>535790.442313471</c:v>
                </c:pt>
                <c:pt idx="259">
                  <c:v>534347.198464941</c:v>
                </c:pt>
                <c:pt idx="260">
                  <c:v>535965.866384319</c:v>
                </c:pt>
                <c:pt idx="261">
                  <c:v>534921.503476524</c:v>
                </c:pt>
                <c:pt idx="262">
                  <c:v>532996.389106181</c:v>
                </c:pt>
                <c:pt idx="263">
                  <c:v>532153.545418491</c:v>
                </c:pt>
                <c:pt idx="264">
                  <c:v>532322.414109616</c:v>
                </c:pt>
                <c:pt idx="265">
                  <c:v>531412.160055443</c:v>
                </c:pt>
                <c:pt idx="266">
                  <c:v>532593.309107395</c:v>
                </c:pt>
                <c:pt idx="267">
                  <c:v>530680.086071635</c:v>
                </c:pt>
                <c:pt idx="268">
                  <c:v>530443.727463986</c:v>
                </c:pt>
                <c:pt idx="269">
                  <c:v>529227.672090578</c:v>
                </c:pt>
                <c:pt idx="270">
                  <c:v>529257.847578687</c:v>
                </c:pt>
                <c:pt idx="271">
                  <c:v>529921.022113897</c:v>
                </c:pt>
                <c:pt idx="272">
                  <c:v>528979.307047156</c:v>
                </c:pt>
                <c:pt idx="273">
                  <c:v>527519.048816668</c:v>
                </c:pt>
                <c:pt idx="274">
                  <c:v>528247.132776098</c:v>
                </c:pt>
                <c:pt idx="275">
                  <c:v>529023.39730354</c:v>
                </c:pt>
                <c:pt idx="276">
                  <c:v>527525.04595758</c:v>
                </c:pt>
                <c:pt idx="277">
                  <c:v>526137.938204227</c:v>
                </c:pt>
                <c:pt idx="278">
                  <c:v>526931.993920142</c:v>
                </c:pt>
                <c:pt idx="279">
                  <c:v>525959.617615248</c:v>
                </c:pt>
                <c:pt idx="280">
                  <c:v>524564.26929224</c:v>
                </c:pt>
                <c:pt idx="281">
                  <c:v>525759.709771266</c:v>
                </c:pt>
                <c:pt idx="282">
                  <c:v>525548.48021478</c:v>
                </c:pt>
                <c:pt idx="283">
                  <c:v>524769.335069915</c:v>
                </c:pt>
                <c:pt idx="284">
                  <c:v>524008.581054432</c:v>
                </c:pt>
                <c:pt idx="285">
                  <c:v>526167.786163213</c:v>
                </c:pt>
                <c:pt idx="286">
                  <c:v>526541.17891584</c:v>
                </c:pt>
                <c:pt idx="287">
                  <c:v>526809.843660428</c:v>
                </c:pt>
                <c:pt idx="288">
                  <c:v>526501.830948893</c:v>
                </c:pt>
                <c:pt idx="289">
                  <c:v>526666.932374255</c:v>
                </c:pt>
                <c:pt idx="290">
                  <c:v>525540.113120473</c:v>
                </c:pt>
                <c:pt idx="291">
                  <c:v>525750.472946903</c:v>
                </c:pt>
                <c:pt idx="292">
                  <c:v>525944.999776856</c:v>
                </c:pt>
                <c:pt idx="293">
                  <c:v>525511.041613821</c:v>
                </c:pt>
                <c:pt idx="294">
                  <c:v>527558.366713049</c:v>
                </c:pt>
                <c:pt idx="295">
                  <c:v>526048.185379829</c:v>
                </c:pt>
                <c:pt idx="296">
                  <c:v>525451.987646482</c:v>
                </c:pt>
                <c:pt idx="297">
                  <c:v>527020.709185541</c:v>
                </c:pt>
                <c:pt idx="298">
                  <c:v>527883.054563297</c:v>
                </c:pt>
                <c:pt idx="299">
                  <c:v>525474.33781412</c:v>
                </c:pt>
                <c:pt idx="300">
                  <c:v>526754.852639375</c:v>
                </c:pt>
                <c:pt idx="301">
                  <c:v>527389.788329263</c:v>
                </c:pt>
                <c:pt idx="302">
                  <c:v>527118.076800851</c:v>
                </c:pt>
                <c:pt idx="303">
                  <c:v>528072.696518073</c:v>
                </c:pt>
                <c:pt idx="304">
                  <c:v>526819.090365873</c:v>
                </c:pt>
                <c:pt idx="305">
                  <c:v>526519.006523329</c:v>
                </c:pt>
                <c:pt idx="306">
                  <c:v>527167.270862463</c:v>
                </c:pt>
                <c:pt idx="307">
                  <c:v>526902.377606443</c:v>
                </c:pt>
                <c:pt idx="308">
                  <c:v>526674.586825432</c:v>
                </c:pt>
                <c:pt idx="309">
                  <c:v>527640.005533147</c:v>
                </c:pt>
                <c:pt idx="310">
                  <c:v>525801.551455247</c:v>
                </c:pt>
                <c:pt idx="311">
                  <c:v>523862.377609727</c:v>
                </c:pt>
                <c:pt idx="312">
                  <c:v>524465.079791501</c:v>
                </c:pt>
                <c:pt idx="313">
                  <c:v>522380.432672809</c:v>
                </c:pt>
                <c:pt idx="314">
                  <c:v>520944.63203446</c:v>
                </c:pt>
                <c:pt idx="315">
                  <c:v>523632.754305285</c:v>
                </c:pt>
                <c:pt idx="316">
                  <c:v>523276.511741476</c:v>
                </c:pt>
                <c:pt idx="317">
                  <c:v>523539.950189537</c:v>
                </c:pt>
                <c:pt idx="318">
                  <c:v>522808.961591618</c:v>
                </c:pt>
                <c:pt idx="319">
                  <c:v>526049.044664482</c:v>
                </c:pt>
                <c:pt idx="320">
                  <c:v>526995.24028028</c:v>
                </c:pt>
                <c:pt idx="321">
                  <c:v>526444.86121392</c:v>
                </c:pt>
                <c:pt idx="322">
                  <c:v>526384.678295095</c:v>
                </c:pt>
                <c:pt idx="323">
                  <c:v>524581.394480824</c:v>
                </c:pt>
                <c:pt idx="324">
                  <c:v>525084.417780756</c:v>
                </c:pt>
                <c:pt idx="325">
                  <c:v>524690.57503198</c:v>
                </c:pt>
                <c:pt idx="326">
                  <c:v>525247.256972512</c:v>
                </c:pt>
                <c:pt idx="327">
                  <c:v>524119.854897806</c:v>
                </c:pt>
                <c:pt idx="328">
                  <c:v>522848.682378153</c:v>
                </c:pt>
                <c:pt idx="329">
                  <c:v>522191.182784915</c:v>
                </c:pt>
                <c:pt idx="330">
                  <c:v>524596.180319896</c:v>
                </c:pt>
                <c:pt idx="331">
                  <c:v>522292.660849029</c:v>
                </c:pt>
                <c:pt idx="332">
                  <c:v>523537.983090024</c:v>
                </c:pt>
                <c:pt idx="333">
                  <c:v>522338.685823208</c:v>
                </c:pt>
                <c:pt idx="334">
                  <c:v>521368.635635136</c:v>
                </c:pt>
                <c:pt idx="335">
                  <c:v>522330.271552509</c:v>
                </c:pt>
                <c:pt idx="336">
                  <c:v>523085.97213436</c:v>
                </c:pt>
                <c:pt idx="337">
                  <c:v>524290.837234074</c:v>
                </c:pt>
                <c:pt idx="338">
                  <c:v>520987.978331929</c:v>
                </c:pt>
                <c:pt idx="339">
                  <c:v>522222.288484905</c:v>
                </c:pt>
                <c:pt idx="340">
                  <c:v>522436.457919999</c:v>
                </c:pt>
                <c:pt idx="341">
                  <c:v>522940.737190474</c:v>
                </c:pt>
                <c:pt idx="342">
                  <c:v>523158.55430711</c:v>
                </c:pt>
                <c:pt idx="343">
                  <c:v>522339.048054861</c:v>
                </c:pt>
                <c:pt idx="344">
                  <c:v>525577.633324035</c:v>
                </c:pt>
                <c:pt idx="345">
                  <c:v>522944.598408144</c:v>
                </c:pt>
                <c:pt idx="346">
                  <c:v>525534.199110371</c:v>
                </c:pt>
                <c:pt idx="347">
                  <c:v>522551.640660916</c:v>
                </c:pt>
                <c:pt idx="348">
                  <c:v>524038.673880991</c:v>
                </c:pt>
                <c:pt idx="349">
                  <c:v>523269.980772547</c:v>
                </c:pt>
                <c:pt idx="350">
                  <c:v>521906.863862537</c:v>
                </c:pt>
                <c:pt idx="351">
                  <c:v>522854.955957701</c:v>
                </c:pt>
                <c:pt idx="352">
                  <c:v>523759.885243533</c:v>
                </c:pt>
                <c:pt idx="353">
                  <c:v>522041.627388571</c:v>
                </c:pt>
                <c:pt idx="354">
                  <c:v>522564.715968807</c:v>
                </c:pt>
                <c:pt idx="355">
                  <c:v>522677.85176451</c:v>
                </c:pt>
                <c:pt idx="356">
                  <c:v>523602.527883876</c:v>
                </c:pt>
                <c:pt idx="357">
                  <c:v>522939.309199956</c:v>
                </c:pt>
                <c:pt idx="358">
                  <c:v>523322.523725577</c:v>
                </c:pt>
                <c:pt idx="359">
                  <c:v>522108.771285585</c:v>
                </c:pt>
                <c:pt idx="360">
                  <c:v>523389.515782011</c:v>
                </c:pt>
                <c:pt idx="361">
                  <c:v>523476.019959726</c:v>
                </c:pt>
                <c:pt idx="362">
                  <c:v>523503.380934936</c:v>
                </c:pt>
                <c:pt idx="363">
                  <c:v>523776.448676958</c:v>
                </c:pt>
                <c:pt idx="364">
                  <c:v>524409.764500786</c:v>
                </c:pt>
                <c:pt idx="365">
                  <c:v>524281.637797449</c:v>
                </c:pt>
                <c:pt idx="366">
                  <c:v>524846.125616504</c:v>
                </c:pt>
                <c:pt idx="367">
                  <c:v>525198.601769138</c:v>
                </c:pt>
                <c:pt idx="368">
                  <c:v>524612.83467026</c:v>
                </c:pt>
                <c:pt idx="369">
                  <c:v>524569.807250848</c:v>
                </c:pt>
                <c:pt idx="370">
                  <c:v>524905.427085349</c:v>
                </c:pt>
                <c:pt idx="371">
                  <c:v>524266.783685662</c:v>
                </c:pt>
                <c:pt idx="372">
                  <c:v>525198.197780768</c:v>
                </c:pt>
                <c:pt idx="373">
                  <c:v>523580.378734205</c:v>
                </c:pt>
                <c:pt idx="374">
                  <c:v>525423.298557687</c:v>
                </c:pt>
                <c:pt idx="375">
                  <c:v>525609.748250773</c:v>
                </c:pt>
                <c:pt idx="376">
                  <c:v>524729.998706546</c:v>
                </c:pt>
                <c:pt idx="377">
                  <c:v>524024.25111131</c:v>
                </c:pt>
                <c:pt idx="378">
                  <c:v>525556.239379538</c:v>
                </c:pt>
                <c:pt idx="379">
                  <c:v>525284.03675905</c:v>
                </c:pt>
                <c:pt idx="380">
                  <c:v>525180.68735668</c:v>
                </c:pt>
                <c:pt idx="381">
                  <c:v>524955.556114226</c:v>
                </c:pt>
                <c:pt idx="382">
                  <c:v>524763.242847657</c:v>
                </c:pt>
                <c:pt idx="383">
                  <c:v>525214.290637298</c:v>
                </c:pt>
                <c:pt idx="384">
                  <c:v>524969.714513096</c:v>
                </c:pt>
                <c:pt idx="385">
                  <c:v>525311.552309866</c:v>
                </c:pt>
                <c:pt idx="386">
                  <c:v>525125.352596079</c:v>
                </c:pt>
                <c:pt idx="387">
                  <c:v>524734.300549487</c:v>
                </c:pt>
                <c:pt idx="388">
                  <c:v>524955.515721036</c:v>
                </c:pt>
                <c:pt idx="389">
                  <c:v>524884.802547763</c:v>
                </c:pt>
                <c:pt idx="390">
                  <c:v>524951.434517481</c:v>
                </c:pt>
                <c:pt idx="391">
                  <c:v>524363.642967327</c:v>
                </c:pt>
                <c:pt idx="392">
                  <c:v>524751.176802272</c:v>
                </c:pt>
                <c:pt idx="393">
                  <c:v>524197.256757673</c:v>
                </c:pt>
                <c:pt idx="394">
                  <c:v>524242.904847433</c:v>
                </c:pt>
                <c:pt idx="395">
                  <c:v>524175.387981042</c:v>
                </c:pt>
                <c:pt idx="396">
                  <c:v>523713.372016507</c:v>
                </c:pt>
                <c:pt idx="397">
                  <c:v>523933.211091843</c:v>
                </c:pt>
                <c:pt idx="398">
                  <c:v>523353.357688526</c:v>
                </c:pt>
                <c:pt idx="399">
                  <c:v>523311.885026293</c:v>
                </c:pt>
                <c:pt idx="400">
                  <c:v>523526.336604875</c:v>
                </c:pt>
                <c:pt idx="401">
                  <c:v>523615.01735366</c:v>
                </c:pt>
                <c:pt idx="402">
                  <c:v>523477.16767553</c:v>
                </c:pt>
                <c:pt idx="403">
                  <c:v>523283.488919302</c:v>
                </c:pt>
                <c:pt idx="404">
                  <c:v>522766.547249181</c:v>
                </c:pt>
                <c:pt idx="405">
                  <c:v>523001.666971186</c:v>
                </c:pt>
                <c:pt idx="406">
                  <c:v>522926.775286592</c:v>
                </c:pt>
                <c:pt idx="407">
                  <c:v>523143.103452044</c:v>
                </c:pt>
                <c:pt idx="408">
                  <c:v>523089.056984205</c:v>
                </c:pt>
                <c:pt idx="409">
                  <c:v>522920.881729228</c:v>
                </c:pt>
                <c:pt idx="410">
                  <c:v>523196.964300183</c:v>
                </c:pt>
                <c:pt idx="411">
                  <c:v>523250.857576106</c:v>
                </c:pt>
                <c:pt idx="412">
                  <c:v>523161.393984956</c:v>
                </c:pt>
                <c:pt idx="413">
                  <c:v>523316.559187428</c:v>
                </c:pt>
                <c:pt idx="414">
                  <c:v>522563.666764102</c:v>
                </c:pt>
                <c:pt idx="415">
                  <c:v>522846.227577386</c:v>
                </c:pt>
                <c:pt idx="416">
                  <c:v>523623.836586182</c:v>
                </c:pt>
                <c:pt idx="417">
                  <c:v>523703.560536176</c:v>
                </c:pt>
                <c:pt idx="418">
                  <c:v>524020.407282194</c:v>
                </c:pt>
                <c:pt idx="419">
                  <c:v>523382.016408652</c:v>
                </c:pt>
                <c:pt idx="420">
                  <c:v>523322.013774905</c:v>
                </c:pt>
                <c:pt idx="421">
                  <c:v>523344.139853395</c:v>
                </c:pt>
                <c:pt idx="422">
                  <c:v>523238.200705652</c:v>
                </c:pt>
                <c:pt idx="423">
                  <c:v>522997.0963292</c:v>
                </c:pt>
                <c:pt idx="424">
                  <c:v>523639.304086439</c:v>
                </c:pt>
                <c:pt idx="425">
                  <c:v>522929.078318361</c:v>
                </c:pt>
                <c:pt idx="426">
                  <c:v>522641.75041521</c:v>
                </c:pt>
                <c:pt idx="427">
                  <c:v>523011.041102701</c:v>
                </c:pt>
                <c:pt idx="428">
                  <c:v>523151.134637006</c:v>
                </c:pt>
                <c:pt idx="429">
                  <c:v>522920.517018952</c:v>
                </c:pt>
                <c:pt idx="430">
                  <c:v>523270.733977681</c:v>
                </c:pt>
                <c:pt idx="431">
                  <c:v>523065.680779358</c:v>
                </c:pt>
                <c:pt idx="432">
                  <c:v>522845.31848091</c:v>
                </c:pt>
                <c:pt idx="433">
                  <c:v>523137.198658256</c:v>
                </c:pt>
                <c:pt idx="434">
                  <c:v>524029.688554993</c:v>
                </c:pt>
                <c:pt idx="435">
                  <c:v>522954.211485395</c:v>
                </c:pt>
                <c:pt idx="436">
                  <c:v>522569.218771537</c:v>
                </c:pt>
                <c:pt idx="437">
                  <c:v>523218.37984726</c:v>
                </c:pt>
                <c:pt idx="438">
                  <c:v>522629.337704634</c:v>
                </c:pt>
                <c:pt idx="439">
                  <c:v>522942.881840242</c:v>
                </c:pt>
                <c:pt idx="440">
                  <c:v>522668.781657717</c:v>
                </c:pt>
                <c:pt idx="441">
                  <c:v>522845.913448167</c:v>
                </c:pt>
                <c:pt idx="442">
                  <c:v>523079.364048092</c:v>
                </c:pt>
                <c:pt idx="443">
                  <c:v>522839.539566658</c:v>
                </c:pt>
                <c:pt idx="444">
                  <c:v>523074.904045813</c:v>
                </c:pt>
                <c:pt idx="445">
                  <c:v>522993.23654585</c:v>
                </c:pt>
                <c:pt idx="446">
                  <c:v>522819.246689319</c:v>
                </c:pt>
                <c:pt idx="447">
                  <c:v>523019.487421464</c:v>
                </c:pt>
                <c:pt idx="448">
                  <c:v>522929.799682868</c:v>
                </c:pt>
                <c:pt idx="449">
                  <c:v>523093.286938885</c:v>
                </c:pt>
                <c:pt idx="450">
                  <c:v>523614.000347051</c:v>
                </c:pt>
                <c:pt idx="451">
                  <c:v>523642.709677777</c:v>
                </c:pt>
                <c:pt idx="452">
                  <c:v>523481.767980411</c:v>
                </c:pt>
                <c:pt idx="453">
                  <c:v>523433.439548956</c:v>
                </c:pt>
                <c:pt idx="454">
                  <c:v>523501.64446263</c:v>
                </c:pt>
                <c:pt idx="455">
                  <c:v>523883.254934678</c:v>
                </c:pt>
                <c:pt idx="456">
                  <c:v>523441.139284548</c:v>
                </c:pt>
                <c:pt idx="457">
                  <c:v>523375.729460879</c:v>
                </c:pt>
                <c:pt idx="458">
                  <c:v>523421.059453866</c:v>
                </c:pt>
                <c:pt idx="459">
                  <c:v>523604.00653236</c:v>
                </c:pt>
                <c:pt idx="460">
                  <c:v>523533.615601997</c:v>
                </c:pt>
                <c:pt idx="461">
                  <c:v>523526.890916584</c:v>
                </c:pt>
                <c:pt idx="462">
                  <c:v>523675.344635596</c:v>
                </c:pt>
                <c:pt idx="463">
                  <c:v>523416.28608815</c:v>
                </c:pt>
                <c:pt idx="464">
                  <c:v>523635.215898954</c:v>
                </c:pt>
                <c:pt idx="465">
                  <c:v>523501.919311122</c:v>
                </c:pt>
                <c:pt idx="466">
                  <c:v>523492.88288873</c:v>
                </c:pt>
                <c:pt idx="467">
                  <c:v>523551.77104824</c:v>
                </c:pt>
                <c:pt idx="468">
                  <c:v>523777.6939035</c:v>
                </c:pt>
                <c:pt idx="469">
                  <c:v>523548.96515786</c:v>
                </c:pt>
                <c:pt idx="470">
                  <c:v>523456.702024169</c:v>
                </c:pt>
                <c:pt idx="471">
                  <c:v>523576.783978632</c:v>
                </c:pt>
                <c:pt idx="472">
                  <c:v>523499.2821764</c:v>
                </c:pt>
                <c:pt idx="473">
                  <c:v>523242.171817634</c:v>
                </c:pt>
                <c:pt idx="474">
                  <c:v>523537.687645893</c:v>
                </c:pt>
                <c:pt idx="475">
                  <c:v>523274.334194126</c:v>
                </c:pt>
                <c:pt idx="476">
                  <c:v>523412.128070104</c:v>
                </c:pt>
                <c:pt idx="477">
                  <c:v>523401.40248072</c:v>
                </c:pt>
                <c:pt idx="478">
                  <c:v>523433.650237118</c:v>
                </c:pt>
                <c:pt idx="479">
                  <c:v>523529.580903773</c:v>
                </c:pt>
                <c:pt idx="480">
                  <c:v>523423.157747443</c:v>
                </c:pt>
                <c:pt idx="481">
                  <c:v>523374.253019501</c:v>
                </c:pt>
                <c:pt idx="482">
                  <c:v>523418.281339034</c:v>
                </c:pt>
                <c:pt idx="483">
                  <c:v>523343.243161682</c:v>
                </c:pt>
                <c:pt idx="484">
                  <c:v>523395.28492181</c:v>
                </c:pt>
                <c:pt idx="485">
                  <c:v>523420.348212472</c:v>
                </c:pt>
                <c:pt idx="486">
                  <c:v>523298.239775971</c:v>
                </c:pt>
                <c:pt idx="487">
                  <c:v>523319.710698965</c:v>
                </c:pt>
                <c:pt idx="488">
                  <c:v>523361.409082874</c:v>
                </c:pt>
                <c:pt idx="489">
                  <c:v>523333.720046936</c:v>
                </c:pt>
                <c:pt idx="490">
                  <c:v>523580.630818928</c:v>
                </c:pt>
                <c:pt idx="491">
                  <c:v>523350.601350205</c:v>
                </c:pt>
                <c:pt idx="492">
                  <c:v>523194.016886739</c:v>
                </c:pt>
                <c:pt idx="493">
                  <c:v>523313.961933455</c:v>
                </c:pt>
                <c:pt idx="494">
                  <c:v>523212.373197275</c:v>
                </c:pt>
                <c:pt idx="495">
                  <c:v>523325.647403431</c:v>
                </c:pt>
                <c:pt idx="496">
                  <c:v>523319.752268761</c:v>
                </c:pt>
                <c:pt idx="497">
                  <c:v>523412.911979737</c:v>
                </c:pt>
                <c:pt idx="498">
                  <c:v>523274.315981621</c:v>
                </c:pt>
                <c:pt idx="499">
                  <c:v>523380.345068435</c:v>
                </c:pt>
                <c:pt idx="500">
                  <c:v>523441.273475326</c:v>
                </c:pt>
                <c:pt idx="501">
                  <c:v>523356.327682804</c:v>
                </c:pt>
                <c:pt idx="502">
                  <c:v>523384.088223012</c:v>
                </c:pt>
                <c:pt idx="503">
                  <c:v>523385.840782666</c:v>
                </c:pt>
                <c:pt idx="504">
                  <c:v>523392.773500613</c:v>
                </c:pt>
                <c:pt idx="505">
                  <c:v>523402.543307661</c:v>
                </c:pt>
                <c:pt idx="506">
                  <c:v>523561.781268029</c:v>
                </c:pt>
                <c:pt idx="507">
                  <c:v>523386.458091323</c:v>
                </c:pt>
                <c:pt idx="508">
                  <c:v>523468.239824428</c:v>
                </c:pt>
                <c:pt idx="509">
                  <c:v>523371.072531346</c:v>
                </c:pt>
                <c:pt idx="510">
                  <c:v>523449.233272341</c:v>
                </c:pt>
                <c:pt idx="511">
                  <c:v>523503.07739998</c:v>
                </c:pt>
                <c:pt idx="512">
                  <c:v>523372.263192356</c:v>
                </c:pt>
                <c:pt idx="513">
                  <c:v>523316.818222955</c:v>
                </c:pt>
                <c:pt idx="514">
                  <c:v>523360.565916954</c:v>
                </c:pt>
                <c:pt idx="515">
                  <c:v>523368.791895498</c:v>
                </c:pt>
                <c:pt idx="516">
                  <c:v>523398.149687284</c:v>
                </c:pt>
                <c:pt idx="517">
                  <c:v>523409.217266341</c:v>
                </c:pt>
                <c:pt idx="518">
                  <c:v>523347.45677254</c:v>
                </c:pt>
                <c:pt idx="519">
                  <c:v>523318.482472348</c:v>
                </c:pt>
                <c:pt idx="520">
                  <c:v>523308.508880931</c:v>
                </c:pt>
                <c:pt idx="521">
                  <c:v>523315.709047109</c:v>
                </c:pt>
                <c:pt idx="522">
                  <c:v>523251.035144002</c:v>
                </c:pt>
                <c:pt idx="523">
                  <c:v>523324.065472929</c:v>
                </c:pt>
                <c:pt idx="524">
                  <c:v>523257.693015588</c:v>
                </c:pt>
                <c:pt idx="525">
                  <c:v>523282.921894547</c:v>
                </c:pt>
                <c:pt idx="526">
                  <c:v>523364.229454491</c:v>
                </c:pt>
                <c:pt idx="527">
                  <c:v>523368.056699459</c:v>
                </c:pt>
                <c:pt idx="528">
                  <c:v>523322.356990454</c:v>
                </c:pt>
                <c:pt idx="529">
                  <c:v>523306.566641567</c:v>
                </c:pt>
                <c:pt idx="530">
                  <c:v>523233.116045128</c:v>
                </c:pt>
                <c:pt idx="531">
                  <c:v>523259.788419149</c:v>
                </c:pt>
                <c:pt idx="532">
                  <c:v>523347.650689483</c:v>
                </c:pt>
                <c:pt idx="533">
                  <c:v>523247.653894504</c:v>
                </c:pt>
                <c:pt idx="534">
                  <c:v>523297.117362418</c:v>
                </c:pt>
                <c:pt idx="535">
                  <c:v>523294.884299575</c:v>
                </c:pt>
                <c:pt idx="536">
                  <c:v>523238.698658561</c:v>
                </c:pt>
                <c:pt idx="537">
                  <c:v>523303.683542123</c:v>
                </c:pt>
                <c:pt idx="538">
                  <c:v>523371.598612118</c:v>
                </c:pt>
                <c:pt idx="539">
                  <c:v>523312.899915551</c:v>
                </c:pt>
                <c:pt idx="540">
                  <c:v>523233.482228001</c:v>
                </c:pt>
                <c:pt idx="541">
                  <c:v>523269.342886591</c:v>
                </c:pt>
                <c:pt idx="542">
                  <c:v>523240.683852908</c:v>
                </c:pt>
                <c:pt idx="543">
                  <c:v>523259.564942059</c:v>
                </c:pt>
                <c:pt idx="544">
                  <c:v>523199.701185672</c:v>
                </c:pt>
                <c:pt idx="545">
                  <c:v>523294.085886754</c:v>
                </c:pt>
                <c:pt idx="546">
                  <c:v>523261.524209828</c:v>
                </c:pt>
                <c:pt idx="547">
                  <c:v>523275.89215709</c:v>
                </c:pt>
                <c:pt idx="548">
                  <c:v>523227.007727</c:v>
                </c:pt>
                <c:pt idx="549">
                  <c:v>523308.388168826</c:v>
                </c:pt>
                <c:pt idx="550">
                  <c:v>523358.597186088</c:v>
                </c:pt>
                <c:pt idx="551">
                  <c:v>523281.147730408</c:v>
                </c:pt>
                <c:pt idx="552">
                  <c:v>523297.096456573</c:v>
                </c:pt>
                <c:pt idx="553">
                  <c:v>523345.67172547</c:v>
                </c:pt>
                <c:pt idx="554">
                  <c:v>523329.05651913</c:v>
                </c:pt>
                <c:pt idx="555">
                  <c:v>523364.556543296</c:v>
                </c:pt>
                <c:pt idx="556">
                  <c:v>523336.362300934</c:v>
                </c:pt>
                <c:pt idx="557">
                  <c:v>523303.215352259</c:v>
                </c:pt>
                <c:pt idx="558">
                  <c:v>523288.999526896</c:v>
                </c:pt>
                <c:pt idx="559">
                  <c:v>523294.500747169</c:v>
                </c:pt>
                <c:pt idx="560">
                  <c:v>523289.277439715</c:v>
                </c:pt>
                <c:pt idx="561">
                  <c:v>523248.204057853</c:v>
                </c:pt>
                <c:pt idx="562">
                  <c:v>523239.459795614</c:v>
                </c:pt>
                <c:pt idx="563">
                  <c:v>523220.686239045</c:v>
                </c:pt>
                <c:pt idx="564">
                  <c:v>523216.717885476</c:v>
                </c:pt>
                <c:pt idx="565">
                  <c:v>523243.793764954</c:v>
                </c:pt>
                <c:pt idx="566">
                  <c:v>523206.466750924</c:v>
                </c:pt>
                <c:pt idx="567">
                  <c:v>523220.521521356</c:v>
                </c:pt>
                <c:pt idx="568">
                  <c:v>523211.506993422</c:v>
                </c:pt>
                <c:pt idx="569">
                  <c:v>523213.992632069</c:v>
                </c:pt>
                <c:pt idx="570">
                  <c:v>523186.331045456</c:v>
                </c:pt>
                <c:pt idx="571">
                  <c:v>523192.779010087</c:v>
                </c:pt>
                <c:pt idx="572">
                  <c:v>523212.460872344</c:v>
                </c:pt>
                <c:pt idx="573">
                  <c:v>523233.939522633</c:v>
                </c:pt>
                <c:pt idx="574">
                  <c:v>523202.932079704</c:v>
                </c:pt>
                <c:pt idx="575">
                  <c:v>523187.537135134</c:v>
                </c:pt>
                <c:pt idx="576">
                  <c:v>523213.047007968</c:v>
                </c:pt>
                <c:pt idx="577">
                  <c:v>523215.716079106</c:v>
                </c:pt>
                <c:pt idx="578">
                  <c:v>523211.626431649</c:v>
                </c:pt>
                <c:pt idx="579">
                  <c:v>523206.452119933</c:v>
                </c:pt>
                <c:pt idx="580">
                  <c:v>523260.002259496</c:v>
                </c:pt>
                <c:pt idx="581">
                  <c:v>523227.56754618</c:v>
                </c:pt>
                <c:pt idx="582">
                  <c:v>523208.892455457</c:v>
                </c:pt>
                <c:pt idx="583">
                  <c:v>523203.017272295</c:v>
                </c:pt>
                <c:pt idx="584">
                  <c:v>523211.295755442</c:v>
                </c:pt>
                <c:pt idx="585">
                  <c:v>523231.082430344</c:v>
                </c:pt>
                <c:pt idx="586">
                  <c:v>523217.149535958</c:v>
                </c:pt>
                <c:pt idx="587">
                  <c:v>523223.619278938</c:v>
                </c:pt>
                <c:pt idx="588">
                  <c:v>523217.408464686</c:v>
                </c:pt>
                <c:pt idx="589">
                  <c:v>523217.80481095</c:v>
                </c:pt>
                <c:pt idx="590">
                  <c:v>523225.289225136</c:v>
                </c:pt>
                <c:pt idx="591">
                  <c:v>523239.001529427</c:v>
                </c:pt>
                <c:pt idx="592">
                  <c:v>523228.13773409</c:v>
                </c:pt>
                <c:pt idx="593">
                  <c:v>523239.003821145</c:v>
                </c:pt>
                <c:pt idx="594">
                  <c:v>523236.77987188</c:v>
                </c:pt>
                <c:pt idx="595">
                  <c:v>523240.876806073</c:v>
                </c:pt>
                <c:pt idx="596">
                  <c:v>523237.857732156</c:v>
                </c:pt>
                <c:pt idx="597">
                  <c:v>523249.465498093</c:v>
                </c:pt>
                <c:pt idx="598">
                  <c:v>523245.892706183</c:v>
                </c:pt>
                <c:pt idx="599">
                  <c:v>523248.104826027</c:v>
                </c:pt>
                <c:pt idx="600">
                  <c:v>523239.862923737</c:v>
                </c:pt>
                <c:pt idx="601">
                  <c:v>523247.618116897</c:v>
                </c:pt>
                <c:pt idx="602">
                  <c:v>523248.749165395</c:v>
                </c:pt>
                <c:pt idx="603">
                  <c:v>523257.166870157</c:v>
                </c:pt>
                <c:pt idx="604">
                  <c:v>523244.844474631</c:v>
                </c:pt>
                <c:pt idx="605">
                  <c:v>523245.841318427</c:v>
                </c:pt>
                <c:pt idx="606">
                  <c:v>523244.118977689</c:v>
                </c:pt>
                <c:pt idx="607">
                  <c:v>523241.529010132</c:v>
                </c:pt>
                <c:pt idx="608">
                  <c:v>523261.828505629</c:v>
                </c:pt>
                <c:pt idx="609">
                  <c:v>523243.886917275</c:v>
                </c:pt>
                <c:pt idx="610">
                  <c:v>523237.026590827</c:v>
                </c:pt>
                <c:pt idx="611">
                  <c:v>523234.815282527</c:v>
                </c:pt>
                <c:pt idx="612">
                  <c:v>523245.921215467</c:v>
                </c:pt>
                <c:pt idx="613">
                  <c:v>523211.590208097</c:v>
                </c:pt>
                <c:pt idx="614">
                  <c:v>523235.514056745</c:v>
                </c:pt>
                <c:pt idx="615">
                  <c:v>523234.327485703</c:v>
                </c:pt>
                <c:pt idx="616">
                  <c:v>523210.037353813</c:v>
                </c:pt>
                <c:pt idx="617">
                  <c:v>523210.892627113</c:v>
                </c:pt>
                <c:pt idx="618">
                  <c:v>523215.639041277</c:v>
                </c:pt>
                <c:pt idx="619">
                  <c:v>523216.152324518</c:v>
                </c:pt>
                <c:pt idx="620">
                  <c:v>523233.35148577</c:v>
                </c:pt>
                <c:pt idx="621">
                  <c:v>523224.362306319</c:v>
                </c:pt>
                <c:pt idx="622">
                  <c:v>523227.495219848</c:v>
                </c:pt>
                <c:pt idx="623">
                  <c:v>523234.488328687</c:v>
                </c:pt>
                <c:pt idx="624">
                  <c:v>523237.90011831</c:v>
                </c:pt>
                <c:pt idx="625">
                  <c:v>523240.490780728</c:v>
                </c:pt>
                <c:pt idx="626">
                  <c:v>523247.672576859</c:v>
                </c:pt>
                <c:pt idx="627">
                  <c:v>523238.878008693</c:v>
                </c:pt>
                <c:pt idx="628">
                  <c:v>523235.028311723</c:v>
                </c:pt>
                <c:pt idx="629">
                  <c:v>523234.081418843</c:v>
                </c:pt>
                <c:pt idx="630">
                  <c:v>523210.293173136</c:v>
                </c:pt>
                <c:pt idx="631">
                  <c:v>523235.054913522</c:v>
                </c:pt>
                <c:pt idx="632">
                  <c:v>523257.917582738</c:v>
                </c:pt>
                <c:pt idx="633">
                  <c:v>523235.925560212</c:v>
                </c:pt>
                <c:pt idx="634">
                  <c:v>523239.646451838</c:v>
                </c:pt>
                <c:pt idx="635">
                  <c:v>523223.145742961</c:v>
                </c:pt>
                <c:pt idx="636">
                  <c:v>523246.568626848</c:v>
                </c:pt>
                <c:pt idx="637">
                  <c:v>523238.071660506</c:v>
                </c:pt>
                <c:pt idx="638">
                  <c:v>523226.236762848</c:v>
                </c:pt>
                <c:pt idx="639">
                  <c:v>523236.034904256</c:v>
                </c:pt>
                <c:pt idx="640">
                  <c:v>523225.784486037</c:v>
                </c:pt>
                <c:pt idx="641">
                  <c:v>523224.351263281</c:v>
                </c:pt>
                <c:pt idx="642">
                  <c:v>523222.741175771</c:v>
                </c:pt>
                <c:pt idx="643">
                  <c:v>523216.850141294</c:v>
                </c:pt>
                <c:pt idx="644">
                  <c:v>523227.214202972</c:v>
                </c:pt>
                <c:pt idx="645">
                  <c:v>523232.2960136</c:v>
                </c:pt>
                <c:pt idx="646">
                  <c:v>523223.785896014</c:v>
                </c:pt>
                <c:pt idx="647">
                  <c:v>523224.071863461</c:v>
                </c:pt>
                <c:pt idx="648">
                  <c:v>523225.231762462</c:v>
                </c:pt>
                <c:pt idx="649">
                  <c:v>523240.736864327</c:v>
                </c:pt>
                <c:pt idx="650">
                  <c:v>523246.306978789</c:v>
                </c:pt>
                <c:pt idx="651">
                  <c:v>523237.95407926</c:v>
                </c:pt>
                <c:pt idx="652">
                  <c:v>523233.943353558</c:v>
                </c:pt>
                <c:pt idx="653">
                  <c:v>523233.570056058</c:v>
                </c:pt>
                <c:pt idx="654">
                  <c:v>523236.167833625</c:v>
                </c:pt>
                <c:pt idx="655">
                  <c:v>523229.743242359</c:v>
                </c:pt>
                <c:pt idx="656">
                  <c:v>523226.261305559</c:v>
                </c:pt>
                <c:pt idx="657">
                  <c:v>523227.42620614</c:v>
                </c:pt>
                <c:pt idx="658">
                  <c:v>523228.220022934</c:v>
                </c:pt>
                <c:pt idx="659">
                  <c:v>523230.191967683</c:v>
                </c:pt>
                <c:pt idx="660">
                  <c:v>523236.010268596</c:v>
                </c:pt>
                <c:pt idx="661">
                  <c:v>523233.372963078</c:v>
                </c:pt>
                <c:pt idx="662">
                  <c:v>523225.211676731</c:v>
                </c:pt>
                <c:pt idx="663">
                  <c:v>523229.138926534</c:v>
                </c:pt>
                <c:pt idx="664">
                  <c:v>523225.019724638</c:v>
                </c:pt>
                <c:pt idx="665">
                  <c:v>523231.757226031</c:v>
                </c:pt>
                <c:pt idx="666">
                  <c:v>523223.533232467</c:v>
                </c:pt>
                <c:pt idx="667">
                  <c:v>523229.462619008</c:v>
                </c:pt>
                <c:pt idx="668">
                  <c:v>523214.884664871</c:v>
                </c:pt>
                <c:pt idx="669">
                  <c:v>523227.038596683</c:v>
                </c:pt>
                <c:pt idx="670">
                  <c:v>523234.14829311</c:v>
                </c:pt>
                <c:pt idx="671">
                  <c:v>523226.137559255</c:v>
                </c:pt>
                <c:pt idx="672">
                  <c:v>523229.588012658</c:v>
                </c:pt>
                <c:pt idx="673">
                  <c:v>523226.670171321</c:v>
                </c:pt>
                <c:pt idx="674">
                  <c:v>523224.033430762</c:v>
                </c:pt>
                <c:pt idx="675">
                  <c:v>523227.699034953</c:v>
                </c:pt>
                <c:pt idx="676">
                  <c:v>523228.286487312</c:v>
                </c:pt>
                <c:pt idx="677">
                  <c:v>523222.22350528</c:v>
                </c:pt>
                <c:pt idx="678">
                  <c:v>523223.908264944</c:v>
                </c:pt>
                <c:pt idx="679">
                  <c:v>523223.675297485</c:v>
                </c:pt>
                <c:pt idx="680">
                  <c:v>523222.085169327</c:v>
                </c:pt>
                <c:pt idx="681">
                  <c:v>523221.993406492</c:v>
                </c:pt>
                <c:pt idx="682">
                  <c:v>523222.543687692</c:v>
                </c:pt>
                <c:pt idx="683">
                  <c:v>523217.634357261</c:v>
                </c:pt>
                <c:pt idx="684">
                  <c:v>523222.320311138</c:v>
                </c:pt>
                <c:pt idx="685">
                  <c:v>523225.864058971</c:v>
                </c:pt>
                <c:pt idx="686">
                  <c:v>523223.913298869</c:v>
                </c:pt>
                <c:pt idx="687">
                  <c:v>523223.464736271</c:v>
                </c:pt>
                <c:pt idx="688">
                  <c:v>523224.61522712</c:v>
                </c:pt>
                <c:pt idx="689">
                  <c:v>523225.895333803</c:v>
                </c:pt>
                <c:pt idx="690">
                  <c:v>523228.311301004</c:v>
                </c:pt>
                <c:pt idx="691">
                  <c:v>523231.889173004</c:v>
                </c:pt>
                <c:pt idx="692">
                  <c:v>523229.973965311</c:v>
                </c:pt>
                <c:pt idx="693">
                  <c:v>523227.065699988</c:v>
                </c:pt>
                <c:pt idx="694">
                  <c:v>523228.831154135</c:v>
                </c:pt>
                <c:pt idx="695">
                  <c:v>523230.522341267</c:v>
                </c:pt>
                <c:pt idx="696">
                  <c:v>523226.277819659</c:v>
                </c:pt>
                <c:pt idx="697">
                  <c:v>523233.122203787</c:v>
                </c:pt>
                <c:pt idx="698">
                  <c:v>523227.836442802</c:v>
                </c:pt>
                <c:pt idx="699">
                  <c:v>523224.155603328</c:v>
                </c:pt>
                <c:pt idx="700">
                  <c:v>523226.230894076</c:v>
                </c:pt>
                <c:pt idx="701">
                  <c:v>523226.973540311</c:v>
                </c:pt>
                <c:pt idx="702">
                  <c:v>523228.396503489</c:v>
                </c:pt>
                <c:pt idx="703">
                  <c:v>523227.793199903</c:v>
                </c:pt>
                <c:pt idx="704">
                  <c:v>523228.516665871</c:v>
                </c:pt>
                <c:pt idx="705">
                  <c:v>523227.732494801</c:v>
                </c:pt>
                <c:pt idx="706">
                  <c:v>523225.035855468</c:v>
                </c:pt>
                <c:pt idx="707">
                  <c:v>523225.414695267</c:v>
                </c:pt>
                <c:pt idx="708">
                  <c:v>523226.967656925</c:v>
                </c:pt>
                <c:pt idx="709">
                  <c:v>523224.569087949</c:v>
                </c:pt>
                <c:pt idx="710">
                  <c:v>523225.172844623</c:v>
                </c:pt>
                <c:pt idx="711">
                  <c:v>523224.8845524</c:v>
                </c:pt>
                <c:pt idx="712">
                  <c:v>523228.351112847</c:v>
                </c:pt>
                <c:pt idx="713">
                  <c:v>523228.23910482</c:v>
                </c:pt>
                <c:pt idx="714">
                  <c:v>523228.232412728</c:v>
                </c:pt>
                <c:pt idx="715">
                  <c:v>523227.876079992</c:v>
                </c:pt>
                <c:pt idx="716">
                  <c:v>523226.832435705</c:v>
                </c:pt>
                <c:pt idx="717">
                  <c:v>523227.777738106</c:v>
                </c:pt>
                <c:pt idx="718">
                  <c:v>523225.439616721</c:v>
                </c:pt>
                <c:pt idx="719">
                  <c:v>523227.557540285</c:v>
                </c:pt>
                <c:pt idx="720">
                  <c:v>523227.364157493</c:v>
                </c:pt>
                <c:pt idx="721">
                  <c:v>523225.444398622</c:v>
                </c:pt>
                <c:pt idx="722">
                  <c:v>523226.844588112</c:v>
                </c:pt>
                <c:pt idx="723">
                  <c:v>523225.181921328</c:v>
                </c:pt>
                <c:pt idx="724">
                  <c:v>523226.039950061</c:v>
                </c:pt>
                <c:pt idx="725">
                  <c:v>523225.540497917</c:v>
                </c:pt>
                <c:pt idx="726">
                  <c:v>523228.405442713</c:v>
                </c:pt>
                <c:pt idx="727">
                  <c:v>523226.144826126</c:v>
                </c:pt>
                <c:pt idx="728">
                  <c:v>523224.527994368</c:v>
                </c:pt>
                <c:pt idx="729">
                  <c:v>523226.10988642</c:v>
                </c:pt>
                <c:pt idx="730">
                  <c:v>523224.359157935</c:v>
                </c:pt>
                <c:pt idx="731">
                  <c:v>523224.762391734</c:v>
                </c:pt>
                <c:pt idx="732">
                  <c:v>523225.039832825</c:v>
                </c:pt>
                <c:pt idx="733">
                  <c:v>523225.241690142</c:v>
                </c:pt>
                <c:pt idx="734">
                  <c:v>523224.336753616</c:v>
                </c:pt>
                <c:pt idx="735">
                  <c:v>523224.886315593</c:v>
                </c:pt>
                <c:pt idx="736">
                  <c:v>523226.809492917</c:v>
                </c:pt>
                <c:pt idx="737">
                  <c:v>523224.888985293</c:v>
                </c:pt>
                <c:pt idx="738">
                  <c:v>523222.016808381</c:v>
                </c:pt>
                <c:pt idx="739">
                  <c:v>523225.534533596</c:v>
                </c:pt>
                <c:pt idx="740">
                  <c:v>523222.388557726</c:v>
                </c:pt>
                <c:pt idx="741">
                  <c:v>523226.641584297</c:v>
                </c:pt>
                <c:pt idx="742">
                  <c:v>523226.035222119</c:v>
                </c:pt>
                <c:pt idx="743">
                  <c:v>523224.987694624</c:v>
                </c:pt>
                <c:pt idx="744">
                  <c:v>523224.651112922</c:v>
                </c:pt>
                <c:pt idx="745">
                  <c:v>523224.251896247</c:v>
                </c:pt>
                <c:pt idx="746">
                  <c:v>523224.988054831</c:v>
                </c:pt>
                <c:pt idx="747">
                  <c:v>523225.066449072</c:v>
                </c:pt>
                <c:pt idx="748">
                  <c:v>523224.37697124</c:v>
                </c:pt>
                <c:pt idx="749">
                  <c:v>523224.881168294</c:v>
                </c:pt>
                <c:pt idx="750">
                  <c:v>523224.551402157</c:v>
                </c:pt>
                <c:pt idx="751">
                  <c:v>523224.653390071</c:v>
                </c:pt>
                <c:pt idx="752">
                  <c:v>523224.473014989</c:v>
                </c:pt>
                <c:pt idx="753">
                  <c:v>523224.691032376</c:v>
                </c:pt>
                <c:pt idx="754">
                  <c:v>523222.544091772</c:v>
                </c:pt>
                <c:pt idx="755">
                  <c:v>523222.48570689</c:v>
                </c:pt>
                <c:pt idx="756">
                  <c:v>523223.635796887</c:v>
                </c:pt>
                <c:pt idx="757">
                  <c:v>523223.732875793</c:v>
                </c:pt>
                <c:pt idx="758">
                  <c:v>523223.885175791</c:v>
                </c:pt>
                <c:pt idx="759">
                  <c:v>523223.935640613</c:v>
                </c:pt>
                <c:pt idx="760">
                  <c:v>523223.824605363</c:v>
                </c:pt>
                <c:pt idx="761">
                  <c:v>523224.668983532</c:v>
                </c:pt>
                <c:pt idx="762">
                  <c:v>523223.607446152</c:v>
                </c:pt>
                <c:pt idx="763">
                  <c:v>523222.1592634</c:v>
                </c:pt>
                <c:pt idx="764">
                  <c:v>523223.71027383</c:v>
                </c:pt>
                <c:pt idx="765">
                  <c:v>523223.625444131</c:v>
                </c:pt>
                <c:pt idx="766">
                  <c:v>523223.622949438</c:v>
                </c:pt>
                <c:pt idx="767">
                  <c:v>523223.829468131</c:v>
                </c:pt>
                <c:pt idx="768">
                  <c:v>523223.772647691</c:v>
                </c:pt>
                <c:pt idx="769">
                  <c:v>523224.597360997</c:v>
                </c:pt>
                <c:pt idx="770">
                  <c:v>523224.285340342</c:v>
                </c:pt>
                <c:pt idx="771">
                  <c:v>523224.198345659</c:v>
                </c:pt>
                <c:pt idx="772">
                  <c:v>523224.362164193</c:v>
                </c:pt>
                <c:pt idx="773">
                  <c:v>523224.661941018</c:v>
                </c:pt>
                <c:pt idx="774">
                  <c:v>523223.436127667</c:v>
                </c:pt>
                <c:pt idx="775">
                  <c:v>523225.332929885</c:v>
                </c:pt>
                <c:pt idx="776">
                  <c:v>523224.900754658</c:v>
                </c:pt>
                <c:pt idx="777">
                  <c:v>523223.920673361</c:v>
                </c:pt>
                <c:pt idx="778">
                  <c:v>523224.278597902</c:v>
                </c:pt>
                <c:pt idx="779">
                  <c:v>523223.734512465</c:v>
                </c:pt>
                <c:pt idx="780">
                  <c:v>523223.499973947</c:v>
                </c:pt>
                <c:pt idx="781">
                  <c:v>523223.828513435</c:v>
                </c:pt>
                <c:pt idx="782">
                  <c:v>523223.70346138</c:v>
                </c:pt>
                <c:pt idx="783">
                  <c:v>523223.758445234</c:v>
                </c:pt>
                <c:pt idx="784">
                  <c:v>523223.691339106</c:v>
                </c:pt>
                <c:pt idx="785">
                  <c:v>523224.019673855</c:v>
                </c:pt>
                <c:pt idx="786">
                  <c:v>523223.548292836</c:v>
                </c:pt>
                <c:pt idx="787">
                  <c:v>523224.082639835</c:v>
                </c:pt>
                <c:pt idx="788">
                  <c:v>523224.226320127</c:v>
                </c:pt>
                <c:pt idx="789">
                  <c:v>523224.567609118</c:v>
                </c:pt>
                <c:pt idx="790">
                  <c:v>523224.457844018</c:v>
                </c:pt>
                <c:pt idx="791">
                  <c:v>523224.760012972</c:v>
                </c:pt>
                <c:pt idx="792">
                  <c:v>523224.628747354</c:v>
                </c:pt>
                <c:pt idx="793">
                  <c:v>523225.229094969</c:v>
                </c:pt>
                <c:pt idx="794">
                  <c:v>523224.576808407</c:v>
                </c:pt>
                <c:pt idx="795">
                  <c:v>523224.803067843</c:v>
                </c:pt>
                <c:pt idx="796">
                  <c:v>523224.897782236</c:v>
                </c:pt>
                <c:pt idx="797">
                  <c:v>523224.658245314</c:v>
                </c:pt>
                <c:pt idx="798">
                  <c:v>523224.584366258</c:v>
                </c:pt>
                <c:pt idx="799">
                  <c:v>523224.958151525</c:v>
                </c:pt>
                <c:pt idx="800">
                  <c:v>523224.528765238</c:v>
                </c:pt>
                <c:pt idx="801">
                  <c:v>523224.640432075</c:v>
                </c:pt>
                <c:pt idx="802">
                  <c:v>523224.975109336</c:v>
                </c:pt>
                <c:pt idx="803">
                  <c:v>523225.002847824</c:v>
                </c:pt>
                <c:pt idx="804">
                  <c:v>523225.204597349</c:v>
                </c:pt>
                <c:pt idx="805">
                  <c:v>523225.15142686</c:v>
                </c:pt>
                <c:pt idx="806">
                  <c:v>523225.234627109</c:v>
                </c:pt>
                <c:pt idx="807">
                  <c:v>523225.066525006</c:v>
                </c:pt>
                <c:pt idx="808">
                  <c:v>523224.498016818</c:v>
                </c:pt>
                <c:pt idx="809">
                  <c:v>523224.590734624</c:v>
                </c:pt>
                <c:pt idx="810">
                  <c:v>523224.315014318</c:v>
                </c:pt>
                <c:pt idx="811">
                  <c:v>523224.540147787</c:v>
                </c:pt>
                <c:pt idx="812">
                  <c:v>523223.731883175</c:v>
                </c:pt>
                <c:pt idx="813">
                  <c:v>523224.292241062</c:v>
                </c:pt>
                <c:pt idx="814">
                  <c:v>523225.379008839</c:v>
                </c:pt>
                <c:pt idx="815">
                  <c:v>523224.447988344</c:v>
                </c:pt>
                <c:pt idx="816">
                  <c:v>523225.041569705</c:v>
                </c:pt>
                <c:pt idx="817">
                  <c:v>523224.601366531</c:v>
                </c:pt>
                <c:pt idx="818">
                  <c:v>523224.702325768</c:v>
                </c:pt>
                <c:pt idx="819">
                  <c:v>523224.554453215</c:v>
                </c:pt>
                <c:pt idx="820">
                  <c:v>523224.617919071</c:v>
                </c:pt>
                <c:pt idx="821">
                  <c:v>523224.426204167</c:v>
                </c:pt>
                <c:pt idx="822">
                  <c:v>523224.588724058</c:v>
                </c:pt>
                <c:pt idx="823">
                  <c:v>523224.497896291</c:v>
                </c:pt>
                <c:pt idx="824">
                  <c:v>523224.512390132</c:v>
                </c:pt>
                <c:pt idx="825">
                  <c:v>523224.616492455</c:v>
                </c:pt>
                <c:pt idx="826">
                  <c:v>523224.502570888</c:v>
                </c:pt>
                <c:pt idx="827">
                  <c:v>523224.746789781</c:v>
                </c:pt>
                <c:pt idx="828">
                  <c:v>523224.812409544</c:v>
                </c:pt>
                <c:pt idx="829">
                  <c:v>523224.566662054</c:v>
                </c:pt>
                <c:pt idx="830">
                  <c:v>523224.754710047</c:v>
                </c:pt>
                <c:pt idx="831">
                  <c:v>523224.898311474</c:v>
                </c:pt>
                <c:pt idx="832">
                  <c:v>523225.13008221</c:v>
                </c:pt>
                <c:pt idx="833">
                  <c:v>523225.093057998</c:v>
                </c:pt>
                <c:pt idx="834">
                  <c:v>523225.146719394</c:v>
                </c:pt>
                <c:pt idx="835">
                  <c:v>523225.231538945</c:v>
                </c:pt>
                <c:pt idx="836">
                  <c:v>523225.137116808</c:v>
                </c:pt>
                <c:pt idx="837">
                  <c:v>523225.085509136</c:v>
                </c:pt>
                <c:pt idx="838">
                  <c:v>523225.252725653</c:v>
                </c:pt>
                <c:pt idx="839">
                  <c:v>523225.240451894</c:v>
                </c:pt>
                <c:pt idx="840">
                  <c:v>523225.145239076</c:v>
                </c:pt>
                <c:pt idx="841">
                  <c:v>523225.048288144</c:v>
                </c:pt>
                <c:pt idx="842">
                  <c:v>523225.146494271</c:v>
                </c:pt>
                <c:pt idx="843">
                  <c:v>523225.212976626</c:v>
                </c:pt>
                <c:pt idx="844">
                  <c:v>523225.252729653</c:v>
                </c:pt>
                <c:pt idx="845">
                  <c:v>523224.945627503</c:v>
                </c:pt>
                <c:pt idx="846">
                  <c:v>523225.017557296</c:v>
                </c:pt>
                <c:pt idx="847">
                  <c:v>523225.031892045</c:v>
                </c:pt>
                <c:pt idx="848">
                  <c:v>523225.0825565</c:v>
                </c:pt>
                <c:pt idx="849">
                  <c:v>523224.852608809</c:v>
                </c:pt>
                <c:pt idx="850">
                  <c:v>523224.993173291</c:v>
                </c:pt>
                <c:pt idx="851">
                  <c:v>523224.487737406</c:v>
                </c:pt>
                <c:pt idx="852">
                  <c:v>523224.953391191</c:v>
                </c:pt>
                <c:pt idx="853">
                  <c:v>523225.011762531</c:v>
                </c:pt>
                <c:pt idx="854">
                  <c:v>523224.992900819</c:v>
                </c:pt>
                <c:pt idx="855">
                  <c:v>523224.813864103</c:v>
                </c:pt>
                <c:pt idx="856">
                  <c:v>523224.832430823</c:v>
                </c:pt>
                <c:pt idx="857">
                  <c:v>523224.706246768</c:v>
                </c:pt>
                <c:pt idx="858">
                  <c:v>523224.837595208</c:v>
                </c:pt>
                <c:pt idx="859">
                  <c:v>523224.928852409</c:v>
                </c:pt>
                <c:pt idx="860">
                  <c:v>523224.832580588</c:v>
                </c:pt>
                <c:pt idx="861">
                  <c:v>523224.731165984</c:v>
                </c:pt>
                <c:pt idx="862">
                  <c:v>523224.879438903</c:v>
                </c:pt>
                <c:pt idx="863">
                  <c:v>523224.787282521</c:v>
                </c:pt>
                <c:pt idx="864">
                  <c:v>523224.998978592</c:v>
                </c:pt>
                <c:pt idx="865">
                  <c:v>523224.484467758</c:v>
                </c:pt>
                <c:pt idx="866">
                  <c:v>523224.518554306</c:v>
                </c:pt>
                <c:pt idx="867">
                  <c:v>523224.545973765</c:v>
                </c:pt>
                <c:pt idx="868">
                  <c:v>523224.564105493</c:v>
                </c:pt>
                <c:pt idx="869">
                  <c:v>523224.431886379</c:v>
                </c:pt>
                <c:pt idx="870">
                  <c:v>523224.38444449</c:v>
                </c:pt>
                <c:pt idx="871">
                  <c:v>523224.572818424</c:v>
                </c:pt>
                <c:pt idx="872">
                  <c:v>523224.540944738</c:v>
                </c:pt>
                <c:pt idx="873">
                  <c:v>523224.371720041</c:v>
                </c:pt>
                <c:pt idx="874">
                  <c:v>523224.469878096</c:v>
                </c:pt>
                <c:pt idx="875">
                  <c:v>523224.347962996</c:v>
                </c:pt>
                <c:pt idx="876">
                  <c:v>523224.453247223</c:v>
                </c:pt>
                <c:pt idx="877">
                  <c:v>523224.459910415</c:v>
                </c:pt>
                <c:pt idx="878">
                  <c:v>523224.570905944</c:v>
                </c:pt>
                <c:pt idx="879">
                  <c:v>523224.389937553</c:v>
                </c:pt>
                <c:pt idx="880">
                  <c:v>523224.509871259</c:v>
                </c:pt>
                <c:pt idx="881">
                  <c:v>523224.612371854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TE y TT!$C$2:$C$883</c:f>
              <c:numCache>
                <c:formatCode>General</c:formatCode>
                <c:ptCount val="882"/>
                <c:pt idx="0">
                  <c:v>3564598.40511476</c:v>
                </c:pt>
                <c:pt idx="1">
                  <c:v>14427860.5092841</c:v>
                </c:pt>
                <c:pt idx="2">
                  <c:v>14303066.5786618</c:v>
                </c:pt>
                <c:pt idx="3">
                  <c:v>14175073.3730995</c:v>
                </c:pt>
                <c:pt idx="4">
                  <c:v>14044869.5942325</c:v>
                </c:pt>
                <c:pt idx="5">
                  <c:v>13913084.603571</c:v>
                </c:pt>
                <c:pt idx="6">
                  <c:v>13780144.5219792</c:v>
                </c:pt>
                <c:pt idx="7">
                  <c:v>13646353.4728942</c:v>
                </c:pt>
                <c:pt idx="8">
                  <c:v>13511939.2254422</c:v>
                </c:pt>
                <c:pt idx="9">
                  <c:v>13377080.5993846</c:v>
                </c:pt>
                <c:pt idx="10">
                  <c:v>13241925.0052715</c:v>
                </c:pt>
                <c:pt idx="11">
                  <c:v>13106600.4798917</c:v>
                </c:pt>
                <c:pt idx="12">
                  <c:v>12971224.6739318</c:v>
                </c:pt>
                <c:pt idx="13">
                  <c:v>12835912.3239817</c:v>
                </c:pt>
                <c:pt idx="14">
                  <c:v>12704796.8968347</c:v>
                </c:pt>
                <c:pt idx="15">
                  <c:v>12574360.052527</c:v>
                </c:pt>
                <c:pt idx="16">
                  <c:v>12445144.379268</c:v>
                </c:pt>
                <c:pt idx="17">
                  <c:v>12317897.5848777</c:v>
                </c:pt>
                <c:pt idx="18">
                  <c:v>12193769.4373205</c:v>
                </c:pt>
                <c:pt idx="19">
                  <c:v>8392714.89585671</c:v>
                </c:pt>
                <c:pt idx="20">
                  <c:v>7099261.21240674</c:v>
                </c:pt>
                <c:pt idx="21">
                  <c:v>6733535.64246392</c:v>
                </c:pt>
                <c:pt idx="22">
                  <c:v>6461803.31309313</c:v>
                </c:pt>
                <c:pt idx="23">
                  <c:v>6445750.15221812</c:v>
                </c:pt>
                <c:pt idx="24">
                  <c:v>6238531.53719069</c:v>
                </c:pt>
                <c:pt idx="25">
                  <c:v>6221101.66332232</c:v>
                </c:pt>
                <c:pt idx="26">
                  <c:v>6057795.1688733</c:v>
                </c:pt>
                <c:pt idx="27">
                  <c:v>6039470.77097209</c:v>
                </c:pt>
                <c:pt idx="28">
                  <c:v>5907889.74053399</c:v>
                </c:pt>
                <c:pt idx="29">
                  <c:v>5888796.0333703</c:v>
                </c:pt>
                <c:pt idx="30">
                  <c:v>5778594.44829709</c:v>
                </c:pt>
                <c:pt idx="31">
                  <c:v>5759148.23596052</c:v>
                </c:pt>
                <c:pt idx="32">
                  <c:v>5667651.89664517</c:v>
                </c:pt>
                <c:pt idx="33">
                  <c:v>5648025.47616826</c:v>
                </c:pt>
                <c:pt idx="34">
                  <c:v>5571457.23870391</c:v>
                </c:pt>
                <c:pt idx="35">
                  <c:v>5551778.79602836</c:v>
                </c:pt>
                <c:pt idx="36">
                  <c:v>5487293.95309885</c:v>
                </c:pt>
                <c:pt idx="37">
                  <c:v>5514476.55778127</c:v>
                </c:pt>
                <c:pt idx="38">
                  <c:v>5308532.43139771</c:v>
                </c:pt>
                <c:pt idx="39">
                  <c:v>5086873.54105217</c:v>
                </c:pt>
                <c:pt idx="40">
                  <c:v>4963017.53328367</c:v>
                </c:pt>
                <c:pt idx="41">
                  <c:v>4853444.26404534</c:v>
                </c:pt>
                <c:pt idx="42">
                  <c:v>4807852.40336706</c:v>
                </c:pt>
                <c:pt idx="43">
                  <c:v>4801748.63062395</c:v>
                </c:pt>
                <c:pt idx="44">
                  <c:v>4720713.0210547</c:v>
                </c:pt>
                <c:pt idx="45">
                  <c:v>4640571.08278595</c:v>
                </c:pt>
                <c:pt idx="46">
                  <c:v>4637025.52587969</c:v>
                </c:pt>
                <c:pt idx="47">
                  <c:v>4648042.68352898</c:v>
                </c:pt>
                <c:pt idx="48">
                  <c:v>4571230.11806553</c:v>
                </c:pt>
                <c:pt idx="49">
                  <c:v>4518885.93018955</c:v>
                </c:pt>
                <c:pt idx="50">
                  <c:v>4529040.27912005</c:v>
                </c:pt>
                <c:pt idx="51">
                  <c:v>4463885.46049712</c:v>
                </c:pt>
                <c:pt idx="52">
                  <c:v>4471590.83912751</c:v>
                </c:pt>
                <c:pt idx="53">
                  <c:v>4458551.02799258</c:v>
                </c:pt>
                <c:pt idx="54">
                  <c:v>4414426.8460356</c:v>
                </c:pt>
                <c:pt idx="55">
                  <c:v>4408641.45401616</c:v>
                </c:pt>
                <c:pt idx="56">
                  <c:v>4373817.96365814</c:v>
                </c:pt>
                <c:pt idx="57">
                  <c:v>4348289.46959202</c:v>
                </c:pt>
                <c:pt idx="58">
                  <c:v>4247063.4569955</c:v>
                </c:pt>
                <c:pt idx="59">
                  <c:v>4180177.50943732</c:v>
                </c:pt>
                <c:pt idx="60">
                  <c:v>4113498.10296586</c:v>
                </c:pt>
                <c:pt idx="61">
                  <c:v>4086155.04726303</c:v>
                </c:pt>
                <c:pt idx="62">
                  <c:v>4085397.24514031</c:v>
                </c:pt>
                <c:pt idx="63">
                  <c:v>4029856.92764057</c:v>
                </c:pt>
                <c:pt idx="64">
                  <c:v>3974309.605556</c:v>
                </c:pt>
                <c:pt idx="65">
                  <c:v>3954149.23219512</c:v>
                </c:pt>
                <c:pt idx="66">
                  <c:v>3954492.69465615</c:v>
                </c:pt>
                <c:pt idx="67">
                  <c:v>3941520.40627764</c:v>
                </c:pt>
                <c:pt idx="68">
                  <c:v>3937187.09731631</c:v>
                </c:pt>
                <c:pt idx="69">
                  <c:v>3889269.47433446</c:v>
                </c:pt>
                <c:pt idx="70">
                  <c:v>3871025.95285213</c:v>
                </c:pt>
                <c:pt idx="71">
                  <c:v>3859388.17388668</c:v>
                </c:pt>
                <c:pt idx="72">
                  <c:v>3862399.01179694</c:v>
                </c:pt>
                <c:pt idx="73">
                  <c:v>3820249.02487762</c:v>
                </c:pt>
                <c:pt idx="74">
                  <c:v>3805581.90682036</c:v>
                </c:pt>
                <c:pt idx="75">
                  <c:v>3804583.20085655</c:v>
                </c:pt>
                <c:pt idx="76">
                  <c:v>3773509.55253001</c:v>
                </c:pt>
                <c:pt idx="77">
                  <c:v>3723579.6929274</c:v>
                </c:pt>
                <c:pt idx="78">
                  <c:v>3686699.25860313</c:v>
                </c:pt>
                <c:pt idx="79">
                  <c:v>3648566.25653471</c:v>
                </c:pt>
                <c:pt idx="80">
                  <c:v>3630091.96332376</c:v>
                </c:pt>
                <c:pt idx="81">
                  <c:v>3610011.46492826</c:v>
                </c:pt>
                <c:pt idx="82">
                  <c:v>3581464.84650643</c:v>
                </c:pt>
                <c:pt idx="83">
                  <c:v>3548690.49579496</c:v>
                </c:pt>
                <c:pt idx="84">
                  <c:v>3532529.0214416</c:v>
                </c:pt>
                <c:pt idx="85">
                  <c:v>3532748.7284484</c:v>
                </c:pt>
                <c:pt idx="86">
                  <c:v>3516830.96120547</c:v>
                </c:pt>
                <c:pt idx="87">
                  <c:v>3508244.71405121</c:v>
                </c:pt>
                <c:pt idx="88">
                  <c:v>3506680.58392028</c:v>
                </c:pt>
                <c:pt idx="89">
                  <c:v>3480156.61911609</c:v>
                </c:pt>
                <c:pt idx="90">
                  <c:v>3466260.65122058</c:v>
                </c:pt>
                <c:pt idx="91">
                  <c:v>3458521.906506</c:v>
                </c:pt>
                <c:pt idx="92">
                  <c:v>3457358.80947465</c:v>
                </c:pt>
                <c:pt idx="93">
                  <c:v>3439189.42758528</c:v>
                </c:pt>
                <c:pt idx="94">
                  <c:v>3431657.80478599</c:v>
                </c:pt>
                <c:pt idx="95">
                  <c:v>3431768.43893062</c:v>
                </c:pt>
                <c:pt idx="96">
                  <c:v>3403015.27818054</c:v>
                </c:pt>
                <c:pt idx="97">
                  <c:v>3381730.78446778</c:v>
                </c:pt>
                <c:pt idx="98">
                  <c:v>3358203.64904733</c:v>
                </c:pt>
                <c:pt idx="99">
                  <c:v>3346360.64345982</c:v>
                </c:pt>
                <c:pt idx="100">
                  <c:v>3333913.42384441</c:v>
                </c:pt>
                <c:pt idx="101">
                  <c:v>3314262.12264065</c:v>
                </c:pt>
                <c:pt idx="102">
                  <c:v>3292310.63385714</c:v>
                </c:pt>
                <c:pt idx="103">
                  <c:v>3280724.24643883</c:v>
                </c:pt>
                <c:pt idx="104">
                  <c:v>3271246.73975095</c:v>
                </c:pt>
                <c:pt idx="105">
                  <c:v>3268759.12407397</c:v>
                </c:pt>
                <c:pt idx="106">
                  <c:v>3269580.58509238</c:v>
                </c:pt>
                <c:pt idx="107">
                  <c:v>3259167.64344346</c:v>
                </c:pt>
                <c:pt idx="108">
                  <c:v>3252631.03373346</c:v>
                </c:pt>
                <c:pt idx="109">
                  <c:v>3252601.8221219</c:v>
                </c:pt>
                <c:pt idx="110">
                  <c:v>3235233.87203263</c:v>
                </c:pt>
                <c:pt idx="111">
                  <c:v>3227414.27515457</c:v>
                </c:pt>
                <c:pt idx="112">
                  <c:v>3226924.77105925</c:v>
                </c:pt>
                <c:pt idx="113">
                  <c:v>3216183.74059779</c:v>
                </c:pt>
                <c:pt idx="114">
                  <c:v>3203783.85700471</c:v>
                </c:pt>
                <c:pt idx="115">
                  <c:v>3187330.3078427</c:v>
                </c:pt>
                <c:pt idx="116">
                  <c:v>3174319.07500264</c:v>
                </c:pt>
                <c:pt idx="117">
                  <c:v>3159771.03549285</c:v>
                </c:pt>
                <c:pt idx="118">
                  <c:v>3151830.47311906</c:v>
                </c:pt>
                <c:pt idx="119">
                  <c:v>3143490.32603426</c:v>
                </c:pt>
                <c:pt idx="120">
                  <c:v>3131942.86624044</c:v>
                </c:pt>
                <c:pt idx="121">
                  <c:v>3117774.69019618</c:v>
                </c:pt>
                <c:pt idx="122">
                  <c:v>3109181.33627405</c:v>
                </c:pt>
                <c:pt idx="123">
                  <c:v>3101402.2319354</c:v>
                </c:pt>
                <c:pt idx="124">
                  <c:v>3091932.18570186</c:v>
                </c:pt>
                <c:pt idx="125">
                  <c:v>3088361.99974453</c:v>
                </c:pt>
                <c:pt idx="126">
                  <c:v>3088436.82419228</c:v>
                </c:pt>
                <c:pt idx="127">
                  <c:v>3079651.909742</c:v>
                </c:pt>
                <c:pt idx="128">
                  <c:v>3075479.2508364</c:v>
                </c:pt>
                <c:pt idx="129">
                  <c:v>3075975.30479413</c:v>
                </c:pt>
                <c:pt idx="130">
                  <c:v>3065038.38458591</c:v>
                </c:pt>
                <c:pt idx="131">
                  <c:v>3060230.15865117</c:v>
                </c:pt>
                <c:pt idx="132">
                  <c:v>3057232.66627509</c:v>
                </c:pt>
                <c:pt idx="133">
                  <c:v>3057020.6800608</c:v>
                </c:pt>
                <c:pt idx="134">
                  <c:v>3046604.36332881</c:v>
                </c:pt>
                <c:pt idx="135">
                  <c:v>3035439.06674541</c:v>
                </c:pt>
                <c:pt idx="136">
                  <c:v>3025456.2869533</c:v>
                </c:pt>
                <c:pt idx="137">
                  <c:v>3020450.28872296</c:v>
                </c:pt>
                <c:pt idx="138">
                  <c:v>3015200.54928935</c:v>
                </c:pt>
                <c:pt idx="139">
                  <c:v>3006558.19797075</c:v>
                </c:pt>
                <c:pt idx="140">
                  <c:v>2995911.78903564</c:v>
                </c:pt>
                <c:pt idx="141">
                  <c:v>2989608.52868355</c:v>
                </c:pt>
                <c:pt idx="142">
                  <c:v>2982456.28108281</c:v>
                </c:pt>
                <c:pt idx="143">
                  <c:v>2976506.43421237</c:v>
                </c:pt>
                <c:pt idx="144">
                  <c:v>2973739.69063739</c:v>
                </c:pt>
                <c:pt idx="145">
                  <c:v>2974100.39234536</c:v>
                </c:pt>
                <c:pt idx="146">
                  <c:v>2968627.54111359</c:v>
                </c:pt>
                <c:pt idx="147">
                  <c:v>2964827.97427442</c:v>
                </c:pt>
                <c:pt idx="148">
                  <c:v>2964724.98519342</c:v>
                </c:pt>
                <c:pt idx="149">
                  <c:v>2956393.74978897</c:v>
                </c:pt>
                <c:pt idx="150">
                  <c:v>2952196.70508483</c:v>
                </c:pt>
                <c:pt idx="151">
                  <c:v>2948294.06889365</c:v>
                </c:pt>
                <c:pt idx="152">
                  <c:v>2945123.03598454</c:v>
                </c:pt>
                <c:pt idx="153">
                  <c:v>2945215.21147417</c:v>
                </c:pt>
                <c:pt idx="154">
                  <c:v>2936674.68166321</c:v>
                </c:pt>
                <c:pt idx="155">
                  <c:v>2929734.39075301</c:v>
                </c:pt>
                <c:pt idx="156">
                  <c:v>2925805.91296616</c:v>
                </c:pt>
                <c:pt idx="157">
                  <c:v>2921882.10720772</c:v>
                </c:pt>
                <c:pt idx="158">
                  <c:v>2916655.13694618</c:v>
                </c:pt>
                <c:pt idx="159">
                  <c:v>2909327.55541685</c:v>
                </c:pt>
                <c:pt idx="160">
                  <c:v>2903767.39836076</c:v>
                </c:pt>
                <c:pt idx="161">
                  <c:v>2898554.61045825</c:v>
                </c:pt>
                <c:pt idx="162">
                  <c:v>2892148.54710878</c:v>
                </c:pt>
                <c:pt idx="163">
                  <c:v>2888964.97278122</c:v>
                </c:pt>
                <c:pt idx="164">
                  <c:v>2889422.06363894</c:v>
                </c:pt>
                <c:pt idx="165">
                  <c:v>2883456.3662305</c:v>
                </c:pt>
                <c:pt idx="166">
                  <c:v>2880800.65033509</c:v>
                </c:pt>
                <c:pt idx="167">
                  <c:v>2877286.11166621</c:v>
                </c:pt>
                <c:pt idx="168">
                  <c:v>2871823.36128445</c:v>
                </c:pt>
                <c:pt idx="169">
                  <c:v>2868563.26356188</c:v>
                </c:pt>
                <c:pt idx="170">
                  <c:v>2866049.79697458</c:v>
                </c:pt>
                <c:pt idx="171">
                  <c:v>2864793.52723066</c:v>
                </c:pt>
                <c:pt idx="172">
                  <c:v>2865116.57487057</c:v>
                </c:pt>
                <c:pt idx="173">
                  <c:v>2858756.40399203</c:v>
                </c:pt>
                <c:pt idx="174">
                  <c:v>2853905.72877877</c:v>
                </c:pt>
                <c:pt idx="175">
                  <c:v>2851872.08466849</c:v>
                </c:pt>
                <c:pt idx="176">
                  <c:v>2849767.67311232</c:v>
                </c:pt>
                <c:pt idx="177">
                  <c:v>2845691.0272568</c:v>
                </c:pt>
                <c:pt idx="178">
                  <c:v>2839783.81918734</c:v>
                </c:pt>
                <c:pt idx="179">
                  <c:v>2835713.38572023</c:v>
                </c:pt>
                <c:pt idx="180">
                  <c:v>2830930.87152674</c:v>
                </c:pt>
                <c:pt idx="181">
                  <c:v>2827173.98119154</c:v>
                </c:pt>
                <c:pt idx="182">
                  <c:v>2825314.86994584</c:v>
                </c:pt>
                <c:pt idx="183">
                  <c:v>2822871.7403212</c:v>
                </c:pt>
                <c:pt idx="184">
                  <c:v>2820063.28188806</c:v>
                </c:pt>
                <c:pt idx="185">
                  <c:v>2817484.35684419</c:v>
                </c:pt>
                <c:pt idx="186">
                  <c:v>2813687.38254497</c:v>
                </c:pt>
                <c:pt idx="187">
                  <c:v>2809357.57704654</c:v>
                </c:pt>
                <c:pt idx="188">
                  <c:v>2807176.02455596</c:v>
                </c:pt>
                <c:pt idx="189">
                  <c:v>2804928.83722634</c:v>
                </c:pt>
                <c:pt idx="190">
                  <c:v>2802990.38579334</c:v>
                </c:pt>
                <c:pt idx="191">
                  <c:v>2802825.31343444</c:v>
                </c:pt>
                <c:pt idx="192">
                  <c:v>2798481.24803452</c:v>
                </c:pt>
                <c:pt idx="193">
                  <c:v>2795017.33918599</c:v>
                </c:pt>
                <c:pt idx="194">
                  <c:v>2793027.30361749</c:v>
                </c:pt>
                <c:pt idx="195">
                  <c:v>2792770.24464965</c:v>
                </c:pt>
                <c:pt idx="196">
                  <c:v>2790480.31507065</c:v>
                </c:pt>
                <c:pt idx="197">
                  <c:v>2786863.21228358</c:v>
                </c:pt>
                <c:pt idx="198">
                  <c:v>2783778.44827107</c:v>
                </c:pt>
                <c:pt idx="199">
                  <c:v>2780971.71869346</c:v>
                </c:pt>
                <c:pt idx="200">
                  <c:v>2776773.07683416</c:v>
                </c:pt>
                <c:pt idx="201">
                  <c:v>2774406.61427943</c:v>
                </c:pt>
                <c:pt idx="202">
                  <c:v>2773073.93506898</c:v>
                </c:pt>
                <c:pt idx="203">
                  <c:v>2769302.06855127</c:v>
                </c:pt>
                <c:pt idx="204">
                  <c:v>2767730.3389327</c:v>
                </c:pt>
                <c:pt idx="205">
                  <c:v>2765853.30079573</c:v>
                </c:pt>
                <c:pt idx="206">
                  <c:v>2762709.63546425</c:v>
                </c:pt>
                <c:pt idx="207">
                  <c:v>2760715.97936845</c:v>
                </c:pt>
                <c:pt idx="208">
                  <c:v>2759465.32141728</c:v>
                </c:pt>
                <c:pt idx="209">
                  <c:v>2759168.93393184</c:v>
                </c:pt>
                <c:pt idx="210">
                  <c:v>2759499.91224603</c:v>
                </c:pt>
                <c:pt idx="211">
                  <c:v>2756000.78423318</c:v>
                </c:pt>
                <c:pt idx="212">
                  <c:v>2753572.02970369</c:v>
                </c:pt>
                <c:pt idx="213">
                  <c:v>2752938.56182814</c:v>
                </c:pt>
                <c:pt idx="214">
                  <c:v>2753227.76399856</c:v>
                </c:pt>
                <c:pt idx="215">
                  <c:v>2750803.2608215</c:v>
                </c:pt>
                <c:pt idx="216">
                  <c:v>2747390.34184019</c:v>
                </c:pt>
                <c:pt idx="217">
                  <c:v>2745069.39683921</c:v>
                </c:pt>
                <c:pt idx="218">
                  <c:v>2741877.81402395</c:v>
                </c:pt>
                <c:pt idx="219">
                  <c:v>2739843.08756724</c:v>
                </c:pt>
                <c:pt idx="220">
                  <c:v>2738856.21840385</c:v>
                </c:pt>
                <c:pt idx="221">
                  <c:v>2737138.44399951</c:v>
                </c:pt>
                <c:pt idx="222">
                  <c:v>2735881.77650543</c:v>
                </c:pt>
                <c:pt idx="223">
                  <c:v>2734195.45408161</c:v>
                </c:pt>
                <c:pt idx="224">
                  <c:v>2731668.35138773</c:v>
                </c:pt>
                <c:pt idx="225">
                  <c:v>2729162.34454482</c:v>
                </c:pt>
                <c:pt idx="226">
                  <c:v>2728081.54248432</c:v>
                </c:pt>
                <c:pt idx="227">
                  <c:v>2726732.53013615</c:v>
                </c:pt>
                <c:pt idx="228">
                  <c:v>2726474.17922611</c:v>
                </c:pt>
                <c:pt idx="229">
                  <c:v>2725356.82423989</c:v>
                </c:pt>
                <c:pt idx="230">
                  <c:v>2725335.31550978</c:v>
                </c:pt>
                <c:pt idx="231">
                  <c:v>2722719.09319816</c:v>
                </c:pt>
                <c:pt idx="232">
                  <c:v>2722261.18041695</c:v>
                </c:pt>
                <c:pt idx="233">
                  <c:v>2722033.09220977</c:v>
                </c:pt>
                <c:pt idx="234">
                  <c:v>2720931.54690186</c:v>
                </c:pt>
                <c:pt idx="235">
                  <c:v>2721007.56746684</c:v>
                </c:pt>
                <c:pt idx="236">
                  <c:v>2719188.11322243</c:v>
                </c:pt>
                <c:pt idx="237">
                  <c:v>2718327.32392193</c:v>
                </c:pt>
                <c:pt idx="238">
                  <c:v>2715811.55622609</c:v>
                </c:pt>
                <c:pt idx="239">
                  <c:v>2714126.91101359</c:v>
                </c:pt>
                <c:pt idx="240">
                  <c:v>2713587.39163884</c:v>
                </c:pt>
                <c:pt idx="241">
                  <c:v>2710931.7884222</c:v>
                </c:pt>
                <c:pt idx="242">
                  <c:v>2710244.74053482</c:v>
                </c:pt>
                <c:pt idx="243">
                  <c:v>2709725.83623084</c:v>
                </c:pt>
                <c:pt idx="244">
                  <c:v>2708255.8013634</c:v>
                </c:pt>
                <c:pt idx="245">
                  <c:v>2707130.46226619</c:v>
                </c:pt>
                <c:pt idx="246">
                  <c:v>2706777.11771478</c:v>
                </c:pt>
                <c:pt idx="247">
                  <c:v>2706242.19155027</c:v>
                </c:pt>
                <c:pt idx="248">
                  <c:v>2706674.73944898</c:v>
                </c:pt>
                <c:pt idx="249">
                  <c:v>2706737.2524449</c:v>
                </c:pt>
                <c:pt idx="250">
                  <c:v>2705372.93944729</c:v>
                </c:pt>
                <c:pt idx="251">
                  <c:v>2704175.69693902</c:v>
                </c:pt>
                <c:pt idx="252">
                  <c:v>2703458.50797487</c:v>
                </c:pt>
                <c:pt idx="253">
                  <c:v>2702989.68739776</c:v>
                </c:pt>
                <c:pt idx="254">
                  <c:v>2703284.91600109</c:v>
                </c:pt>
                <c:pt idx="255">
                  <c:v>2703536.13927399</c:v>
                </c:pt>
                <c:pt idx="256">
                  <c:v>2701268.26405678</c:v>
                </c:pt>
                <c:pt idx="257">
                  <c:v>2700622.49225423</c:v>
                </c:pt>
                <c:pt idx="258">
                  <c:v>2700464.69583501</c:v>
                </c:pt>
                <c:pt idx="259">
                  <c:v>2699356.58506197</c:v>
                </c:pt>
                <c:pt idx="260">
                  <c:v>2699577.64044676</c:v>
                </c:pt>
                <c:pt idx="261">
                  <c:v>2698733.42585389</c:v>
                </c:pt>
                <c:pt idx="262">
                  <c:v>2697248.85960435</c:v>
                </c:pt>
                <c:pt idx="263">
                  <c:v>2696184.10200838</c:v>
                </c:pt>
                <c:pt idx="264">
                  <c:v>2695949.58438886</c:v>
                </c:pt>
                <c:pt idx="265">
                  <c:v>2695212.68239035</c:v>
                </c:pt>
                <c:pt idx="266">
                  <c:v>2695847.85680938</c:v>
                </c:pt>
                <c:pt idx="267">
                  <c:v>2694536.96243932</c:v>
                </c:pt>
                <c:pt idx="268">
                  <c:v>2694424.16534551</c:v>
                </c:pt>
                <c:pt idx="269">
                  <c:v>2693194.58395196</c:v>
                </c:pt>
                <c:pt idx="270">
                  <c:v>2692907.09089439</c:v>
                </c:pt>
                <c:pt idx="271">
                  <c:v>2693144.06273062</c:v>
                </c:pt>
                <c:pt idx="272">
                  <c:v>2692665.54010076</c:v>
                </c:pt>
                <c:pt idx="273">
                  <c:v>2691739.96011594</c:v>
                </c:pt>
                <c:pt idx="274">
                  <c:v>2692091.49710732</c:v>
                </c:pt>
                <c:pt idx="275">
                  <c:v>2691927.79277551</c:v>
                </c:pt>
                <c:pt idx="276">
                  <c:v>2690645.89560214</c:v>
                </c:pt>
                <c:pt idx="277">
                  <c:v>2689607.94121705</c:v>
                </c:pt>
                <c:pt idx="278">
                  <c:v>2689803.4942219</c:v>
                </c:pt>
                <c:pt idx="279">
                  <c:v>2689330.80636686</c:v>
                </c:pt>
                <c:pt idx="280">
                  <c:v>2688069.28316746</c:v>
                </c:pt>
                <c:pt idx="281">
                  <c:v>2688362.18905938</c:v>
                </c:pt>
                <c:pt idx="282">
                  <c:v>2687779.30722568</c:v>
                </c:pt>
                <c:pt idx="283">
                  <c:v>2687108.71370288</c:v>
                </c:pt>
                <c:pt idx="284">
                  <c:v>2686745.29909128</c:v>
                </c:pt>
                <c:pt idx="285">
                  <c:v>2687617.2383446</c:v>
                </c:pt>
                <c:pt idx="286">
                  <c:v>2687826.30036391</c:v>
                </c:pt>
                <c:pt idx="287">
                  <c:v>2687953.64189103</c:v>
                </c:pt>
                <c:pt idx="288">
                  <c:v>2687759.94930738</c:v>
                </c:pt>
                <c:pt idx="289">
                  <c:v>2687380.5945709</c:v>
                </c:pt>
                <c:pt idx="290">
                  <c:v>2686624.7855055</c:v>
                </c:pt>
                <c:pt idx="291">
                  <c:v>2686916.4745572</c:v>
                </c:pt>
                <c:pt idx="292">
                  <c:v>2686916.9553875</c:v>
                </c:pt>
                <c:pt idx="293">
                  <c:v>2686732.6670124</c:v>
                </c:pt>
                <c:pt idx="294">
                  <c:v>2687530.63022405</c:v>
                </c:pt>
                <c:pt idx="295">
                  <c:v>2686736.22500136</c:v>
                </c:pt>
                <c:pt idx="296">
                  <c:v>2685967.65326147</c:v>
                </c:pt>
                <c:pt idx="297">
                  <c:v>2686638.79135787</c:v>
                </c:pt>
                <c:pt idx="298">
                  <c:v>2687087.39854038</c:v>
                </c:pt>
                <c:pt idx="299">
                  <c:v>2685705.95863652</c:v>
                </c:pt>
                <c:pt idx="300">
                  <c:v>2686348.24088193</c:v>
                </c:pt>
                <c:pt idx="301">
                  <c:v>2686486.27716727</c:v>
                </c:pt>
                <c:pt idx="302">
                  <c:v>2686332.65102715</c:v>
                </c:pt>
                <c:pt idx="303">
                  <c:v>2686783.59252334</c:v>
                </c:pt>
                <c:pt idx="304">
                  <c:v>2686241.69006636</c:v>
                </c:pt>
                <c:pt idx="305">
                  <c:v>2685814.71122764</c:v>
                </c:pt>
                <c:pt idx="306">
                  <c:v>2685957.52985726</c:v>
                </c:pt>
                <c:pt idx="307">
                  <c:v>2685871.33189001</c:v>
                </c:pt>
                <c:pt idx="308">
                  <c:v>2685526.560689</c:v>
                </c:pt>
                <c:pt idx="309">
                  <c:v>2686291.50229298</c:v>
                </c:pt>
                <c:pt idx="310">
                  <c:v>2684923.47288517</c:v>
                </c:pt>
                <c:pt idx="311">
                  <c:v>2683782.81527322</c:v>
                </c:pt>
                <c:pt idx="312">
                  <c:v>2684101.91559356</c:v>
                </c:pt>
                <c:pt idx="313">
                  <c:v>2682978.05688228</c:v>
                </c:pt>
                <c:pt idx="314">
                  <c:v>2682249.90081584</c:v>
                </c:pt>
                <c:pt idx="315">
                  <c:v>2683665.92669542</c:v>
                </c:pt>
                <c:pt idx="316">
                  <c:v>2683376.01974292</c:v>
                </c:pt>
                <c:pt idx="317">
                  <c:v>2683289.36280322</c:v>
                </c:pt>
                <c:pt idx="318">
                  <c:v>2682955.87521173</c:v>
                </c:pt>
                <c:pt idx="319">
                  <c:v>2684551.92616117</c:v>
                </c:pt>
                <c:pt idx="320">
                  <c:v>2684940.53850428</c:v>
                </c:pt>
                <c:pt idx="321">
                  <c:v>2684529.32684703</c:v>
                </c:pt>
                <c:pt idx="322">
                  <c:v>2684538.33217261</c:v>
                </c:pt>
                <c:pt idx="323">
                  <c:v>2683314.0625089</c:v>
                </c:pt>
                <c:pt idx="324">
                  <c:v>2683535.7228964</c:v>
                </c:pt>
                <c:pt idx="325">
                  <c:v>2683400.67554548</c:v>
                </c:pt>
                <c:pt idx="326">
                  <c:v>2683759.24643618</c:v>
                </c:pt>
                <c:pt idx="327">
                  <c:v>2682796.86349085</c:v>
                </c:pt>
                <c:pt idx="328">
                  <c:v>2681923.96729094</c:v>
                </c:pt>
                <c:pt idx="329">
                  <c:v>2681575.06022686</c:v>
                </c:pt>
                <c:pt idx="330">
                  <c:v>2682858.08004206</c:v>
                </c:pt>
                <c:pt idx="331">
                  <c:v>2681629.30667939</c:v>
                </c:pt>
                <c:pt idx="332">
                  <c:v>2682101.20716637</c:v>
                </c:pt>
                <c:pt idx="333">
                  <c:v>2681469.54239788</c:v>
                </c:pt>
                <c:pt idx="334">
                  <c:v>2680888.52143667</c:v>
                </c:pt>
                <c:pt idx="335">
                  <c:v>2681232.02147622</c:v>
                </c:pt>
                <c:pt idx="336">
                  <c:v>2681551.08046321</c:v>
                </c:pt>
                <c:pt idx="337">
                  <c:v>2682164.14446187</c:v>
                </c:pt>
                <c:pt idx="338">
                  <c:v>2680369.49506201</c:v>
                </c:pt>
                <c:pt idx="339">
                  <c:v>2681144.9081068</c:v>
                </c:pt>
                <c:pt idx="340">
                  <c:v>2681274.32520547</c:v>
                </c:pt>
                <c:pt idx="341">
                  <c:v>2681473.00934043</c:v>
                </c:pt>
                <c:pt idx="342">
                  <c:v>2681469.00602551</c:v>
                </c:pt>
                <c:pt idx="343">
                  <c:v>2680941.34670406</c:v>
                </c:pt>
                <c:pt idx="344">
                  <c:v>2682584.69954712</c:v>
                </c:pt>
                <c:pt idx="345">
                  <c:v>2681412.23439707</c:v>
                </c:pt>
                <c:pt idx="346">
                  <c:v>2682591.39325859</c:v>
                </c:pt>
                <c:pt idx="347">
                  <c:v>2681054.37125004</c:v>
                </c:pt>
                <c:pt idx="348">
                  <c:v>2682121.3807988</c:v>
                </c:pt>
                <c:pt idx="349">
                  <c:v>2681527.22948066</c:v>
                </c:pt>
                <c:pt idx="350">
                  <c:v>2680688.41770046</c:v>
                </c:pt>
                <c:pt idx="351">
                  <c:v>2681391.48493617</c:v>
                </c:pt>
                <c:pt idx="352">
                  <c:v>2681640.65420607</c:v>
                </c:pt>
                <c:pt idx="353">
                  <c:v>2680852.78849282</c:v>
                </c:pt>
                <c:pt idx="354">
                  <c:v>2681152.568725</c:v>
                </c:pt>
                <c:pt idx="355">
                  <c:v>2681343.73135903</c:v>
                </c:pt>
                <c:pt idx="356">
                  <c:v>2681724.74577162</c:v>
                </c:pt>
                <c:pt idx="357">
                  <c:v>2681363.77525079</c:v>
                </c:pt>
                <c:pt idx="358">
                  <c:v>2681537.88511604</c:v>
                </c:pt>
                <c:pt idx="359">
                  <c:v>2680950.48434661</c:v>
                </c:pt>
                <c:pt idx="360">
                  <c:v>2681587.45416508</c:v>
                </c:pt>
                <c:pt idx="361">
                  <c:v>2681665.32593921</c:v>
                </c:pt>
                <c:pt idx="362">
                  <c:v>2681736.44636463</c:v>
                </c:pt>
                <c:pt idx="363">
                  <c:v>2681811.04953377</c:v>
                </c:pt>
                <c:pt idx="364">
                  <c:v>2682144.87891628</c:v>
                </c:pt>
                <c:pt idx="365">
                  <c:v>2681966.91467208</c:v>
                </c:pt>
                <c:pt idx="366">
                  <c:v>2682228.33863905</c:v>
                </c:pt>
                <c:pt idx="367">
                  <c:v>2682413.72332334</c:v>
                </c:pt>
                <c:pt idx="368">
                  <c:v>2682074.43485131</c:v>
                </c:pt>
                <c:pt idx="369">
                  <c:v>2681987.49564242</c:v>
                </c:pt>
                <c:pt idx="370">
                  <c:v>2682241.55218112</c:v>
                </c:pt>
                <c:pt idx="371">
                  <c:v>2682053.79424275</c:v>
                </c:pt>
                <c:pt idx="372">
                  <c:v>2682460.83967649</c:v>
                </c:pt>
                <c:pt idx="373">
                  <c:v>2681492.90062362</c:v>
                </c:pt>
                <c:pt idx="374">
                  <c:v>2682545.61240161</c:v>
                </c:pt>
                <c:pt idx="375">
                  <c:v>2682621.99876497</c:v>
                </c:pt>
                <c:pt idx="376">
                  <c:v>2682172.3354031</c:v>
                </c:pt>
                <c:pt idx="377">
                  <c:v>2681772.57607249</c:v>
                </c:pt>
                <c:pt idx="378">
                  <c:v>2682490.25300827</c:v>
                </c:pt>
                <c:pt idx="379">
                  <c:v>2682432.27811549</c:v>
                </c:pt>
                <c:pt idx="380">
                  <c:v>2682354.07567091</c:v>
                </c:pt>
                <c:pt idx="381">
                  <c:v>2682243.94782279</c:v>
                </c:pt>
                <c:pt idx="382">
                  <c:v>2682145.61116496</c:v>
                </c:pt>
                <c:pt idx="383">
                  <c:v>2682366.39202942</c:v>
                </c:pt>
                <c:pt idx="384">
                  <c:v>2682255.69172638</c:v>
                </c:pt>
                <c:pt idx="385">
                  <c:v>2682432.46728479</c:v>
                </c:pt>
                <c:pt idx="386">
                  <c:v>2682325.76736084</c:v>
                </c:pt>
                <c:pt idx="387">
                  <c:v>2682095.82756595</c:v>
                </c:pt>
                <c:pt idx="388">
                  <c:v>2682175.26511475</c:v>
                </c:pt>
                <c:pt idx="389">
                  <c:v>2682139.77311218</c:v>
                </c:pt>
                <c:pt idx="390">
                  <c:v>2682196.16171627</c:v>
                </c:pt>
                <c:pt idx="391">
                  <c:v>2681836.34452587</c:v>
                </c:pt>
                <c:pt idx="392">
                  <c:v>2682024.15970127</c:v>
                </c:pt>
                <c:pt idx="393">
                  <c:v>2681733.83717427</c:v>
                </c:pt>
                <c:pt idx="394">
                  <c:v>2681769.52706349</c:v>
                </c:pt>
                <c:pt idx="395">
                  <c:v>2681754.96021074</c:v>
                </c:pt>
                <c:pt idx="396">
                  <c:v>2681472.61087262</c:v>
                </c:pt>
                <c:pt idx="397">
                  <c:v>2681574.83788383</c:v>
                </c:pt>
                <c:pt idx="398">
                  <c:v>2681241.19880575</c:v>
                </c:pt>
                <c:pt idx="399">
                  <c:v>2681234.9661047</c:v>
                </c:pt>
                <c:pt idx="400">
                  <c:v>2681354.31789818</c:v>
                </c:pt>
                <c:pt idx="401">
                  <c:v>2681370.12949236</c:v>
                </c:pt>
                <c:pt idx="402">
                  <c:v>2681287.13938718</c:v>
                </c:pt>
                <c:pt idx="403">
                  <c:v>2681219.60436222</c:v>
                </c:pt>
                <c:pt idx="404">
                  <c:v>2680945.29780008</c:v>
                </c:pt>
                <c:pt idx="405">
                  <c:v>2681037.72210677</c:v>
                </c:pt>
                <c:pt idx="406">
                  <c:v>2680981.37361427</c:v>
                </c:pt>
                <c:pt idx="407">
                  <c:v>2681055.07390435</c:v>
                </c:pt>
                <c:pt idx="408">
                  <c:v>2680963.9438203</c:v>
                </c:pt>
                <c:pt idx="409">
                  <c:v>2680877.78363692</c:v>
                </c:pt>
                <c:pt idx="410">
                  <c:v>2680995.24941704</c:v>
                </c:pt>
                <c:pt idx="411">
                  <c:v>2681045.68170489</c:v>
                </c:pt>
                <c:pt idx="412">
                  <c:v>2680960.13284374</c:v>
                </c:pt>
                <c:pt idx="413">
                  <c:v>2681057.98799597</c:v>
                </c:pt>
                <c:pt idx="414">
                  <c:v>2680643.89762388</c:v>
                </c:pt>
                <c:pt idx="415">
                  <c:v>2680783.16079242</c:v>
                </c:pt>
                <c:pt idx="416">
                  <c:v>2681149.27429105</c:v>
                </c:pt>
                <c:pt idx="417">
                  <c:v>2681198.39312273</c:v>
                </c:pt>
                <c:pt idx="418">
                  <c:v>2681374.1780975</c:v>
                </c:pt>
                <c:pt idx="419">
                  <c:v>2681033.61510983</c:v>
                </c:pt>
                <c:pt idx="420">
                  <c:v>2680966.22797273</c:v>
                </c:pt>
                <c:pt idx="421">
                  <c:v>2680977.96075583</c:v>
                </c:pt>
                <c:pt idx="422">
                  <c:v>2680893.71240283</c:v>
                </c:pt>
                <c:pt idx="423">
                  <c:v>2680776.31401235</c:v>
                </c:pt>
                <c:pt idx="424">
                  <c:v>2681064.05138143</c:v>
                </c:pt>
                <c:pt idx="425">
                  <c:v>2680738.42208209</c:v>
                </c:pt>
                <c:pt idx="426">
                  <c:v>2680649.68575812</c:v>
                </c:pt>
                <c:pt idx="427">
                  <c:v>2680814.23865057</c:v>
                </c:pt>
                <c:pt idx="428">
                  <c:v>2680853.32555145</c:v>
                </c:pt>
                <c:pt idx="429">
                  <c:v>2680736.05960262</c:v>
                </c:pt>
                <c:pt idx="430">
                  <c:v>2680877.9086898</c:v>
                </c:pt>
                <c:pt idx="431">
                  <c:v>2680790.83212375</c:v>
                </c:pt>
                <c:pt idx="432">
                  <c:v>2680681.07393385</c:v>
                </c:pt>
                <c:pt idx="433">
                  <c:v>2680827.1844106</c:v>
                </c:pt>
                <c:pt idx="434">
                  <c:v>2681345.03069743</c:v>
                </c:pt>
                <c:pt idx="435">
                  <c:v>2680730.60329222</c:v>
                </c:pt>
                <c:pt idx="436">
                  <c:v>2680528.03176691</c:v>
                </c:pt>
                <c:pt idx="437">
                  <c:v>2680852.45770257</c:v>
                </c:pt>
                <c:pt idx="438">
                  <c:v>2680499.23907867</c:v>
                </c:pt>
                <c:pt idx="439">
                  <c:v>2680685.29824019</c:v>
                </c:pt>
                <c:pt idx="440">
                  <c:v>2680600.79967767</c:v>
                </c:pt>
                <c:pt idx="441">
                  <c:v>2680671.42081485</c:v>
                </c:pt>
                <c:pt idx="442">
                  <c:v>2680795.27365471</c:v>
                </c:pt>
                <c:pt idx="443">
                  <c:v>2680671.58874881</c:v>
                </c:pt>
                <c:pt idx="444">
                  <c:v>2680805.88320248</c:v>
                </c:pt>
                <c:pt idx="445">
                  <c:v>2680780.74587343</c:v>
                </c:pt>
                <c:pt idx="446">
                  <c:v>2680662.18475135</c:v>
                </c:pt>
                <c:pt idx="447">
                  <c:v>2680769.0858371</c:v>
                </c:pt>
                <c:pt idx="448">
                  <c:v>2680739.69002621</c:v>
                </c:pt>
                <c:pt idx="449">
                  <c:v>2680824.00873622</c:v>
                </c:pt>
                <c:pt idx="450">
                  <c:v>2681096.2491213</c:v>
                </c:pt>
                <c:pt idx="451">
                  <c:v>2681110.68316024</c:v>
                </c:pt>
                <c:pt idx="452">
                  <c:v>2681023.92786075</c:v>
                </c:pt>
                <c:pt idx="453">
                  <c:v>2680998.53391613</c:v>
                </c:pt>
                <c:pt idx="454">
                  <c:v>2680992.96664922</c:v>
                </c:pt>
                <c:pt idx="455">
                  <c:v>2681167.52489645</c:v>
                </c:pt>
                <c:pt idx="456">
                  <c:v>2680966.3963877</c:v>
                </c:pt>
                <c:pt idx="457">
                  <c:v>2680935.58179434</c:v>
                </c:pt>
                <c:pt idx="458">
                  <c:v>2680957.50268634</c:v>
                </c:pt>
                <c:pt idx="459">
                  <c:v>2681053.84964482</c:v>
                </c:pt>
                <c:pt idx="460">
                  <c:v>2681017.19665048</c:v>
                </c:pt>
                <c:pt idx="461">
                  <c:v>2681000.35240824</c:v>
                </c:pt>
                <c:pt idx="462">
                  <c:v>2681089.29984256</c:v>
                </c:pt>
                <c:pt idx="463">
                  <c:v>2680939.86200369</c:v>
                </c:pt>
                <c:pt idx="464">
                  <c:v>2681077.8648328</c:v>
                </c:pt>
                <c:pt idx="465">
                  <c:v>2680998.78489385</c:v>
                </c:pt>
                <c:pt idx="466">
                  <c:v>2681011.26954995</c:v>
                </c:pt>
                <c:pt idx="467">
                  <c:v>2681015.18549207</c:v>
                </c:pt>
                <c:pt idx="468">
                  <c:v>2681147.99907165</c:v>
                </c:pt>
                <c:pt idx="469">
                  <c:v>2681024.10839205</c:v>
                </c:pt>
                <c:pt idx="470">
                  <c:v>2680973.36411128</c:v>
                </c:pt>
                <c:pt idx="471">
                  <c:v>2681013.8646751</c:v>
                </c:pt>
                <c:pt idx="472">
                  <c:v>2680994.80250211</c:v>
                </c:pt>
                <c:pt idx="473">
                  <c:v>2680836.97329587</c:v>
                </c:pt>
                <c:pt idx="474">
                  <c:v>2681026.76128987</c:v>
                </c:pt>
                <c:pt idx="475">
                  <c:v>2680899.04983863</c:v>
                </c:pt>
                <c:pt idx="476">
                  <c:v>2680950.48445607</c:v>
                </c:pt>
                <c:pt idx="477">
                  <c:v>2680953.49328071</c:v>
                </c:pt>
                <c:pt idx="478">
                  <c:v>2680965.28620572</c:v>
                </c:pt>
                <c:pt idx="479">
                  <c:v>2681012.66996992</c:v>
                </c:pt>
                <c:pt idx="480">
                  <c:v>2680955.17476555</c:v>
                </c:pt>
                <c:pt idx="481">
                  <c:v>2680924.24691217</c:v>
                </c:pt>
                <c:pt idx="482">
                  <c:v>2680949.09658529</c:v>
                </c:pt>
                <c:pt idx="483">
                  <c:v>2680910.30844499</c:v>
                </c:pt>
                <c:pt idx="484">
                  <c:v>2680937.35181393</c:v>
                </c:pt>
                <c:pt idx="485">
                  <c:v>2680951.9158395</c:v>
                </c:pt>
                <c:pt idx="486">
                  <c:v>2680868.58794484</c:v>
                </c:pt>
                <c:pt idx="487">
                  <c:v>2680876.30494641</c:v>
                </c:pt>
                <c:pt idx="488">
                  <c:v>2680890.31695461</c:v>
                </c:pt>
                <c:pt idx="489">
                  <c:v>2680870.78609006</c:v>
                </c:pt>
                <c:pt idx="490">
                  <c:v>2680993.23401059</c:v>
                </c:pt>
                <c:pt idx="491">
                  <c:v>2680879.20662196</c:v>
                </c:pt>
                <c:pt idx="492">
                  <c:v>2680784.50261469</c:v>
                </c:pt>
                <c:pt idx="493">
                  <c:v>2680854.76373233</c:v>
                </c:pt>
                <c:pt idx="494">
                  <c:v>2680806.25792742</c:v>
                </c:pt>
                <c:pt idx="495">
                  <c:v>2680864.62215058</c:v>
                </c:pt>
                <c:pt idx="496">
                  <c:v>2680858.65996583</c:v>
                </c:pt>
                <c:pt idx="497">
                  <c:v>2680900.14310457</c:v>
                </c:pt>
                <c:pt idx="498">
                  <c:v>2680818.16935883</c:v>
                </c:pt>
                <c:pt idx="499">
                  <c:v>2680882.19364045</c:v>
                </c:pt>
                <c:pt idx="500">
                  <c:v>2680907.95849601</c:v>
                </c:pt>
                <c:pt idx="501">
                  <c:v>2680868.34593868</c:v>
                </c:pt>
                <c:pt idx="502">
                  <c:v>2680880.70729425</c:v>
                </c:pt>
                <c:pt idx="503">
                  <c:v>2680884.26262549</c:v>
                </c:pt>
                <c:pt idx="504">
                  <c:v>2680883.61341649</c:v>
                </c:pt>
                <c:pt idx="505">
                  <c:v>2680897.81975799</c:v>
                </c:pt>
                <c:pt idx="506">
                  <c:v>2680988.94739757</c:v>
                </c:pt>
                <c:pt idx="507">
                  <c:v>2680889.81518505</c:v>
                </c:pt>
                <c:pt idx="508">
                  <c:v>2680912.99584892</c:v>
                </c:pt>
                <c:pt idx="509">
                  <c:v>2680884.53084825</c:v>
                </c:pt>
                <c:pt idx="510">
                  <c:v>2680917.22288517</c:v>
                </c:pt>
                <c:pt idx="511">
                  <c:v>2680944.63080661</c:v>
                </c:pt>
                <c:pt idx="512">
                  <c:v>2680876.75808595</c:v>
                </c:pt>
                <c:pt idx="513">
                  <c:v>2680848.64460887</c:v>
                </c:pt>
                <c:pt idx="514">
                  <c:v>2680870.79851311</c:v>
                </c:pt>
                <c:pt idx="515">
                  <c:v>2680870.96740144</c:v>
                </c:pt>
                <c:pt idx="516">
                  <c:v>2680888.77166983</c:v>
                </c:pt>
                <c:pt idx="517">
                  <c:v>2680889.16378296</c:v>
                </c:pt>
                <c:pt idx="518">
                  <c:v>2680861.8563132</c:v>
                </c:pt>
                <c:pt idx="519">
                  <c:v>2680834.13576333</c:v>
                </c:pt>
                <c:pt idx="520">
                  <c:v>2680830.53491517</c:v>
                </c:pt>
                <c:pt idx="521">
                  <c:v>2680830.76042028</c:v>
                </c:pt>
                <c:pt idx="522">
                  <c:v>2680797.24500912</c:v>
                </c:pt>
                <c:pt idx="523">
                  <c:v>2680832.31867004</c:v>
                </c:pt>
                <c:pt idx="524">
                  <c:v>2680796.73520919</c:v>
                </c:pt>
                <c:pt idx="525">
                  <c:v>2680815.61067385</c:v>
                </c:pt>
                <c:pt idx="526">
                  <c:v>2680851.17465672</c:v>
                </c:pt>
                <c:pt idx="527">
                  <c:v>2680851.2375005</c:v>
                </c:pt>
                <c:pt idx="528">
                  <c:v>2680826.45946348</c:v>
                </c:pt>
                <c:pt idx="529">
                  <c:v>2680816.97427081</c:v>
                </c:pt>
                <c:pt idx="530">
                  <c:v>2680775.86072594</c:v>
                </c:pt>
                <c:pt idx="531">
                  <c:v>2680787.48091944</c:v>
                </c:pt>
                <c:pt idx="532">
                  <c:v>2680830.71857712</c:v>
                </c:pt>
                <c:pt idx="533">
                  <c:v>2680781.64263069</c:v>
                </c:pt>
                <c:pt idx="534">
                  <c:v>2680797.71073522</c:v>
                </c:pt>
                <c:pt idx="535">
                  <c:v>2680795.1619276</c:v>
                </c:pt>
                <c:pt idx="536">
                  <c:v>2680765.38742935</c:v>
                </c:pt>
                <c:pt idx="537">
                  <c:v>2680799.54674807</c:v>
                </c:pt>
                <c:pt idx="538">
                  <c:v>2680842.85258091</c:v>
                </c:pt>
                <c:pt idx="539">
                  <c:v>2680806.24421219</c:v>
                </c:pt>
                <c:pt idx="540">
                  <c:v>2680761.6548379</c:v>
                </c:pt>
                <c:pt idx="541">
                  <c:v>2680781.05151838</c:v>
                </c:pt>
                <c:pt idx="542">
                  <c:v>2680762.22764077</c:v>
                </c:pt>
                <c:pt idx="543">
                  <c:v>2680778.83536645</c:v>
                </c:pt>
                <c:pt idx="544">
                  <c:v>2680744.32282581</c:v>
                </c:pt>
                <c:pt idx="545">
                  <c:v>2680791.76038612</c:v>
                </c:pt>
                <c:pt idx="546">
                  <c:v>2680778.28186356</c:v>
                </c:pt>
                <c:pt idx="547">
                  <c:v>2680782.51271273</c:v>
                </c:pt>
                <c:pt idx="548">
                  <c:v>2680751.88477678</c:v>
                </c:pt>
                <c:pt idx="549">
                  <c:v>2680797.9287375</c:v>
                </c:pt>
                <c:pt idx="550">
                  <c:v>2680816.97883447</c:v>
                </c:pt>
                <c:pt idx="551">
                  <c:v>2680782.03388329</c:v>
                </c:pt>
                <c:pt idx="552">
                  <c:v>2680788.72396637</c:v>
                </c:pt>
                <c:pt idx="553">
                  <c:v>2680818.00160056</c:v>
                </c:pt>
                <c:pt idx="554">
                  <c:v>2680810.02417281</c:v>
                </c:pt>
                <c:pt idx="555">
                  <c:v>2680829.98833796</c:v>
                </c:pt>
                <c:pt idx="556">
                  <c:v>2680811.27452475</c:v>
                </c:pt>
                <c:pt idx="557">
                  <c:v>2680795.89399469</c:v>
                </c:pt>
                <c:pt idx="558">
                  <c:v>2680788.282179</c:v>
                </c:pt>
                <c:pt idx="559">
                  <c:v>2680791.85704444</c:v>
                </c:pt>
                <c:pt idx="560">
                  <c:v>2680789.24098833</c:v>
                </c:pt>
                <c:pt idx="561">
                  <c:v>2680766.54930622</c:v>
                </c:pt>
                <c:pt idx="562">
                  <c:v>2680761.28903479</c:v>
                </c:pt>
                <c:pt idx="563">
                  <c:v>2680749.66437327</c:v>
                </c:pt>
                <c:pt idx="564">
                  <c:v>2680747.7350747</c:v>
                </c:pt>
                <c:pt idx="565">
                  <c:v>2680763.1551493</c:v>
                </c:pt>
                <c:pt idx="566">
                  <c:v>2680744.57816791</c:v>
                </c:pt>
                <c:pt idx="567">
                  <c:v>2680748.80670987</c:v>
                </c:pt>
                <c:pt idx="568">
                  <c:v>2680744.2049473</c:v>
                </c:pt>
                <c:pt idx="569">
                  <c:v>2680742.87225192</c:v>
                </c:pt>
                <c:pt idx="570">
                  <c:v>2680724.72104058</c:v>
                </c:pt>
                <c:pt idx="571">
                  <c:v>2680732.0053584</c:v>
                </c:pt>
                <c:pt idx="572">
                  <c:v>2680742.16144998</c:v>
                </c:pt>
                <c:pt idx="573">
                  <c:v>2680752.40674955</c:v>
                </c:pt>
                <c:pt idx="574">
                  <c:v>2680731.10043843</c:v>
                </c:pt>
                <c:pt idx="575">
                  <c:v>2680723.82023379</c:v>
                </c:pt>
                <c:pt idx="576">
                  <c:v>2680735.40301475</c:v>
                </c:pt>
                <c:pt idx="577">
                  <c:v>2680737.99015285</c:v>
                </c:pt>
                <c:pt idx="578">
                  <c:v>2680734.56527567</c:v>
                </c:pt>
                <c:pt idx="579">
                  <c:v>2680733.07744754</c:v>
                </c:pt>
                <c:pt idx="580">
                  <c:v>2680758.72929533</c:v>
                </c:pt>
                <c:pt idx="581">
                  <c:v>2680744.07628006</c:v>
                </c:pt>
                <c:pt idx="582">
                  <c:v>2680733.06618553</c:v>
                </c:pt>
                <c:pt idx="583">
                  <c:v>2680732.01338761</c:v>
                </c:pt>
                <c:pt idx="584">
                  <c:v>2680735.262619</c:v>
                </c:pt>
                <c:pt idx="585">
                  <c:v>2680746.37983413</c:v>
                </c:pt>
                <c:pt idx="586">
                  <c:v>2680738.62092355</c:v>
                </c:pt>
                <c:pt idx="587">
                  <c:v>2680741.2212734</c:v>
                </c:pt>
                <c:pt idx="588">
                  <c:v>2680738.92323167</c:v>
                </c:pt>
                <c:pt idx="589">
                  <c:v>2680739.22206712</c:v>
                </c:pt>
                <c:pt idx="590">
                  <c:v>2680744.03005977</c:v>
                </c:pt>
                <c:pt idx="591">
                  <c:v>2680748.34271634</c:v>
                </c:pt>
                <c:pt idx="592">
                  <c:v>2680742.10665811</c:v>
                </c:pt>
                <c:pt idx="593">
                  <c:v>2680750.32228827</c:v>
                </c:pt>
                <c:pt idx="594">
                  <c:v>2680749.36850338</c:v>
                </c:pt>
                <c:pt idx="595">
                  <c:v>2680749.89094381</c:v>
                </c:pt>
                <c:pt idx="596">
                  <c:v>2680747.12519499</c:v>
                </c:pt>
                <c:pt idx="597">
                  <c:v>2680752.53781123</c:v>
                </c:pt>
                <c:pt idx="598">
                  <c:v>2680750.16200611</c:v>
                </c:pt>
                <c:pt idx="599">
                  <c:v>2680751.45855382</c:v>
                </c:pt>
                <c:pt idx="600">
                  <c:v>2680745.74924036</c:v>
                </c:pt>
                <c:pt idx="601">
                  <c:v>2680749.88802236</c:v>
                </c:pt>
                <c:pt idx="602">
                  <c:v>2680749.69943951</c:v>
                </c:pt>
                <c:pt idx="603">
                  <c:v>2680754.36455548</c:v>
                </c:pt>
                <c:pt idx="604">
                  <c:v>2680746.24835211</c:v>
                </c:pt>
                <c:pt idx="605">
                  <c:v>2680746.81974877</c:v>
                </c:pt>
                <c:pt idx="606">
                  <c:v>2680744.72552519</c:v>
                </c:pt>
                <c:pt idx="607">
                  <c:v>2680743.83466462</c:v>
                </c:pt>
                <c:pt idx="608">
                  <c:v>2680753.48440152</c:v>
                </c:pt>
                <c:pt idx="609">
                  <c:v>2680744.76000609</c:v>
                </c:pt>
                <c:pt idx="610">
                  <c:v>2680739.3875824</c:v>
                </c:pt>
                <c:pt idx="611">
                  <c:v>2680740.15746332</c:v>
                </c:pt>
                <c:pt idx="612">
                  <c:v>2680744.75357392</c:v>
                </c:pt>
                <c:pt idx="613">
                  <c:v>2680727.49045343</c:v>
                </c:pt>
                <c:pt idx="614">
                  <c:v>2680738.05158004</c:v>
                </c:pt>
                <c:pt idx="615">
                  <c:v>2680735.70144025</c:v>
                </c:pt>
                <c:pt idx="616">
                  <c:v>2680721.80411935</c:v>
                </c:pt>
                <c:pt idx="617">
                  <c:v>2680722.43633262</c:v>
                </c:pt>
                <c:pt idx="618">
                  <c:v>2680722.92054708</c:v>
                </c:pt>
                <c:pt idx="619">
                  <c:v>2680723.7631368</c:v>
                </c:pt>
                <c:pt idx="620">
                  <c:v>2680730.51740372</c:v>
                </c:pt>
                <c:pt idx="621">
                  <c:v>2680725.60889456</c:v>
                </c:pt>
                <c:pt idx="622">
                  <c:v>2680727.29117936</c:v>
                </c:pt>
                <c:pt idx="623">
                  <c:v>2680731.68409086</c:v>
                </c:pt>
                <c:pt idx="624">
                  <c:v>2680732.39225434</c:v>
                </c:pt>
                <c:pt idx="625">
                  <c:v>2680733.56327178</c:v>
                </c:pt>
                <c:pt idx="626">
                  <c:v>2680735.76332279</c:v>
                </c:pt>
                <c:pt idx="627">
                  <c:v>2680732.92585065</c:v>
                </c:pt>
                <c:pt idx="628">
                  <c:v>2680728.09817853</c:v>
                </c:pt>
                <c:pt idx="629">
                  <c:v>2680727.07559459</c:v>
                </c:pt>
                <c:pt idx="630">
                  <c:v>2680715.2428719</c:v>
                </c:pt>
                <c:pt idx="631">
                  <c:v>2680728.60609892</c:v>
                </c:pt>
                <c:pt idx="632">
                  <c:v>2680738.95647972</c:v>
                </c:pt>
                <c:pt idx="633">
                  <c:v>2680728.46835058</c:v>
                </c:pt>
                <c:pt idx="634">
                  <c:v>2680729.58390457</c:v>
                </c:pt>
                <c:pt idx="635">
                  <c:v>2680721.42322013</c:v>
                </c:pt>
                <c:pt idx="636">
                  <c:v>2680734.23950884</c:v>
                </c:pt>
                <c:pt idx="637">
                  <c:v>2680729.76798017</c:v>
                </c:pt>
                <c:pt idx="638">
                  <c:v>2680722.34134991</c:v>
                </c:pt>
                <c:pt idx="639">
                  <c:v>2680729.33077398</c:v>
                </c:pt>
                <c:pt idx="640">
                  <c:v>2680723.53875769</c:v>
                </c:pt>
                <c:pt idx="641">
                  <c:v>2680722.59641468</c:v>
                </c:pt>
                <c:pt idx="642">
                  <c:v>2680721.84144024</c:v>
                </c:pt>
                <c:pt idx="643">
                  <c:v>2680719.41910558</c:v>
                </c:pt>
                <c:pt idx="644">
                  <c:v>2680723.8714491</c:v>
                </c:pt>
                <c:pt idx="645">
                  <c:v>2680726.96185871</c:v>
                </c:pt>
                <c:pt idx="646">
                  <c:v>2680721.76223655</c:v>
                </c:pt>
                <c:pt idx="647">
                  <c:v>2680723.03431869</c:v>
                </c:pt>
                <c:pt idx="648">
                  <c:v>2680723.02957235</c:v>
                </c:pt>
                <c:pt idx="649">
                  <c:v>2680730.26710002</c:v>
                </c:pt>
                <c:pt idx="650">
                  <c:v>2680733.06941365</c:v>
                </c:pt>
                <c:pt idx="651">
                  <c:v>2680728.18517335</c:v>
                </c:pt>
                <c:pt idx="652">
                  <c:v>2680725.25494411</c:v>
                </c:pt>
                <c:pt idx="653">
                  <c:v>2680724.95207819</c:v>
                </c:pt>
                <c:pt idx="654">
                  <c:v>2680726.84206708</c:v>
                </c:pt>
                <c:pt idx="655">
                  <c:v>2680722.94644776</c:v>
                </c:pt>
                <c:pt idx="656">
                  <c:v>2680720.46635919</c:v>
                </c:pt>
                <c:pt idx="657">
                  <c:v>2680721.32406634</c:v>
                </c:pt>
                <c:pt idx="658">
                  <c:v>2680721.04274877</c:v>
                </c:pt>
                <c:pt idx="659">
                  <c:v>2680721.96994172</c:v>
                </c:pt>
                <c:pt idx="660">
                  <c:v>2680724.50876047</c:v>
                </c:pt>
                <c:pt idx="661">
                  <c:v>2680723.2981986</c:v>
                </c:pt>
                <c:pt idx="662">
                  <c:v>2680718.94015743</c:v>
                </c:pt>
                <c:pt idx="663">
                  <c:v>2680721.35009053</c:v>
                </c:pt>
                <c:pt idx="664">
                  <c:v>2680719.19103207</c:v>
                </c:pt>
                <c:pt idx="665">
                  <c:v>2680722.38496005</c:v>
                </c:pt>
                <c:pt idx="666">
                  <c:v>2680717.57445523</c:v>
                </c:pt>
                <c:pt idx="667">
                  <c:v>2680720.41020992</c:v>
                </c:pt>
                <c:pt idx="668">
                  <c:v>2680713.35493078</c:v>
                </c:pt>
                <c:pt idx="669">
                  <c:v>2680719.10720866</c:v>
                </c:pt>
                <c:pt idx="670">
                  <c:v>2680722.75174255</c:v>
                </c:pt>
                <c:pt idx="671">
                  <c:v>2680718.43680227</c:v>
                </c:pt>
                <c:pt idx="672">
                  <c:v>2680720.89868251</c:v>
                </c:pt>
                <c:pt idx="673">
                  <c:v>2680718.90526128</c:v>
                </c:pt>
                <c:pt idx="674">
                  <c:v>2680716.04695982</c:v>
                </c:pt>
                <c:pt idx="675">
                  <c:v>2680719.34976093</c:v>
                </c:pt>
                <c:pt idx="676">
                  <c:v>2680719.85205222</c:v>
                </c:pt>
                <c:pt idx="677">
                  <c:v>2680716.53501395</c:v>
                </c:pt>
                <c:pt idx="678">
                  <c:v>2680717.46593953</c:v>
                </c:pt>
                <c:pt idx="679">
                  <c:v>2680717.59721878</c:v>
                </c:pt>
                <c:pt idx="680">
                  <c:v>2680716.79063064</c:v>
                </c:pt>
                <c:pt idx="681">
                  <c:v>2680716.60127223</c:v>
                </c:pt>
                <c:pt idx="682">
                  <c:v>2680716.79279948</c:v>
                </c:pt>
                <c:pt idx="683">
                  <c:v>2680714.5795567</c:v>
                </c:pt>
                <c:pt idx="684">
                  <c:v>2680716.78170354</c:v>
                </c:pt>
                <c:pt idx="685">
                  <c:v>2680718.78529523</c:v>
                </c:pt>
                <c:pt idx="686">
                  <c:v>2680717.7467548</c:v>
                </c:pt>
                <c:pt idx="687">
                  <c:v>2680717.56999133</c:v>
                </c:pt>
                <c:pt idx="688">
                  <c:v>2680718.49643102</c:v>
                </c:pt>
                <c:pt idx="689">
                  <c:v>2680718.34026556</c:v>
                </c:pt>
                <c:pt idx="690">
                  <c:v>2680719.51108516</c:v>
                </c:pt>
                <c:pt idx="691">
                  <c:v>2680720.9331937</c:v>
                </c:pt>
                <c:pt idx="692">
                  <c:v>2680720.23340022</c:v>
                </c:pt>
                <c:pt idx="693">
                  <c:v>2680718.8708398</c:v>
                </c:pt>
                <c:pt idx="694">
                  <c:v>2680719.88755037</c:v>
                </c:pt>
                <c:pt idx="695">
                  <c:v>2680720.70274539</c:v>
                </c:pt>
                <c:pt idx="696">
                  <c:v>2680718.43082584</c:v>
                </c:pt>
                <c:pt idx="697">
                  <c:v>2680722.02758088</c:v>
                </c:pt>
                <c:pt idx="698">
                  <c:v>2680719.0978427</c:v>
                </c:pt>
                <c:pt idx="699">
                  <c:v>2680717.05842996</c:v>
                </c:pt>
                <c:pt idx="700">
                  <c:v>2680718.22338902</c:v>
                </c:pt>
                <c:pt idx="701">
                  <c:v>2680718.52843453</c:v>
                </c:pt>
                <c:pt idx="702">
                  <c:v>2680719.39598838</c:v>
                </c:pt>
                <c:pt idx="703">
                  <c:v>2680718.75187394</c:v>
                </c:pt>
                <c:pt idx="704">
                  <c:v>2680719.31095647</c:v>
                </c:pt>
                <c:pt idx="705">
                  <c:v>2680719.01902872</c:v>
                </c:pt>
                <c:pt idx="706">
                  <c:v>2680717.47941054</c:v>
                </c:pt>
                <c:pt idx="707">
                  <c:v>2680717.61514389</c:v>
                </c:pt>
                <c:pt idx="708">
                  <c:v>2680718.64541816</c:v>
                </c:pt>
                <c:pt idx="709">
                  <c:v>2680717.22471185</c:v>
                </c:pt>
                <c:pt idx="710">
                  <c:v>2680717.58697625</c:v>
                </c:pt>
                <c:pt idx="711">
                  <c:v>2680717.43977939</c:v>
                </c:pt>
                <c:pt idx="712">
                  <c:v>2680719.05538833</c:v>
                </c:pt>
                <c:pt idx="713">
                  <c:v>2680718.99846367</c:v>
                </c:pt>
                <c:pt idx="714">
                  <c:v>2680718.71195602</c:v>
                </c:pt>
                <c:pt idx="715">
                  <c:v>2680718.53205658</c:v>
                </c:pt>
                <c:pt idx="716">
                  <c:v>2680717.76898394</c:v>
                </c:pt>
                <c:pt idx="717">
                  <c:v>2680718.24922917</c:v>
                </c:pt>
                <c:pt idx="718">
                  <c:v>2680717.08983869</c:v>
                </c:pt>
                <c:pt idx="719">
                  <c:v>2680717.85751978</c:v>
                </c:pt>
                <c:pt idx="720">
                  <c:v>2680717.84395889</c:v>
                </c:pt>
                <c:pt idx="721">
                  <c:v>2680716.58761967</c:v>
                </c:pt>
                <c:pt idx="722">
                  <c:v>2680717.34373868</c:v>
                </c:pt>
                <c:pt idx="723">
                  <c:v>2680716.52000819</c:v>
                </c:pt>
                <c:pt idx="724">
                  <c:v>2680716.80424103</c:v>
                </c:pt>
                <c:pt idx="725">
                  <c:v>2680716.53673873</c:v>
                </c:pt>
                <c:pt idx="726">
                  <c:v>2680717.99710036</c:v>
                </c:pt>
                <c:pt idx="727">
                  <c:v>2680716.83355461</c:v>
                </c:pt>
                <c:pt idx="728">
                  <c:v>2680715.8726746</c:v>
                </c:pt>
                <c:pt idx="729">
                  <c:v>2680716.77682713</c:v>
                </c:pt>
                <c:pt idx="730">
                  <c:v>2680715.91519128</c:v>
                </c:pt>
                <c:pt idx="731">
                  <c:v>2680716.15467773</c:v>
                </c:pt>
                <c:pt idx="732">
                  <c:v>2680716.09146447</c:v>
                </c:pt>
                <c:pt idx="733">
                  <c:v>2680716.31079877</c:v>
                </c:pt>
                <c:pt idx="734">
                  <c:v>2680715.78181246</c:v>
                </c:pt>
                <c:pt idx="735">
                  <c:v>2680715.93792645</c:v>
                </c:pt>
                <c:pt idx="736">
                  <c:v>2680716.67510184</c:v>
                </c:pt>
                <c:pt idx="737">
                  <c:v>2680715.80635671</c:v>
                </c:pt>
                <c:pt idx="738">
                  <c:v>2680714.45968614</c:v>
                </c:pt>
                <c:pt idx="739">
                  <c:v>2680716.33912343</c:v>
                </c:pt>
                <c:pt idx="740">
                  <c:v>2680714.57088037</c:v>
                </c:pt>
                <c:pt idx="741">
                  <c:v>2680716.76415725</c:v>
                </c:pt>
                <c:pt idx="742">
                  <c:v>2680716.57353026</c:v>
                </c:pt>
                <c:pt idx="743">
                  <c:v>2680715.97925198</c:v>
                </c:pt>
                <c:pt idx="744">
                  <c:v>2680715.80492333</c:v>
                </c:pt>
                <c:pt idx="745">
                  <c:v>2680715.6194518</c:v>
                </c:pt>
                <c:pt idx="746">
                  <c:v>2680715.95980692</c:v>
                </c:pt>
                <c:pt idx="747">
                  <c:v>2680715.98976375</c:v>
                </c:pt>
                <c:pt idx="748">
                  <c:v>2680715.559096</c:v>
                </c:pt>
                <c:pt idx="749">
                  <c:v>2680715.79346636</c:v>
                </c:pt>
                <c:pt idx="750">
                  <c:v>2680715.59807474</c:v>
                </c:pt>
                <c:pt idx="751">
                  <c:v>2680715.72666055</c:v>
                </c:pt>
                <c:pt idx="752">
                  <c:v>2680715.64358307</c:v>
                </c:pt>
                <c:pt idx="753">
                  <c:v>2680715.7475442</c:v>
                </c:pt>
                <c:pt idx="754">
                  <c:v>2680714.60306801</c:v>
                </c:pt>
                <c:pt idx="755">
                  <c:v>2680714.601169</c:v>
                </c:pt>
                <c:pt idx="756">
                  <c:v>2680715.04214727</c:v>
                </c:pt>
                <c:pt idx="757">
                  <c:v>2680715.1307884</c:v>
                </c:pt>
                <c:pt idx="758">
                  <c:v>2680715.19467581</c:v>
                </c:pt>
                <c:pt idx="759">
                  <c:v>2680715.15294432</c:v>
                </c:pt>
                <c:pt idx="760">
                  <c:v>2680715.1161342</c:v>
                </c:pt>
                <c:pt idx="761">
                  <c:v>2680715.61460104</c:v>
                </c:pt>
                <c:pt idx="762">
                  <c:v>2680715.09431012</c:v>
                </c:pt>
                <c:pt idx="763">
                  <c:v>2680714.20142577</c:v>
                </c:pt>
                <c:pt idx="764">
                  <c:v>2680715.0628295</c:v>
                </c:pt>
                <c:pt idx="765">
                  <c:v>2680714.9359196</c:v>
                </c:pt>
                <c:pt idx="766">
                  <c:v>2680715.03295093</c:v>
                </c:pt>
                <c:pt idx="767">
                  <c:v>2680715.05550073</c:v>
                </c:pt>
                <c:pt idx="768">
                  <c:v>2680715.02956624</c:v>
                </c:pt>
                <c:pt idx="769">
                  <c:v>2680715.5149257</c:v>
                </c:pt>
                <c:pt idx="770">
                  <c:v>2680715.27822314</c:v>
                </c:pt>
                <c:pt idx="771">
                  <c:v>2680715.15392956</c:v>
                </c:pt>
                <c:pt idx="772">
                  <c:v>2680715.21936284</c:v>
                </c:pt>
                <c:pt idx="773">
                  <c:v>2680715.23102638</c:v>
                </c:pt>
                <c:pt idx="774">
                  <c:v>2680714.72997715</c:v>
                </c:pt>
                <c:pt idx="775">
                  <c:v>2680715.73369119</c:v>
                </c:pt>
                <c:pt idx="776">
                  <c:v>2680715.44642356</c:v>
                </c:pt>
                <c:pt idx="777">
                  <c:v>2680715.03075841</c:v>
                </c:pt>
                <c:pt idx="778">
                  <c:v>2680715.18492852</c:v>
                </c:pt>
                <c:pt idx="779">
                  <c:v>2680714.85273112</c:v>
                </c:pt>
                <c:pt idx="780">
                  <c:v>2680714.72186736</c:v>
                </c:pt>
                <c:pt idx="781">
                  <c:v>2680714.94221744</c:v>
                </c:pt>
                <c:pt idx="782">
                  <c:v>2680714.81579152</c:v>
                </c:pt>
                <c:pt idx="783">
                  <c:v>2680714.82190427</c:v>
                </c:pt>
                <c:pt idx="784">
                  <c:v>2680714.82171441</c:v>
                </c:pt>
                <c:pt idx="785">
                  <c:v>2680714.98040955</c:v>
                </c:pt>
                <c:pt idx="786">
                  <c:v>2680714.73997252</c:v>
                </c:pt>
                <c:pt idx="787">
                  <c:v>2680715.03036542</c:v>
                </c:pt>
                <c:pt idx="788">
                  <c:v>2680715.09978497</c:v>
                </c:pt>
                <c:pt idx="789">
                  <c:v>2680715.24937613</c:v>
                </c:pt>
                <c:pt idx="790">
                  <c:v>2680715.22787782</c:v>
                </c:pt>
                <c:pt idx="791">
                  <c:v>2680715.29581277</c:v>
                </c:pt>
                <c:pt idx="792">
                  <c:v>2680715.21802916</c:v>
                </c:pt>
                <c:pt idx="793">
                  <c:v>2680715.49399963</c:v>
                </c:pt>
                <c:pt idx="794">
                  <c:v>2680715.1121937</c:v>
                </c:pt>
                <c:pt idx="795">
                  <c:v>2680715.21551684</c:v>
                </c:pt>
                <c:pt idx="796">
                  <c:v>2680715.27699872</c:v>
                </c:pt>
                <c:pt idx="797">
                  <c:v>2680715.144716</c:v>
                </c:pt>
                <c:pt idx="798">
                  <c:v>2680715.09680448</c:v>
                </c:pt>
                <c:pt idx="799">
                  <c:v>2680715.33249953</c:v>
                </c:pt>
                <c:pt idx="800">
                  <c:v>2680715.06203869</c:v>
                </c:pt>
                <c:pt idx="801">
                  <c:v>2680715.15483072</c:v>
                </c:pt>
                <c:pt idx="802">
                  <c:v>2680715.28807359</c:v>
                </c:pt>
                <c:pt idx="803">
                  <c:v>2680715.30440379</c:v>
                </c:pt>
                <c:pt idx="804">
                  <c:v>2680715.41242816</c:v>
                </c:pt>
                <c:pt idx="805">
                  <c:v>2680715.37395806</c:v>
                </c:pt>
                <c:pt idx="806">
                  <c:v>2680715.39811097</c:v>
                </c:pt>
                <c:pt idx="807">
                  <c:v>2680715.31657991</c:v>
                </c:pt>
                <c:pt idx="808">
                  <c:v>2680715.0021495</c:v>
                </c:pt>
                <c:pt idx="809">
                  <c:v>2680715.01958812</c:v>
                </c:pt>
                <c:pt idx="810">
                  <c:v>2680714.91397393</c:v>
                </c:pt>
                <c:pt idx="811">
                  <c:v>2680714.97663922</c:v>
                </c:pt>
                <c:pt idx="812">
                  <c:v>2680714.55344015</c:v>
                </c:pt>
                <c:pt idx="813">
                  <c:v>2680714.83664416</c:v>
                </c:pt>
                <c:pt idx="814">
                  <c:v>2680715.36786846</c:v>
                </c:pt>
                <c:pt idx="815">
                  <c:v>2680714.93983852</c:v>
                </c:pt>
                <c:pt idx="816">
                  <c:v>2680715.19756072</c:v>
                </c:pt>
                <c:pt idx="817">
                  <c:v>2680715.00176225</c:v>
                </c:pt>
                <c:pt idx="818">
                  <c:v>2680715.06422588</c:v>
                </c:pt>
                <c:pt idx="819">
                  <c:v>2680714.96495934</c:v>
                </c:pt>
                <c:pt idx="820">
                  <c:v>2680715.00476165</c:v>
                </c:pt>
                <c:pt idx="821">
                  <c:v>2680714.8978961</c:v>
                </c:pt>
                <c:pt idx="822">
                  <c:v>2680714.97686585</c:v>
                </c:pt>
                <c:pt idx="823">
                  <c:v>2680714.93150361</c:v>
                </c:pt>
                <c:pt idx="824">
                  <c:v>2680714.93573543</c:v>
                </c:pt>
                <c:pt idx="825">
                  <c:v>2680714.9832917</c:v>
                </c:pt>
                <c:pt idx="826">
                  <c:v>2680714.92351625</c:v>
                </c:pt>
                <c:pt idx="827">
                  <c:v>2680715.05552175</c:v>
                </c:pt>
                <c:pt idx="828">
                  <c:v>2680715.09441774</c:v>
                </c:pt>
                <c:pt idx="829">
                  <c:v>2680714.95580638</c:v>
                </c:pt>
                <c:pt idx="830">
                  <c:v>2680715.03471013</c:v>
                </c:pt>
                <c:pt idx="831">
                  <c:v>2680715.09522806</c:v>
                </c:pt>
                <c:pt idx="832">
                  <c:v>2680715.21132702</c:v>
                </c:pt>
                <c:pt idx="833">
                  <c:v>2680715.18851679</c:v>
                </c:pt>
                <c:pt idx="834">
                  <c:v>2680715.22397476</c:v>
                </c:pt>
                <c:pt idx="835">
                  <c:v>2680715.26860165</c:v>
                </c:pt>
                <c:pt idx="836">
                  <c:v>2680715.1783917</c:v>
                </c:pt>
                <c:pt idx="837">
                  <c:v>2680715.14967376</c:v>
                </c:pt>
                <c:pt idx="838">
                  <c:v>2680715.24425353</c:v>
                </c:pt>
                <c:pt idx="839">
                  <c:v>2680715.22127345</c:v>
                </c:pt>
                <c:pt idx="840">
                  <c:v>2680715.17804725</c:v>
                </c:pt>
                <c:pt idx="841">
                  <c:v>2680715.12894427</c:v>
                </c:pt>
                <c:pt idx="842">
                  <c:v>2680715.19419155</c:v>
                </c:pt>
                <c:pt idx="843">
                  <c:v>2680715.21829596</c:v>
                </c:pt>
                <c:pt idx="844">
                  <c:v>2680715.23564087</c:v>
                </c:pt>
                <c:pt idx="845">
                  <c:v>2680715.05893257</c:v>
                </c:pt>
                <c:pt idx="846">
                  <c:v>2680715.099082</c:v>
                </c:pt>
                <c:pt idx="847">
                  <c:v>2680715.1047309</c:v>
                </c:pt>
                <c:pt idx="848">
                  <c:v>2680715.12543704</c:v>
                </c:pt>
                <c:pt idx="849">
                  <c:v>2680715.00561515</c:v>
                </c:pt>
                <c:pt idx="850">
                  <c:v>2680715.0877322</c:v>
                </c:pt>
                <c:pt idx="851">
                  <c:v>2680714.82496409</c:v>
                </c:pt>
                <c:pt idx="852">
                  <c:v>2680715.06179515</c:v>
                </c:pt>
                <c:pt idx="853">
                  <c:v>2680715.07319474</c:v>
                </c:pt>
                <c:pt idx="854">
                  <c:v>2680715.05832375</c:v>
                </c:pt>
                <c:pt idx="855">
                  <c:v>2680714.95123557</c:v>
                </c:pt>
                <c:pt idx="856">
                  <c:v>2680714.97211317</c:v>
                </c:pt>
                <c:pt idx="857">
                  <c:v>2680714.91443633</c:v>
                </c:pt>
                <c:pt idx="858">
                  <c:v>2680714.95746023</c:v>
                </c:pt>
                <c:pt idx="859">
                  <c:v>2680714.98602091</c:v>
                </c:pt>
                <c:pt idx="860">
                  <c:v>2680714.96242309</c:v>
                </c:pt>
                <c:pt idx="861">
                  <c:v>2680714.90068289</c:v>
                </c:pt>
                <c:pt idx="862">
                  <c:v>2680714.97910176</c:v>
                </c:pt>
                <c:pt idx="863">
                  <c:v>2680714.90775943</c:v>
                </c:pt>
                <c:pt idx="864">
                  <c:v>2680715.02491188</c:v>
                </c:pt>
                <c:pt idx="865">
                  <c:v>2680714.75212433</c:v>
                </c:pt>
                <c:pt idx="866">
                  <c:v>2680714.76999234</c:v>
                </c:pt>
                <c:pt idx="867">
                  <c:v>2680714.76339401</c:v>
                </c:pt>
                <c:pt idx="868">
                  <c:v>2680714.79613984</c:v>
                </c:pt>
                <c:pt idx="869">
                  <c:v>2680714.70231208</c:v>
                </c:pt>
                <c:pt idx="870">
                  <c:v>2680714.70517064</c:v>
                </c:pt>
                <c:pt idx="871">
                  <c:v>2680714.78372413</c:v>
                </c:pt>
                <c:pt idx="872">
                  <c:v>2680714.77474129</c:v>
                </c:pt>
                <c:pt idx="873">
                  <c:v>2680714.70820784</c:v>
                </c:pt>
                <c:pt idx="874">
                  <c:v>2680714.74589493</c:v>
                </c:pt>
                <c:pt idx="875">
                  <c:v>2680714.66566165</c:v>
                </c:pt>
                <c:pt idx="876">
                  <c:v>2680714.73302782</c:v>
                </c:pt>
                <c:pt idx="877">
                  <c:v>2680714.74384064</c:v>
                </c:pt>
                <c:pt idx="878">
                  <c:v>2680714.80353191</c:v>
                </c:pt>
                <c:pt idx="879">
                  <c:v>2680714.69255395</c:v>
                </c:pt>
                <c:pt idx="880">
                  <c:v>2680714.77976218</c:v>
                </c:pt>
                <c:pt idx="881">
                  <c:v>2680714.81221899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7.81344295297892</c:v>
                </c:pt>
                <c:pt idx="2">
                  <c:v>8.81832447640564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7.87597731036947</c:v>
                </c:pt>
                <c:pt idx="2">
                  <c:v>8.76576397508873</c:v>
                </c:pt>
                <c:pt idx="3">
                  <c:v>0.302051484552815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0.0625343573905476</c:v>
                </c:pt>
                <c:pt idx="2">
                  <c:v>7.76088245166202</c:v>
                </c:pt>
                <c:pt idx="3">
                  <c:v>9.12037596095845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7.81378186254107</c:v>
                </c:pt>
                <c:pt idx="2">
                  <c:v>8.7891811016023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7.88057635300399</c:v>
                </c:pt>
                <c:pt idx="2">
                  <c:v>8.73329965568688</c:v>
                </c:pt>
                <c:pt idx="3">
                  <c:v>0.321970868217693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0.0667944904629209</c:v>
                </c:pt>
                <c:pt idx="2">
                  <c:v>7.75790041662565</c:v>
                </c:pt>
                <c:pt idx="3">
                  <c:v>9.11115196981999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7.81461902779283</c:v>
                </c:pt>
                <c:pt idx="2">
                  <c:v>8.74243566742145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7.88832223696268</c:v>
                </c:pt>
                <c:pt idx="2">
                  <c:v>8.68123226952505</c:v>
                </c:pt>
                <c:pt idx="3">
                  <c:v>0.354108607342219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0.0737032091698505</c:v>
                </c:pt>
                <c:pt idx="2">
                  <c:v>7.75341562989643</c:v>
                </c:pt>
                <c:pt idx="3">
                  <c:v>9.09654427476367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7.81627539372267</c:v>
                </c:pt>
                <c:pt idx="2">
                  <c:v>8.66878381620739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7.90102294582414</c:v>
                </c:pt>
                <c:pt idx="2">
                  <c:v>8.59923515245899</c:v>
                </c:pt>
                <c:pt idx="3">
                  <c:v>0.405066649708759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0.0847475521014704</c:v>
                </c:pt>
                <c:pt idx="2">
                  <c:v>7.74672672997427</c:v>
                </c:pt>
                <c:pt idx="3">
                  <c:v>9.07385046591615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4.82387306454954</c:v>
                </c:pt>
                <c:pt idx="2">
                  <c:v>8.62277391375565</c:v>
                </c:pt>
                <c:pt idx="3">
                  <c:v>11.6618132776686</c:v>
                </c:pt>
                <c:pt idx="4">
                  <c:v>14.1143441163984</c:v>
                </c:pt>
                <c:pt idx="5">
                  <c:v>16.0983903719928</c:v>
                </c:pt>
                <c:pt idx="6">
                  <c:v>17.6963819459142</c:v>
                </c:pt>
                <c:pt idx="7">
                  <c:v>18.9665192184642</c:v>
                </c:pt>
                <c:pt idx="8">
                  <c:v>19.9496023660681</c:v>
                </c:pt>
                <c:pt idx="9">
                  <c:v>20.6732291855396</c:v>
                </c:pt>
                <c:pt idx="10">
                  <c:v>21.154357440709</c:v>
                </c:pt>
                <c:pt idx="11">
                  <c:v>21.4007654865381</c:v>
                </c:pt>
                <c:pt idx="12">
                  <c:v>21.4116873371328</c:v>
                </c:pt>
                <c:pt idx="13">
                  <c:v>19.7068120550071</c:v>
                </c:pt>
                <c:pt idx="14">
                  <c:v>16.9333719793105</c:v>
                </c:pt>
                <c:pt idx="15">
                  <c:v>12.9365670705871</c:v>
                </c:pt>
                <c:pt idx="16">
                  <c:v>7.4451238153219</c:v>
                </c:pt>
                <c:pt idx="1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4.86109131265348</c:v>
                </c:pt>
                <c:pt idx="2">
                  <c:v>4.39418229221042</c:v>
                </c:pt>
                <c:pt idx="3">
                  <c:v>4.04697697733588</c:v>
                </c:pt>
                <c:pt idx="4">
                  <c:v>3.77878850262375</c:v>
                </c:pt>
                <c:pt idx="5">
                  <c:v>3.56479656807876</c:v>
                </c:pt>
                <c:pt idx="6">
                  <c:v>3.38887307609937</c:v>
                </c:pt>
                <c:pt idx="7">
                  <c:v>3.23994408146206</c:v>
                </c:pt>
                <c:pt idx="8">
                  <c:v>3.10999571092426</c:v>
                </c:pt>
                <c:pt idx="9">
                  <c:v>2.99290201096891</c:v>
                </c:pt>
                <c:pt idx="10">
                  <c:v>2.88370127208414</c:v>
                </c:pt>
                <c:pt idx="11">
                  <c:v>2.77808819426847</c:v>
                </c:pt>
                <c:pt idx="12">
                  <c:v>2.6720374381221</c:v>
                </c:pt>
                <c:pt idx="13">
                  <c:v>3.21478432928078</c:v>
                </c:pt>
                <c:pt idx="14">
                  <c:v>2.65018830107702</c:v>
                </c:pt>
                <c:pt idx="15">
                  <c:v>2.0032291150176</c:v>
                </c:pt>
                <c:pt idx="16">
                  <c:v>1.21100065051957</c:v>
                </c:pt>
                <c:pt idx="17">
                  <c:v>0.170902392394073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0.0372182481039412</c:v>
                </c:pt>
                <c:pt idx="2">
                  <c:v>0.595281443004307</c:v>
                </c:pt>
                <c:pt idx="3">
                  <c:v>1.00793761342291</c:v>
                </c:pt>
                <c:pt idx="4">
                  <c:v>1.32625766389394</c:v>
                </c:pt>
                <c:pt idx="5">
                  <c:v>1.58075031248434</c:v>
                </c:pt>
                <c:pt idx="6">
                  <c:v>1.79088150217798</c:v>
                </c:pt>
                <c:pt idx="7">
                  <c:v>1.96980680891211</c:v>
                </c:pt>
                <c:pt idx="8">
                  <c:v>2.12691256332036</c:v>
                </c:pt>
                <c:pt idx="9">
                  <c:v>2.26927519149737</c:v>
                </c:pt>
                <c:pt idx="10">
                  <c:v>2.40257301691482</c:v>
                </c:pt>
                <c:pt idx="11">
                  <c:v>2.53168014843929</c:v>
                </c:pt>
                <c:pt idx="12">
                  <c:v>2.66111558752746</c:v>
                </c:pt>
                <c:pt idx="13">
                  <c:v>4.91965961140644</c:v>
                </c:pt>
                <c:pt idx="14">
                  <c:v>5.42362837677366</c:v>
                </c:pt>
                <c:pt idx="15">
                  <c:v>6.00003402374097</c:v>
                </c:pt>
                <c:pt idx="16">
                  <c:v>6.70244390578479</c:v>
                </c:pt>
                <c:pt idx="17">
                  <c:v>7.61602620771597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17.8885046143296</c:v>
                </c:pt>
                <c:pt idx="1">
                  <c:v>17.9387234124454</c:v>
                </c:pt>
                <c:pt idx="2">
                  <c:v>17.9548125057436</c:v>
                </c:pt>
                <c:pt idx="3">
                  <c:v>17.9613616291744</c:v>
                </c:pt>
                <c:pt idx="4">
                  <c:v>17.9584595679042</c:v>
                </c:pt>
                <c:pt idx="5">
                  <c:v>17.9547381477435</c:v>
                </c:pt>
                <c:pt idx="6">
                  <c:v>17.9545270807465</c:v>
                </c:pt>
                <c:pt idx="7">
                  <c:v>17.9540520965366</c:v>
                </c:pt>
                <c:pt idx="8">
                  <c:v>17.9626459095623</c:v>
                </c:pt>
                <c:pt idx="9">
                  <c:v>17.953143063201</c:v>
                </c:pt>
                <c:pt idx="10">
                  <c:v>17.9232967162607</c:v>
                </c:pt>
                <c:pt idx="11">
                  <c:v>17.9055925771043</c:v>
                </c:pt>
                <c:pt idx="12">
                  <c:v>17.9410938538473</c:v>
                </c:pt>
                <c:pt idx="13">
                  <c:v>17.929687168997</c:v>
                </c:pt>
                <c:pt idx="14">
                  <c:v>17.9093582656803</c:v>
                </c:pt>
                <c:pt idx="15">
                  <c:v>17.8761381439018</c:v>
                </c:pt>
                <c:pt idx="16">
                  <c:v>17.8228350780816</c:v>
                </c:pt>
                <c:pt idx="17">
                  <c:v>102.820195505114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15.5117189356692</c:v>
                </c:pt>
                <c:pt idx="1">
                  <c:v>15.5044098251046</c:v>
                </c:pt>
                <c:pt idx="2">
                  <c:v>15.4975934978463</c:v>
                </c:pt>
                <c:pt idx="3">
                  <c:v>15.492254633715</c:v>
                </c:pt>
                <c:pt idx="4">
                  <c:v>15.4876236778923</c:v>
                </c:pt>
                <c:pt idx="5">
                  <c:v>15.4840686066253</c:v>
                </c:pt>
                <c:pt idx="6">
                  <c:v>15.4817193908857</c:v>
                </c:pt>
                <c:pt idx="7">
                  <c:v>15.4800244060079</c:v>
                </c:pt>
                <c:pt idx="8">
                  <c:v>15.4797700622382</c:v>
                </c:pt>
                <c:pt idx="9">
                  <c:v>15.4782443008443</c:v>
                </c:pt>
                <c:pt idx="10">
                  <c:v>15.4751822651784</c:v>
                </c:pt>
                <c:pt idx="11">
                  <c:v>15.4737328445204</c:v>
                </c:pt>
                <c:pt idx="12">
                  <c:v>15.4714649538609</c:v>
                </c:pt>
                <c:pt idx="13">
                  <c:v>15.4721246432002</c:v>
                </c:pt>
                <c:pt idx="14">
                  <c:v>15.4733008065706</c:v>
                </c:pt>
                <c:pt idx="15">
                  <c:v>15.4751283346546</c:v>
                </c:pt>
                <c:pt idx="16">
                  <c:v>15.477926400732</c:v>
                </c:pt>
                <c:pt idx="17">
                  <c:v>19.603051123746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8.43395587838324</c:v>
                </c:pt>
                <c:pt idx="1">
                  <c:v>8.54120997103993</c:v>
                </c:pt>
                <c:pt idx="2">
                  <c:v>8.62430146119227</c:v>
                </c:pt>
                <c:pt idx="3">
                  <c:v>8.68624574603679</c:v>
                </c:pt>
                <c:pt idx="4">
                  <c:v>8.73531248539259</c:v>
                </c:pt>
                <c:pt idx="5">
                  <c:v>8.77230223459261</c:v>
                </c:pt>
                <c:pt idx="6">
                  <c:v>8.79820014808151</c:v>
                </c:pt>
                <c:pt idx="7">
                  <c:v>8.81684287755748</c:v>
                </c:pt>
                <c:pt idx="8">
                  <c:v>8.82492931403696</c:v>
                </c:pt>
                <c:pt idx="9">
                  <c:v>8.83660651161103</c:v>
                </c:pt>
                <c:pt idx="10">
                  <c:v>8.85345232364094</c:v>
                </c:pt>
                <c:pt idx="11">
                  <c:v>8.85956741596905</c:v>
                </c:pt>
                <c:pt idx="12">
                  <c:v>8.83446966262604</c:v>
                </c:pt>
                <c:pt idx="13">
                  <c:v>8.81832447640564</c:v>
                </c:pt>
                <c:pt idx="14">
                  <c:v>8.7891811016023</c:v>
                </c:pt>
                <c:pt idx="15">
                  <c:v>8.74243566742145</c:v>
                </c:pt>
                <c:pt idx="16">
                  <c:v>8.66878381620739</c:v>
                </c:pt>
                <c:pt idx="17">
                  <c:v>21.4116873371328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8.35749060066575</c:v>
                </c:pt>
                <c:pt idx="1">
                  <c:v>8.38490373097055</c:v>
                </c:pt>
                <c:pt idx="2">
                  <c:v>8.39611533317402</c:v>
                </c:pt>
                <c:pt idx="3">
                  <c:v>8.40207234872286</c:v>
                </c:pt>
                <c:pt idx="4">
                  <c:v>8.4032267038069</c:v>
                </c:pt>
                <c:pt idx="5">
                  <c:v>8.40341429784735</c:v>
                </c:pt>
                <c:pt idx="6">
                  <c:v>8.40459064123225</c:v>
                </c:pt>
                <c:pt idx="7">
                  <c:v>8.40528853519216</c:v>
                </c:pt>
                <c:pt idx="8">
                  <c:v>8.40944994721748</c:v>
                </c:pt>
                <c:pt idx="9">
                  <c:v>8.40582958360204</c:v>
                </c:pt>
                <c:pt idx="10">
                  <c:v>8.3935157201081</c:v>
                </c:pt>
                <c:pt idx="11">
                  <c:v>8.38601027821017</c:v>
                </c:pt>
                <c:pt idx="12">
                  <c:v>8.4038688582523</c:v>
                </c:pt>
                <c:pt idx="13">
                  <c:v>8.39816771113637</c:v>
                </c:pt>
                <c:pt idx="14">
                  <c:v>8.38800812221873</c:v>
                </c:pt>
                <c:pt idx="15">
                  <c:v>8.37146044057577</c:v>
                </c:pt>
                <c:pt idx="16">
                  <c:v>8.34498955924823</c:v>
                </c:pt>
                <c:pt idx="17">
                  <c:v>57.6962302152139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0.624580909244788</c:v>
                </c:pt>
                <c:pt idx="1">
                  <c:v>0.621007135243643</c:v>
                </c:pt>
                <c:pt idx="2">
                  <c:v>0.618581161501017</c:v>
                </c:pt>
                <c:pt idx="3">
                  <c:v>0.616865114660161</c:v>
                </c:pt>
                <c:pt idx="4">
                  <c:v>0.615619742047952</c:v>
                </c:pt>
                <c:pt idx="5">
                  <c:v>0.614704994644318</c:v>
                </c:pt>
                <c:pt idx="6">
                  <c:v>0.614034864561974</c:v>
                </c:pt>
                <c:pt idx="7">
                  <c:v>0.613555014693122</c:v>
                </c:pt>
                <c:pt idx="8">
                  <c:v>0.613230981238686</c:v>
                </c:pt>
                <c:pt idx="9">
                  <c:v>0.6130417142377</c:v>
                </c:pt>
                <c:pt idx="10">
                  <c:v>0.612976049903175</c:v>
                </c:pt>
                <c:pt idx="11">
                  <c:v>0.613030972133008</c:v>
                </c:pt>
                <c:pt idx="12">
                  <c:v>0.613211153252378</c:v>
                </c:pt>
                <c:pt idx="13">
                  <c:v>0.613752356369583</c:v>
                </c:pt>
                <c:pt idx="14">
                  <c:v>0.614740101071412</c:v>
                </c:pt>
                <c:pt idx="15">
                  <c:v>0.616352218406388</c:v>
                </c:pt>
                <c:pt idx="16">
                  <c:v>0.618944873659133</c:v>
                </c:pt>
                <c:pt idx="17">
                  <c:v>0.628486646036934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CT y CO!$B$2:$B$883</c:f>
              <c:numCache>
                <c:formatCode>General</c:formatCode>
                <c:ptCount val="882"/>
                <c:pt idx="0">
                  <c:v>12158397.2835138</c:v>
                </c:pt>
                <c:pt idx="1">
                  <c:v>55432322.6035485</c:v>
                </c:pt>
                <c:pt idx="2">
                  <c:v>54965596.0125132</c:v>
                </c:pt>
                <c:pt idx="3">
                  <c:v>54495845.302275</c:v>
                </c:pt>
                <c:pt idx="4">
                  <c:v>54025146.2903047</c:v>
                </c:pt>
                <c:pt idx="5">
                  <c:v>53554055.6918855</c:v>
                </c:pt>
                <c:pt idx="6">
                  <c:v>53083134.9154101</c:v>
                </c:pt>
                <c:pt idx="7">
                  <c:v>52612408.0078098</c:v>
                </c:pt>
                <c:pt idx="8">
                  <c:v>52141691.0903241</c:v>
                </c:pt>
                <c:pt idx="9">
                  <c:v>51671005.4879546</c:v>
                </c:pt>
                <c:pt idx="10">
                  <c:v>51199858.8896216</c:v>
                </c:pt>
                <c:pt idx="11">
                  <c:v>50729219.0734723</c:v>
                </c:pt>
                <c:pt idx="12">
                  <c:v>50260178.7111408</c:v>
                </c:pt>
                <c:pt idx="13">
                  <c:v>49792032.7028475</c:v>
                </c:pt>
                <c:pt idx="14">
                  <c:v>49305395.522478</c:v>
                </c:pt>
                <c:pt idx="15">
                  <c:v>48819751.5152101</c:v>
                </c:pt>
                <c:pt idx="16">
                  <c:v>48335974.002265</c:v>
                </c:pt>
                <c:pt idx="17">
                  <c:v>47855479.0098885</c:v>
                </c:pt>
                <c:pt idx="18">
                  <c:v>47380860.2340449</c:v>
                </c:pt>
                <c:pt idx="19">
                  <c:v>31655082.5157527</c:v>
                </c:pt>
                <c:pt idx="20">
                  <c:v>26306587.3073433</c:v>
                </c:pt>
                <c:pt idx="21">
                  <c:v>24826703.6299637</c:v>
                </c:pt>
                <c:pt idx="22">
                  <c:v>23734447.7530207</c:v>
                </c:pt>
                <c:pt idx="23">
                  <c:v>23679410.9986815</c:v>
                </c:pt>
                <c:pt idx="24">
                  <c:v>22849230.4547405</c:v>
                </c:pt>
                <c:pt idx="25">
                  <c:v>22790338.2182189</c:v>
                </c:pt>
                <c:pt idx="26">
                  <c:v>22137938.8075872</c:v>
                </c:pt>
                <c:pt idx="27">
                  <c:v>22076684.4859396</c:v>
                </c:pt>
                <c:pt idx="28">
                  <c:v>21551624.1500154</c:v>
                </c:pt>
                <c:pt idx="29">
                  <c:v>21488924.9720967</c:v>
                </c:pt>
                <c:pt idx="30">
                  <c:v>21054872.478203</c:v>
                </c:pt>
                <c:pt idx="31">
                  <c:v>20991320.9120414</c:v>
                </c:pt>
                <c:pt idx="32">
                  <c:v>20630099.8308428</c:v>
                </c:pt>
                <c:pt idx="33">
                  <c:v>20566107.2640238</c:v>
                </c:pt>
                <c:pt idx="34">
                  <c:v>20262363.6488769</c:v>
                </c:pt>
                <c:pt idx="35">
                  <c:v>20198265.6353733</c:v>
                </c:pt>
                <c:pt idx="36">
                  <c:v>19940891.9550393</c:v>
                </c:pt>
                <c:pt idx="37">
                  <c:v>20032043.0530759</c:v>
                </c:pt>
                <c:pt idx="38">
                  <c:v>19178173.826358</c:v>
                </c:pt>
                <c:pt idx="39">
                  <c:v>18318570.4303631</c:v>
                </c:pt>
                <c:pt idx="40">
                  <c:v>17831557.9924743</c:v>
                </c:pt>
                <c:pt idx="41">
                  <c:v>17400549.8764942</c:v>
                </c:pt>
                <c:pt idx="42">
                  <c:v>17228786.4899259</c:v>
                </c:pt>
                <c:pt idx="43">
                  <c:v>17209445.0018173</c:v>
                </c:pt>
                <c:pt idx="44">
                  <c:v>16886671.3793709</c:v>
                </c:pt>
                <c:pt idx="45">
                  <c:v>16575083.2934828</c:v>
                </c:pt>
                <c:pt idx="46">
                  <c:v>16544175.2156126</c:v>
                </c:pt>
                <c:pt idx="47">
                  <c:v>16580845.0090619</c:v>
                </c:pt>
                <c:pt idx="48">
                  <c:v>16289929.101733</c:v>
                </c:pt>
                <c:pt idx="49">
                  <c:v>16111435.6025229</c:v>
                </c:pt>
                <c:pt idx="50">
                  <c:v>16144533.7393377</c:v>
                </c:pt>
                <c:pt idx="51">
                  <c:v>15897515.2398548</c:v>
                </c:pt>
                <c:pt idx="52">
                  <c:v>15913453.5016126</c:v>
                </c:pt>
                <c:pt idx="53">
                  <c:v>15882084.0677975</c:v>
                </c:pt>
                <c:pt idx="54">
                  <c:v>15710242.5493</c:v>
                </c:pt>
                <c:pt idx="55">
                  <c:v>15693360.779646</c:v>
                </c:pt>
                <c:pt idx="56">
                  <c:v>15557329.225083</c:v>
                </c:pt>
                <c:pt idx="57">
                  <c:v>15472551.0095665</c:v>
                </c:pt>
                <c:pt idx="58">
                  <c:v>15097410.8942298</c:v>
                </c:pt>
                <c:pt idx="59">
                  <c:v>14849588.9877976</c:v>
                </c:pt>
                <c:pt idx="60">
                  <c:v>14604876.476465</c:v>
                </c:pt>
                <c:pt idx="61">
                  <c:v>14502043.5741356</c:v>
                </c:pt>
                <c:pt idx="62">
                  <c:v>14501647.3288289</c:v>
                </c:pt>
                <c:pt idx="63">
                  <c:v>14301195.865813</c:v>
                </c:pt>
                <c:pt idx="64">
                  <c:v>14100284.7520201</c:v>
                </c:pt>
                <c:pt idx="65">
                  <c:v>14013568.9875602</c:v>
                </c:pt>
                <c:pt idx="66">
                  <c:v>14010470.1705073</c:v>
                </c:pt>
                <c:pt idx="67">
                  <c:v>13962399.3829841</c:v>
                </c:pt>
                <c:pt idx="68">
                  <c:v>13952451.5461592</c:v>
                </c:pt>
                <c:pt idx="69">
                  <c:v>13777641.1099984</c:v>
                </c:pt>
                <c:pt idx="70">
                  <c:v>13711650.558957</c:v>
                </c:pt>
                <c:pt idx="71">
                  <c:v>13665483.4352785</c:v>
                </c:pt>
                <c:pt idx="72">
                  <c:v>13679337.9537651</c:v>
                </c:pt>
                <c:pt idx="73">
                  <c:v>13528636.4995871</c:v>
                </c:pt>
                <c:pt idx="74">
                  <c:v>13479598.1196354</c:v>
                </c:pt>
                <c:pt idx="75">
                  <c:v>13478651.0031139</c:v>
                </c:pt>
                <c:pt idx="76">
                  <c:v>13370667.6213982</c:v>
                </c:pt>
                <c:pt idx="77">
                  <c:v>13191005.7414413</c:v>
                </c:pt>
                <c:pt idx="78">
                  <c:v>13059978.0874578</c:v>
                </c:pt>
                <c:pt idx="79">
                  <c:v>12924055.3451181</c:v>
                </c:pt>
                <c:pt idx="80">
                  <c:v>12860294.8683746</c:v>
                </c:pt>
                <c:pt idx="81">
                  <c:v>12790634.4785191</c:v>
                </c:pt>
                <c:pt idx="82">
                  <c:v>12686907.192096</c:v>
                </c:pt>
                <c:pt idx="83">
                  <c:v>12570309.6726315</c:v>
                </c:pt>
                <c:pt idx="84">
                  <c:v>12521587.8368398</c:v>
                </c:pt>
                <c:pt idx="85">
                  <c:v>12520106.0085679</c:v>
                </c:pt>
                <c:pt idx="86">
                  <c:v>12471808.7691323</c:v>
                </c:pt>
                <c:pt idx="87">
                  <c:v>12442760.8166468</c:v>
                </c:pt>
                <c:pt idx="88">
                  <c:v>12437265.0550585</c:v>
                </c:pt>
                <c:pt idx="89">
                  <c:v>12342496.8066529</c:v>
                </c:pt>
                <c:pt idx="90">
                  <c:v>12293881.9776616</c:v>
                </c:pt>
                <c:pt idx="91">
                  <c:v>12269850.6796949</c:v>
                </c:pt>
                <c:pt idx="92">
                  <c:v>12268265.3178415</c:v>
                </c:pt>
                <c:pt idx="93">
                  <c:v>12202341.6266812</c:v>
                </c:pt>
                <c:pt idx="94">
                  <c:v>12178108.6657008</c:v>
                </c:pt>
                <c:pt idx="95">
                  <c:v>12176459.9640384</c:v>
                </c:pt>
                <c:pt idx="96">
                  <c:v>12076787.3817171</c:v>
                </c:pt>
                <c:pt idx="97">
                  <c:v>12003115.8353924</c:v>
                </c:pt>
                <c:pt idx="98">
                  <c:v>11922714.2574087</c:v>
                </c:pt>
                <c:pt idx="99">
                  <c:v>11880934.6472071</c:v>
                </c:pt>
                <c:pt idx="100">
                  <c:v>11837455.2945398</c:v>
                </c:pt>
                <c:pt idx="101">
                  <c:v>11772868.4249081</c:v>
                </c:pt>
                <c:pt idx="102">
                  <c:v>11699952.2139665</c:v>
                </c:pt>
                <c:pt idx="103">
                  <c:v>11662607.0816495</c:v>
                </c:pt>
                <c:pt idx="104">
                  <c:v>11625457.5638036</c:v>
                </c:pt>
                <c:pt idx="105">
                  <c:v>11612064.676404</c:v>
                </c:pt>
                <c:pt idx="106">
                  <c:v>11614295.8032631</c:v>
                </c:pt>
                <c:pt idx="107">
                  <c:v>11577028.5268852</c:v>
                </c:pt>
                <c:pt idx="108">
                  <c:v>11556081.230249</c:v>
                </c:pt>
                <c:pt idx="109">
                  <c:v>11557196.6366779</c:v>
                </c:pt>
                <c:pt idx="110">
                  <c:v>11498915.6560054</c:v>
                </c:pt>
                <c:pt idx="111">
                  <c:v>11475775.3163897</c:v>
                </c:pt>
                <c:pt idx="112">
                  <c:v>11475913.7705356</c:v>
                </c:pt>
                <c:pt idx="113">
                  <c:v>11439096.0364214</c:v>
                </c:pt>
                <c:pt idx="114">
                  <c:v>11397088.5743608</c:v>
                </c:pt>
                <c:pt idx="115">
                  <c:v>11345045.0064568</c:v>
                </c:pt>
                <c:pt idx="116">
                  <c:v>11303442.1464691</c:v>
                </c:pt>
                <c:pt idx="117">
                  <c:v>11256770.6696512</c:v>
                </c:pt>
                <c:pt idx="118">
                  <c:v>11232651.8435194</c:v>
                </c:pt>
                <c:pt idx="119">
                  <c:v>11207131.7484373</c:v>
                </c:pt>
                <c:pt idx="120">
                  <c:v>11169235.2866399</c:v>
                </c:pt>
                <c:pt idx="121">
                  <c:v>11123994.7417506</c:v>
                </c:pt>
                <c:pt idx="122">
                  <c:v>11098247.4690489</c:v>
                </c:pt>
                <c:pt idx="123">
                  <c:v>11072922.7378782</c:v>
                </c:pt>
                <c:pt idx="124">
                  <c:v>11047453.1937412</c:v>
                </c:pt>
                <c:pt idx="125">
                  <c:v>11040359.5611677</c:v>
                </c:pt>
                <c:pt idx="126">
                  <c:v>11040051.9919685</c:v>
                </c:pt>
                <c:pt idx="127">
                  <c:v>11015345.3291416</c:v>
                </c:pt>
                <c:pt idx="128">
                  <c:v>11001946.0342958</c:v>
                </c:pt>
                <c:pt idx="129">
                  <c:v>11002575.5387699</c:v>
                </c:pt>
                <c:pt idx="130">
                  <c:v>10968926.0562812</c:v>
                </c:pt>
                <c:pt idx="131">
                  <c:v>10953746.2285913</c:v>
                </c:pt>
                <c:pt idx="132">
                  <c:v>10942625.2413932</c:v>
                </c:pt>
                <c:pt idx="133">
                  <c:v>10942056.6969092</c:v>
                </c:pt>
                <c:pt idx="134">
                  <c:v>10912337.81437</c:v>
                </c:pt>
                <c:pt idx="135">
                  <c:v>10878557.0429384</c:v>
                </c:pt>
                <c:pt idx="136">
                  <c:v>10849392.7184619</c:v>
                </c:pt>
                <c:pt idx="137">
                  <c:v>10833803.2849326</c:v>
                </c:pt>
                <c:pt idx="138">
                  <c:v>10817803.4590412</c:v>
                </c:pt>
                <c:pt idx="139">
                  <c:v>10794161.3085066</c:v>
                </c:pt>
                <c:pt idx="140">
                  <c:v>10764686.065245</c:v>
                </c:pt>
                <c:pt idx="141">
                  <c:v>10746357.1885319</c:v>
                </c:pt>
                <c:pt idx="142">
                  <c:v>10727471.3276526</c:v>
                </c:pt>
                <c:pt idx="143">
                  <c:v>10708173.4582453</c:v>
                </c:pt>
                <c:pt idx="144">
                  <c:v>10699036.259809</c:v>
                </c:pt>
                <c:pt idx="145">
                  <c:v>10698695.1471767</c:v>
                </c:pt>
                <c:pt idx="146">
                  <c:v>10681727.5904552</c:v>
                </c:pt>
                <c:pt idx="147">
                  <c:v>10671878.8012157</c:v>
                </c:pt>
                <c:pt idx="148">
                  <c:v>10672414.438114</c:v>
                </c:pt>
                <c:pt idx="149">
                  <c:v>10649914.6963814</c:v>
                </c:pt>
                <c:pt idx="150">
                  <c:v>10638061.7781374</c:v>
                </c:pt>
                <c:pt idx="151">
                  <c:v>10628149.8095293</c:v>
                </c:pt>
                <c:pt idx="152">
                  <c:v>10621424.3494934</c:v>
                </c:pt>
                <c:pt idx="153">
                  <c:v>10620850.8206481</c:v>
                </c:pt>
                <c:pt idx="154">
                  <c:v>10598318.096203</c:v>
                </c:pt>
                <c:pt idx="155">
                  <c:v>10580151.0214277</c:v>
                </c:pt>
                <c:pt idx="156">
                  <c:v>10570938.8423988</c:v>
                </c:pt>
                <c:pt idx="157">
                  <c:v>10561583.9136078</c:v>
                </c:pt>
                <c:pt idx="158">
                  <c:v>10547181.6003515</c:v>
                </c:pt>
                <c:pt idx="159">
                  <c:v>10527845.1243179</c:v>
                </c:pt>
                <c:pt idx="160">
                  <c:v>10514188.9704298</c:v>
                </c:pt>
                <c:pt idx="161">
                  <c:v>10500218.1854711</c:v>
                </c:pt>
                <c:pt idx="162">
                  <c:v>10486576.5993693</c:v>
                </c:pt>
                <c:pt idx="163">
                  <c:v>10480062.1206582</c:v>
                </c:pt>
                <c:pt idx="164">
                  <c:v>10480153.1573097</c:v>
                </c:pt>
                <c:pt idx="165">
                  <c:v>10468323.8675196</c:v>
                </c:pt>
                <c:pt idx="166">
                  <c:v>10461400.061125</c:v>
                </c:pt>
                <c:pt idx="167">
                  <c:v>10451597.1945989</c:v>
                </c:pt>
                <c:pt idx="168">
                  <c:v>10438550.0152209</c:v>
                </c:pt>
                <c:pt idx="169">
                  <c:v>10431458.4335779</c:v>
                </c:pt>
                <c:pt idx="170">
                  <c:v>10425102.9574751</c:v>
                </c:pt>
                <c:pt idx="171">
                  <c:v>10420694.5688974</c:v>
                </c:pt>
                <c:pt idx="172">
                  <c:v>10420818.2122633</c:v>
                </c:pt>
                <c:pt idx="173">
                  <c:v>10406752.3168553</c:v>
                </c:pt>
                <c:pt idx="174">
                  <c:v>10395769.3389306</c:v>
                </c:pt>
                <c:pt idx="175">
                  <c:v>10390297.8906783</c:v>
                </c:pt>
                <c:pt idx="176">
                  <c:v>10384900.9564315</c:v>
                </c:pt>
                <c:pt idx="177">
                  <c:v>10376845.3709815</c:v>
                </c:pt>
                <c:pt idx="178">
                  <c:v>10364863.8030147</c:v>
                </c:pt>
                <c:pt idx="179">
                  <c:v>10356134.9976828</c:v>
                </c:pt>
                <c:pt idx="180">
                  <c:v>10347183.7645701</c:v>
                </c:pt>
                <c:pt idx="181">
                  <c:v>10337781.8201177</c:v>
                </c:pt>
                <c:pt idx="182">
                  <c:v>10332908.6628987</c:v>
                </c:pt>
                <c:pt idx="183">
                  <c:v>10328686.3386929</c:v>
                </c:pt>
                <c:pt idx="184">
                  <c:v>10321014.7507598</c:v>
                </c:pt>
                <c:pt idx="185">
                  <c:v>10316287.7837924</c:v>
                </c:pt>
                <c:pt idx="186">
                  <c:v>10309929.2540926</c:v>
                </c:pt>
                <c:pt idx="187">
                  <c:v>10301528.6837318</c:v>
                </c:pt>
                <c:pt idx="188">
                  <c:v>10296832.1675245</c:v>
                </c:pt>
                <c:pt idx="189">
                  <c:v>10292963.0501759</c:v>
                </c:pt>
                <c:pt idx="190">
                  <c:v>10290556.6523672</c:v>
                </c:pt>
                <c:pt idx="191">
                  <c:v>10290859.8946459</c:v>
                </c:pt>
                <c:pt idx="192">
                  <c:v>10282143.8735923</c:v>
                </c:pt>
                <c:pt idx="193">
                  <c:v>10275770.0219028</c:v>
                </c:pt>
                <c:pt idx="194">
                  <c:v>10272986.2784379</c:v>
                </c:pt>
                <c:pt idx="195">
                  <c:v>10273057.9213967</c:v>
                </c:pt>
                <c:pt idx="196">
                  <c:v>10267939.9540033</c:v>
                </c:pt>
                <c:pt idx="197">
                  <c:v>10260613.5072463</c:v>
                </c:pt>
                <c:pt idx="198">
                  <c:v>10255071.3271816</c:v>
                </c:pt>
                <c:pt idx="199">
                  <c:v>10249029.7259856</c:v>
                </c:pt>
                <c:pt idx="200">
                  <c:v>10242973.8322614</c:v>
                </c:pt>
                <c:pt idx="201">
                  <c:v>10239818.8868321</c:v>
                </c:pt>
                <c:pt idx="202">
                  <c:v>10236877.5089173</c:v>
                </c:pt>
                <c:pt idx="203">
                  <c:v>10232217.2136936</c:v>
                </c:pt>
                <c:pt idx="204">
                  <c:v>10229152.4141536</c:v>
                </c:pt>
                <c:pt idx="205">
                  <c:v>10224954.8032875</c:v>
                </c:pt>
                <c:pt idx="206">
                  <c:v>10219691.5100948</c:v>
                </c:pt>
                <c:pt idx="207">
                  <c:v>10216890.679346</c:v>
                </c:pt>
                <c:pt idx="208">
                  <c:v>10214482.8846353</c:v>
                </c:pt>
                <c:pt idx="209">
                  <c:v>10212842.1603012</c:v>
                </c:pt>
                <c:pt idx="210">
                  <c:v>10212881.324875</c:v>
                </c:pt>
                <c:pt idx="211">
                  <c:v>10207738.8277733</c:v>
                </c:pt>
                <c:pt idx="212">
                  <c:v>10203904.0604601</c:v>
                </c:pt>
                <c:pt idx="213">
                  <c:v>10202102.4338971</c:v>
                </c:pt>
                <c:pt idx="214">
                  <c:v>10202110.1801829</c:v>
                </c:pt>
                <c:pt idx="215">
                  <c:v>10199239.9020546</c:v>
                </c:pt>
                <c:pt idx="216">
                  <c:v>10195040.7331222</c:v>
                </c:pt>
                <c:pt idx="217">
                  <c:v>10191865.9726776</c:v>
                </c:pt>
                <c:pt idx="218">
                  <c:v>10188602.7316108</c:v>
                </c:pt>
                <c:pt idx="219">
                  <c:v>10184828.9699628</c:v>
                </c:pt>
                <c:pt idx="220">
                  <c:v>10182719.6280599</c:v>
                </c:pt>
                <c:pt idx="221">
                  <c:v>10180999.6356063</c:v>
                </c:pt>
                <c:pt idx="222">
                  <c:v>10177824.8937484</c:v>
                </c:pt>
                <c:pt idx="223">
                  <c:v>10175941.2943935</c:v>
                </c:pt>
                <c:pt idx="224">
                  <c:v>10173555.8922088</c:v>
                </c:pt>
                <c:pt idx="225">
                  <c:v>10170433.0536096</c:v>
                </c:pt>
                <c:pt idx="226">
                  <c:v>10168713.8644841</c:v>
                </c:pt>
                <c:pt idx="227">
                  <c:v>10167407.02019</c:v>
                </c:pt>
                <c:pt idx="228">
                  <c:v>10167609.0230421</c:v>
                </c:pt>
                <c:pt idx="229">
                  <c:v>10166674.346662</c:v>
                </c:pt>
                <c:pt idx="230">
                  <c:v>10166685.7667012</c:v>
                </c:pt>
                <c:pt idx="231">
                  <c:v>10163568.8535948</c:v>
                </c:pt>
                <c:pt idx="232">
                  <c:v>10162615.6240741</c:v>
                </c:pt>
                <c:pt idx="233">
                  <c:v>10162814.9804548</c:v>
                </c:pt>
                <c:pt idx="234">
                  <c:v>10161754.4665497</c:v>
                </c:pt>
                <c:pt idx="235">
                  <c:v>10161701.5596184</c:v>
                </c:pt>
                <c:pt idx="236">
                  <c:v>10158837.1901624</c:v>
                </c:pt>
                <c:pt idx="237">
                  <c:v>10156521.192293</c:v>
                </c:pt>
                <c:pt idx="238">
                  <c:v>10154084.2349168</c:v>
                </c:pt>
                <c:pt idx="239">
                  <c:v>10152681.8247144</c:v>
                </c:pt>
                <c:pt idx="240">
                  <c:v>10151409.7475647</c:v>
                </c:pt>
                <c:pt idx="241">
                  <c:v>10149530.7763246</c:v>
                </c:pt>
                <c:pt idx="242">
                  <c:v>10148303.1654522</c:v>
                </c:pt>
                <c:pt idx="243">
                  <c:v>10146695.3337987</c:v>
                </c:pt>
                <c:pt idx="244">
                  <c:v>10144722.4359958</c:v>
                </c:pt>
                <c:pt idx="245">
                  <c:v>10143688.2913709</c:v>
                </c:pt>
                <c:pt idx="246">
                  <c:v>10142852.2513444</c:v>
                </c:pt>
                <c:pt idx="247">
                  <c:v>10142944.688192</c:v>
                </c:pt>
                <c:pt idx="248">
                  <c:v>10142266.2883644</c:v>
                </c:pt>
                <c:pt idx="249">
                  <c:v>10142376.5909764</c:v>
                </c:pt>
                <c:pt idx="250">
                  <c:v>10140363.0668037</c:v>
                </c:pt>
                <c:pt idx="251">
                  <c:v>10139259.7912673</c:v>
                </c:pt>
                <c:pt idx="252">
                  <c:v>10138909.4222797</c:v>
                </c:pt>
                <c:pt idx="253">
                  <c:v>10138987.4292339</c:v>
                </c:pt>
                <c:pt idx="254">
                  <c:v>10138266.2648673</c:v>
                </c:pt>
                <c:pt idx="255">
                  <c:v>10138204.4894573</c:v>
                </c:pt>
                <c:pt idx="256">
                  <c:v>10136626.6754661</c:v>
                </c:pt>
                <c:pt idx="257">
                  <c:v>10135202.9934431</c:v>
                </c:pt>
                <c:pt idx="258">
                  <c:v>10134338.6499649</c:v>
                </c:pt>
                <c:pt idx="259">
                  <c:v>10133660.3402611</c:v>
                </c:pt>
                <c:pt idx="260">
                  <c:v>10132453.5852846</c:v>
                </c:pt>
                <c:pt idx="261">
                  <c:v>10131724.6138436</c:v>
                </c:pt>
                <c:pt idx="262">
                  <c:v>10130839.4969998</c:v>
                </c:pt>
                <c:pt idx="263">
                  <c:v>10129703.6859526</c:v>
                </c:pt>
                <c:pt idx="264">
                  <c:v>10129088.0745529</c:v>
                </c:pt>
                <c:pt idx="265">
                  <c:v>10128639.5539628</c:v>
                </c:pt>
                <c:pt idx="266">
                  <c:v>10128750.3902897</c:v>
                </c:pt>
                <c:pt idx="267">
                  <c:v>10128365.8715485</c:v>
                </c:pt>
                <c:pt idx="268">
                  <c:v>10128394.8502868</c:v>
                </c:pt>
                <c:pt idx="269">
                  <c:v>10127297.7160301</c:v>
                </c:pt>
                <c:pt idx="270">
                  <c:v>10126864.6931446</c:v>
                </c:pt>
                <c:pt idx="271">
                  <c:v>10126672.7442539</c:v>
                </c:pt>
                <c:pt idx="272">
                  <c:v>10126670.3651063</c:v>
                </c:pt>
                <c:pt idx="273">
                  <c:v>10126317.9113943</c:v>
                </c:pt>
                <c:pt idx="274">
                  <c:v>10126363.7707793</c:v>
                </c:pt>
                <c:pt idx="275">
                  <c:v>10125425.2955542</c:v>
                </c:pt>
                <c:pt idx="276">
                  <c:v>10124696.2177191</c:v>
                </c:pt>
                <c:pt idx="277">
                  <c:v>10124280.2614136</c:v>
                </c:pt>
                <c:pt idx="278">
                  <c:v>10123972.060787</c:v>
                </c:pt>
                <c:pt idx="279">
                  <c:v>10124028.4618917</c:v>
                </c:pt>
                <c:pt idx="280">
                  <c:v>10123353.8128969</c:v>
                </c:pt>
                <c:pt idx="281">
                  <c:v>10123010.1340178</c:v>
                </c:pt>
                <c:pt idx="282">
                  <c:v>10122544.0905733</c:v>
                </c:pt>
                <c:pt idx="283">
                  <c:v>10122306.7596504</c:v>
                </c:pt>
                <c:pt idx="284">
                  <c:v>10122451.7052535</c:v>
                </c:pt>
                <c:pt idx="285">
                  <c:v>10122005.6642965</c:v>
                </c:pt>
                <c:pt idx="286">
                  <c:v>10122110.2325708</c:v>
                </c:pt>
                <c:pt idx="287">
                  <c:v>10122197.5664285</c:v>
                </c:pt>
                <c:pt idx="288">
                  <c:v>10122029.1816447</c:v>
                </c:pt>
                <c:pt idx="289">
                  <c:v>10121495.8173393</c:v>
                </c:pt>
                <c:pt idx="290">
                  <c:v>10121611.4865711</c:v>
                </c:pt>
                <c:pt idx="291">
                  <c:v>10121559.9328738</c:v>
                </c:pt>
                <c:pt idx="292">
                  <c:v>10121430.440234</c:v>
                </c:pt>
                <c:pt idx="293">
                  <c:v>10121566.3076268</c:v>
                </c:pt>
                <c:pt idx="294">
                  <c:v>10121233.0590196</c:v>
                </c:pt>
                <c:pt idx="295">
                  <c:v>10121213.5779379</c:v>
                </c:pt>
                <c:pt idx="296">
                  <c:v>10120893.3383288</c:v>
                </c:pt>
                <c:pt idx="297">
                  <c:v>10120863.5542876</c:v>
                </c:pt>
                <c:pt idx="298">
                  <c:v>10120996.1696509</c:v>
                </c:pt>
                <c:pt idx="299">
                  <c:v>10120764.6876641</c:v>
                </c:pt>
                <c:pt idx="300">
                  <c:v>10120789.8124593</c:v>
                </c:pt>
                <c:pt idx="301">
                  <c:v>10120707.5492213</c:v>
                </c:pt>
                <c:pt idx="302">
                  <c:v>10120798.7759252</c:v>
                </c:pt>
                <c:pt idx="303">
                  <c:v>10120826.9569536</c:v>
                </c:pt>
                <c:pt idx="304">
                  <c:v>10120835.207053</c:v>
                </c:pt>
                <c:pt idx="305">
                  <c:v>10120499.2450718</c:v>
                </c:pt>
                <c:pt idx="306">
                  <c:v>10120401.0025449</c:v>
                </c:pt>
                <c:pt idx="307">
                  <c:v>10120554.6522825</c:v>
                </c:pt>
                <c:pt idx="308">
                  <c:v>10120463.1143295</c:v>
                </c:pt>
                <c:pt idx="309">
                  <c:v>10120592.2539871</c:v>
                </c:pt>
                <c:pt idx="310">
                  <c:v>10120116.1302218</c:v>
                </c:pt>
                <c:pt idx="311">
                  <c:v>10120012.0389422</c:v>
                </c:pt>
                <c:pt idx="312">
                  <c:v>10120014.1820306</c:v>
                </c:pt>
                <c:pt idx="313">
                  <c:v>10119960.5051639</c:v>
                </c:pt>
                <c:pt idx="314">
                  <c:v>10120025.2027089</c:v>
                </c:pt>
                <c:pt idx="315">
                  <c:v>10120196.119479</c:v>
                </c:pt>
                <c:pt idx="316">
                  <c:v>10120013.2904027</c:v>
                </c:pt>
                <c:pt idx="317">
                  <c:v>10119888.5741785</c:v>
                </c:pt>
                <c:pt idx="318">
                  <c:v>10119985.5158102</c:v>
                </c:pt>
                <c:pt idx="319">
                  <c:v>10119862.8814599</c:v>
                </c:pt>
                <c:pt idx="320">
                  <c:v>10119817.008657</c:v>
                </c:pt>
                <c:pt idx="321">
                  <c:v>10119694.8996538</c:v>
                </c:pt>
                <c:pt idx="322">
                  <c:v>10119782.1254251</c:v>
                </c:pt>
                <c:pt idx="323">
                  <c:v>10119628.6757723</c:v>
                </c:pt>
                <c:pt idx="324">
                  <c:v>10119658.5967354</c:v>
                </c:pt>
                <c:pt idx="325">
                  <c:v>10119747.9444042</c:v>
                </c:pt>
                <c:pt idx="326">
                  <c:v>10119835.2909347</c:v>
                </c:pt>
                <c:pt idx="327">
                  <c:v>10119503.0718092</c:v>
                </c:pt>
                <c:pt idx="328">
                  <c:v>10119499.0825598</c:v>
                </c:pt>
                <c:pt idx="329">
                  <c:v>10119566.483174</c:v>
                </c:pt>
                <c:pt idx="330">
                  <c:v>10119711.9219915</c:v>
                </c:pt>
                <c:pt idx="331">
                  <c:v>10119568.6693353</c:v>
                </c:pt>
                <c:pt idx="332">
                  <c:v>10119412.2027931</c:v>
                </c:pt>
                <c:pt idx="333">
                  <c:v>10119458.9381201</c:v>
                </c:pt>
                <c:pt idx="334">
                  <c:v>10119389.5527553</c:v>
                </c:pt>
                <c:pt idx="335">
                  <c:v>10119323.4222491</c:v>
                </c:pt>
                <c:pt idx="336">
                  <c:v>10119264.8830539</c:v>
                </c:pt>
                <c:pt idx="337">
                  <c:v>10119361.0517811</c:v>
                </c:pt>
                <c:pt idx="338">
                  <c:v>10119356.282307</c:v>
                </c:pt>
                <c:pt idx="339">
                  <c:v>10119386.5637218</c:v>
                </c:pt>
                <c:pt idx="340">
                  <c:v>10119416.7459825</c:v>
                </c:pt>
                <c:pt idx="341">
                  <c:v>10119339.9265257</c:v>
                </c:pt>
                <c:pt idx="342">
                  <c:v>10119217.8047126</c:v>
                </c:pt>
                <c:pt idx="343">
                  <c:v>10119228.3621228</c:v>
                </c:pt>
                <c:pt idx="344">
                  <c:v>10119344.0838913</c:v>
                </c:pt>
                <c:pt idx="345">
                  <c:v>10119332.8247535</c:v>
                </c:pt>
                <c:pt idx="346">
                  <c:v>10119255.341011</c:v>
                </c:pt>
                <c:pt idx="347">
                  <c:v>10119272.8105128</c:v>
                </c:pt>
                <c:pt idx="348">
                  <c:v>10119430.932104</c:v>
                </c:pt>
                <c:pt idx="349">
                  <c:v>10119264.6159757</c:v>
                </c:pt>
                <c:pt idx="350">
                  <c:v>10119263.0274389</c:v>
                </c:pt>
                <c:pt idx="351">
                  <c:v>10119232.5760197</c:v>
                </c:pt>
                <c:pt idx="352">
                  <c:v>10119356.0842128</c:v>
                </c:pt>
                <c:pt idx="353">
                  <c:v>10119218.0197032</c:v>
                </c:pt>
                <c:pt idx="354">
                  <c:v>10119258.8477563</c:v>
                </c:pt>
                <c:pt idx="355">
                  <c:v>10119251.4714357</c:v>
                </c:pt>
                <c:pt idx="356">
                  <c:v>10119257.5930093</c:v>
                </c:pt>
                <c:pt idx="357">
                  <c:v>10119213.9924646</c:v>
                </c:pt>
                <c:pt idx="358">
                  <c:v>10119253.4122982</c:v>
                </c:pt>
                <c:pt idx="359">
                  <c:v>10119271.1248308</c:v>
                </c:pt>
                <c:pt idx="360">
                  <c:v>10119232.1822962</c:v>
                </c:pt>
                <c:pt idx="361">
                  <c:v>10119175.7150615</c:v>
                </c:pt>
                <c:pt idx="362">
                  <c:v>10119193.1543895</c:v>
                </c:pt>
                <c:pt idx="363">
                  <c:v>10119158.7387094</c:v>
                </c:pt>
                <c:pt idx="364">
                  <c:v>10119179.5443953</c:v>
                </c:pt>
                <c:pt idx="365">
                  <c:v>10119113.3553631</c:v>
                </c:pt>
                <c:pt idx="366">
                  <c:v>10119085.6662547</c:v>
                </c:pt>
                <c:pt idx="367">
                  <c:v>10119107.9784622</c:v>
                </c:pt>
                <c:pt idx="368">
                  <c:v>10119096.2483902</c:v>
                </c:pt>
                <c:pt idx="369">
                  <c:v>10119088.1747121</c:v>
                </c:pt>
                <c:pt idx="370">
                  <c:v>10119106.1524457</c:v>
                </c:pt>
                <c:pt idx="371">
                  <c:v>10119093.7743138</c:v>
                </c:pt>
                <c:pt idx="372">
                  <c:v>10119115.3945972</c:v>
                </c:pt>
                <c:pt idx="373">
                  <c:v>10119115.7434267</c:v>
                </c:pt>
                <c:pt idx="374">
                  <c:v>10119117.1077311</c:v>
                </c:pt>
                <c:pt idx="375">
                  <c:v>10119117.6182961</c:v>
                </c:pt>
                <c:pt idx="376">
                  <c:v>10119116.0294239</c:v>
                </c:pt>
                <c:pt idx="377">
                  <c:v>10119090.0773827</c:v>
                </c:pt>
                <c:pt idx="378">
                  <c:v>10119100.6085616</c:v>
                </c:pt>
                <c:pt idx="379">
                  <c:v>10119085.493765</c:v>
                </c:pt>
                <c:pt idx="380">
                  <c:v>10119081.2257099</c:v>
                </c:pt>
                <c:pt idx="381">
                  <c:v>10119076.2747436</c:v>
                </c:pt>
                <c:pt idx="382">
                  <c:v>10119070.6790459</c:v>
                </c:pt>
                <c:pt idx="383">
                  <c:v>10119068.6335478</c:v>
                </c:pt>
                <c:pt idx="384">
                  <c:v>10119071.6537867</c:v>
                </c:pt>
                <c:pt idx="385">
                  <c:v>10119065.3874608</c:v>
                </c:pt>
                <c:pt idx="386">
                  <c:v>10119071.1691236</c:v>
                </c:pt>
                <c:pt idx="387">
                  <c:v>10119053.8027488</c:v>
                </c:pt>
                <c:pt idx="388">
                  <c:v>10119060.2338418</c:v>
                </c:pt>
                <c:pt idx="389">
                  <c:v>10119041.4552913</c:v>
                </c:pt>
                <c:pt idx="390">
                  <c:v>10119052.6878999</c:v>
                </c:pt>
                <c:pt idx="391">
                  <c:v>10119023.0574326</c:v>
                </c:pt>
                <c:pt idx="392">
                  <c:v>10119032.1559347</c:v>
                </c:pt>
                <c:pt idx="393">
                  <c:v>10119023.5369937</c:v>
                </c:pt>
                <c:pt idx="394">
                  <c:v>10119030.3271166</c:v>
                </c:pt>
                <c:pt idx="395">
                  <c:v>10119028.962512</c:v>
                </c:pt>
                <c:pt idx="396">
                  <c:v>10119022.6395829</c:v>
                </c:pt>
                <c:pt idx="397">
                  <c:v>10119028.0140985</c:v>
                </c:pt>
                <c:pt idx="398">
                  <c:v>10119015.4067571</c:v>
                </c:pt>
                <c:pt idx="399">
                  <c:v>10119023.6200575</c:v>
                </c:pt>
                <c:pt idx="400">
                  <c:v>10119022.2084351</c:v>
                </c:pt>
                <c:pt idx="401">
                  <c:v>10119021.2531102</c:v>
                </c:pt>
                <c:pt idx="402">
                  <c:v>10119018.7628802</c:v>
                </c:pt>
                <c:pt idx="403">
                  <c:v>10119023.511928</c:v>
                </c:pt>
                <c:pt idx="404">
                  <c:v>10119019.6549856</c:v>
                </c:pt>
                <c:pt idx="405">
                  <c:v>10119014.8274879</c:v>
                </c:pt>
                <c:pt idx="406">
                  <c:v>10119013.7041955</c:v>
                </c:pt>
                <c:pt idx="407">
                  <c:v>10119010.1802557</c:v>
                </c:pt>
                <c:pt idx="408">
                  <c:v>10119005.0418628</c:v>
                </c:pt>
                <c:pt idx="409">
                  <c:v>10119009.7984871</c:v>
                </c:pt>
                <c:pt idx="410">
                  <c:v>10119009.4723292</c:v>
                </c:pt>
                <c:pt idx="411">
                  <c:v>10119009.0347881</c:v>
                </c:pt>
                <c:pt idx="412">
                  <c:v>10118998.851734</c:v>
                </c:pt>
                <c:pt idx="413">
                  <c:v>10119006.6946097</c:v>
                </c:pt>
                <c:pt idx="414">
                  <c:v>10119008.864606</c:v>
                </c:pt>
                <c:pt idx="415">
                  <c:v>10119001.8144612</c:v>
                </c:pt>
                <c:pt idx="416">
                  <c:v>10118998.8461062</c:v>
                </c:pt>
                <c:pt idx="417">
                  <c:v>10119003.3290844</c:v>
                </c:pt>
                <c:pt idx="418">
                  <c:v>10119004.9924528</c:v>
                </c:pt>
                <c:pt idx="419">
                  <c:v>10119003.4783007</c:v>
                </c:pt>
                <c:pt idx="420">
                  <c:v>10118994.9841189</c:v>
                </c:pt>
                <c:pt idx="421">
                  <c:v>10118997.7119587</c:v>
                </c:pt>
                <c:pt idx="422">
                  <c:v>10119006.8339925</c:v>
                </c:pt>
                <c:pt idx="423">
                  <c:v>10118994.6118106</c:v>
                </c:pt>
                <c:pt idx="424">
                  <c:v>10118995.6029897</c:v>
                </c:pt>
                <c:pt idx="425">
                  <c:v>10119000.3017462</c:v>
                </c:pt>
                <c:pt idx="426">
                  <c:v>10119010.0444334</c:v>
                </c:pt>
                <c:pt idx="427">
                  <c:v>10118999.6295501</c:v>
                </c:pt>
                <c:pt idx="428">
                  <c:v>10118992.452243</c:v>
                </c:pt>
                <c:pt idx="429">
                  <c:v>10118995.0784376</c:v>
                </c:pt>
                <c:pt idx="430">
                  <c:v>10118998.5746498</c:v>
                </c:pt>
                <c:pt idx="431">
                  <c:v>10118995.1395235</c:v>
                </c:pt>
                <c:pt idx="432">
                  <c:v>10118995.1348674</c:v>
                </c:pt>
                <c:pt idx="433">
                  <c:v>10118994.4005842</c:v>
                </c:pt>
                <c:pt idx="434">
                  <c:v>10119008.3935758</c:v>
                </c:pt>
                <c:pt idx="435">
                  <c:v>10118991.9522619</c:v>
                </c:pt>
                <c:pt idx="436">
                  <c:v>10118998.8482401</c:v>
                </c:pt>
                <c:pt idx="437">
                  <c:v>10118997.4822265</c:v>
                </c:pt>
                <c:pt idx="438">
                  <c:v>10118998.2439261</c:v>
                </c:pt>
                <c:pt idx="439">
                  <c:v>10118995.2538981</c:v>
                </c:pt>
                <c:pt idx="440">
                  <c:v>10118996.1662322</c:v>
                </c:pt>
                <c:pt idx="441">
                  <c:v>10118993.6591761</c:v>
                </c:pt>
                <c:pt idx="442">
                  <c:v>10118992.2497751</c:v>
                </c:pt>
                <c:pt idx="443">
                  <c:v>10118992.5762801</c:v>
                </c:pt>
                <c:pt idx="444">
                  <c:v>10118990.8975211</c:v>
                </c:pt>
                <c:pt idx="445">
                  <c:v>10118993.8878154</c:v>
                </c:pt>
                <c:pt idx="446">
                  <c:v>10118994.4807288</c:v>
                </c:pt>
                <c:pt idx="447">
                  <c:v>10118993.3763288</c:v>
                </c:pt>
                <c:pt idx="448">
                  <c:v>10118992.8015641</c:v>
                </c:pt>
                <c:pt idx="449">
                  <c:v>10118992.9801383</c:v>
                </c:pt>
                <c:pt idx="450">
                  <c:v>10118990.5329753</c:v>
                </c:pt>
                <c:pt idx="451">
                  <c:v>10118992.9322989</c:v>
                </c:pt>
                <c:pt idx="452">
                  <c:v>10118987.8203909</c:v>
                </c:pt>
                <c:pt idx="453">
                  <c:v>10118989.3898272</c:v>
                </c:pt>
                <c:pt idx="454">
                  <c:v>10118984.4523727</c:v>
                </c:pt>
                <c:pt idx="455">
                  <c:v>10118985.4019045</c:v>
                </c:pt>
                <c:pt idx="456">
                  <c:v>10118985.5211092</c:v>
                </c:pt>
                <c:pt idx="457">
                  <c:v>10118985.2672355</c:v>
                </c:pt>
                <c:pt idx="458">
                  <c:v>10118985.6649077</c:v>
                </c:pt>
                <c:pt idx="459">
                  <c:v>10118983.7193133</c:v>
                </c:pt>
                <c:pt idx="460">
                  <c:v>10118985.553164</c:v>
                </c:pt>
                <c:pt idx="461">
                  <c:v>10118985.1343143</c:v>
                </c:pt>
                <c:pt idx="462">
                  <c:v>10118984.6434684</c:v>
                </c:pt>
                <c:pt idx="463">
                  <c:v>10118984.2382481</c:v>
                </c:pt>
                <c:pt idx="464">
                  <c:v>10118985.1783445</c:v>
                </c:pt>
                <c:pt idx="465">
                  <c:v>10118983.6416911</c:v>
                </c:pt>
                <c:pt idx="466">
                  <c:v>10118984.3863693</c:v>
                </c:pt>
                <c:pt idx="467">
                  <c:v>10118986.3031054</c:v>
                </c:pt>
                <c:pt idx="468">
                  <c:v>10118985.533551</c:v>
                </c:pt>
                <c:pt idx="469">
                  <c:v>10118985.2754118</c:v>
                </c:pt>
                <c:pt idx="470">
                  <c:v>10118984.9316607</c:v>
                </c:pt>
                <c:pt idx="471">
                  <c:v>10118984.6329697</c:v>
                </c:pt>
                <c:pt idx="472">
                  <c:v>10118984.0108328</c:v>
                </c:pt>
                <c:pt idx="473">
                  <c:v>10118985.6956029</c:v>
                </c:pt>
                <c:pt idx="474">
                  <c:v>10118984.1587626</c:v>
                </c:pt>
                <c:pt idx="475">
                  <c:v>10118984.4760432</c:v>
                </c:pt>
                <c:pt idx="476">
                  <c:v>10118984.7906776</c:v>
                </c:pt>
                <c:pt idx="477">
                  <c:v>10118984.1566775</c:v>
                </c:pt>
                <c:pt idx="478">
                  <c:v>10118984.4944267</c:v>
                </c:pt>
                <c:pt idx="479">
                  <c:v>10118984.4161589</c:v>
                </c:pt>
                <c:pt idx="480">
                  <c:v>10118983.3872977</c:v>
                </c:pt>
                <c:pt idx="481">
                  <c:v>10118982.8201445</c:v>
                </c:pt>
                <c:pt idx="482">
                  <c:v>10118983.8357951</c:v>
                </c:pt>
                <c:pt idx="483">
                  <c:v>10118983.3956148</c:v>
                </c:pt>
                <c:pt idx="484">
                  <c:v>10118982.331528</c:v>
                </c:pt>
                <c:pt idx="485">
                  <c:v>10118982.4177458</c:v>
                </c:pt>
                <c:pt idx="486">
                  <c:v>10118981.4972849</c:v>
                </c:pt>
                <c:pt idx="487">
                  <c:v>10118981.0320812</c:v>
                </c:pt>
                <c:pt idx="488">
                  <c:v>10118980.8855849</c:v>
                </c:pt>
                <c:pt idx="489">
                  <c:v>10118980.044446</c:v>
                </c:pt>
                <c:pt idx="490">
                  <c:v>10118980.8738978</c:v>
                </c:pt>
                <c:pt idx="491">
                  <c:v>10118980.228695</c:v>
                </c:pt>
                <c:pt idx="492">
                  <c:v>10118980.0769631</c:v>
                </c:pt>
                <c:pt idx="493">
                  <c:v>10118979.8490788</c:v>
                </c:pt>
                <c:pt idx="494">
                  <c:v>10118980.4505618</c:v>
                </c:pt>
                <c:pt idx="495">
                  <c:v>10118980.2287548</c:v>
                </c:pt>
                <c:pt idx="496">
                  <c:v>10118979.9770446</c:v>
                </c:pt>
                <c:pt idx="497">
                  <c:v>10118979.7724484</c:v>
                </c:pt>
                <c:pt idx="498">
                  <c:v>10118980.238363</c:v>
                </c:pt>
                <c:pt idx="499">
                  <c:v>10118980.0332142</c:v>
                </c:pt>
                <c:pt idx="500">
                  <c:v>10118979.8876422</c:v>
                </c:pt>
                <c:pt idx="501">
                  <c:v>10118979.8225015</c:v>
                </c:pt>
                <c:pt idx="502">
                  <c:v>10118980.4955464</c:v>
                </c:pt>
                <c:pt idx="503">
                  <c:v>10118979.8986255</c:v>
                </c:pt>
                <c:pt idx="504">
                  <c:v>10118979.8176561</c:v>
                </c:pt>
                <c:pt idx="505">
                  <c:v>10118979.9410222</c:v>
                </c:pt>
                <c:pt idx="506">
                  <c:v>10118980.666084</c:v>
                </c:pt>
                <c:pt idx="507">
                  <c:v>10118979.8533964</c:v>
                </c:pt>
                <c:pt idx="508">
                  <c:v>10118979.8405362</c:v>
                </c:pt>
                <c:pt idx="509">
                  <c:v>10118979.9456725</c:v>
                </c:pt>
                <c:pt idx="510">
                  <c:v>10118979.798724</c:v>
                </c:pt>
                <c:pt idx="511">
                  <c:v>10118979.926995</c:v>
                </c:pt>
                <c:pt idx="512">
                  <c:v>10118979.6536244</c:v>
                </c:pt>
                <c:pt idx="513">
                  <c:v>10118979.7489465</c:v>
                </c:pt>
                <c:pt idx="514">
                  <c:v>10118979.5272184</c:v>
                </c:pt>
                <c:pt idx="515">
                  <c:v>10118979.4497791</c:v>
                </c:pt>
                <c:pt idx="516">
                  <c:v>10118979.5335844</c:v>
                </c:pt>
                <c:pt idx="517">
                  <c:v>10118979.5923918</c:v>
                </c:pt>
                <c:pt idx="518">
                  <c:v>10118979.5771761</c:v>
                </c:pt>
                <c:pt idx="519">
                  <c:v>10118979.2510147</c:v>
                </c:pt>
                <c:pt idx="520">
                  <c:v>10118979.3843029</c:v>
                </c:pt>
                <c:pt idx="521">
                  <c:v>10118979.1228501</c:v>
                </c:pt>
                <c:pt idx="522">
                  <c:v>10118979.2359202</c:v>
                </c:pt>
                <c:pt idx="523">
                  <c:v>10118979.1259414</c:v>
                </c:pt>
                <c:pt idx="524">
                  <c:v>10118979.179</c:v>
                </c:pt>
                <c:pt idx="525">
                  <c:v>10118979.18995</c:v>
                </c:pt>
                <c:pt idx="526">
                  <c:v>10118979.1101132</c:v>
                </c:pt>
                <c:pt idx="527">
                  <c:v>10118979.1256342</c:v>
                </c:pt>
                <c:pt idx="528">
                  <c:v>10118979.0961059</c:v>
                </c:pt>
                <c:pt idx="529">
                  <c:v>10118979.06948</c:v>
                </c:pt>
                <c:pt idx="530">
                  <c:v>10118979.0161757</c:v>
                </c:pt>
                <c:pt idx="531">
                  <c:v>10118978.9924797</c:v>
                </c:pt>
                <c:pt idx="532">
                  <c:v>10118979.1355121</c:v>
                </c:pt>
                <c:pt idx="533">
                  <c:v>10118979.0773746</c:v>
                </c:pt>
                <c:pt idx="534">
                  <c:v>10118978.9473896</c:v>
                </c:pt>
                <c:pt idx="535">
                  <c:v>10118979.017972</c:v>
                </c:pt>
                <c:pt idx="536">
                  <c:v>10118979.0726197</c:v>
                </c:pt>
                <c:pt idx="537">
                  <c:v>10118978.9694501</c:v>
                </c:pt>
                <c:pt idx="538">
                  <c:v>10118979.2621269</c:v>
                </c:pt>
                <c:pt idx="539">
                  <c:v>10118979.0020171</c:v>
                </c:pt>
                <c:pt idx="540">
                  <c:v>10118978.955648</c:v>
                </c:pt>
                <c:pt idx="541">
                  <c:v>10118978.8784313</c:v>
                </c:pt>
                <c:pt idx="542">
                  <c:v>10118978.9556516</c:v>
                </c:pt>
                <c:pt idx="543">
                  <c:v>10118979.0119829</c:v>
                </c:pt>
                <c:pt idx="544">
                  <c:v>10118978.9940725</c:v>
                </c:pt>
                <c:pt idx="545">
                  <c:v>10118978.9564283</c:v>
                </c:pt>
                <c:pt idx="546">
                  <c:v>10118979.0336992</c:v>
                </c:pt>
                <c:pt idx="547">
                  <c:v>10118978.8532459</c:v>
                </c:pt>
                <c:pt idx="548">
                  <c:v>10118978.8561244</c:v>
                </c:pt>
                <c:pt idx="549">
                  <c:v>10118978.8094177</c:v>
                </c:pt>
                <c:pt idx="550">
                  <c:v>10118978.8897876</c:v>
                </c:pt>
                <c:pt idx="551">
                  <c:v>10118978.899342</c:v>
                </c:pt>
                <c:pt idx="552">
                  <c:v>10118978.8643373</c:v>
                </c:pt>
                <c:pt idx="553">
                  <c:v>10118978.7911335</c:v>
                </c:pt>
                <c:pt idx="554">
                  <c:v>10118978.7877762</c:v>
                </c:pt>
                <c:pt idx="555">
                  <c:v>10118978.844439</c:v>
                </c:pt>
                <c:pt idx="556">
                  <c:v>10118978.8059704</c:v>
                </c:pt>
                <c:pt idx="557">
                  <c:v>10118978.779292</c:v>
                </c:pt>
                <c:pt idx="558">
                  <c:v>10118978.7523267</c:v>
                </c:pt>
                <c:pt idx="559">
                  <c:v>10118978.7814633</c:v>
                </c:pt>
                <c:pt idx="560">
                  <c:v>10118978.7860512</c:v>
                </c:pt>
                <c:pt idx="561">
                  <c:v>10118978.7161987</c:v>
                </c:pt>
                <c:pt idx="562">
                  <c:v>10118978.6938992</c:v>
                </c:pt>
                <c:pt idx="563">
                  <c:v>10118978.6807432</c:v>
                </c:pt>
                <c:pt idx="564">
                  <c:v>10118978.7077371</c:v>
                </c:pt>
                <c:pt idx="565">
                  <c:v>10118978.7119985</c:v>
                </c:pt>
                <c:pt idx="566">
                  <c:v>10118978.7242473</c:v>
                </c:pt>
                <c:pt idx="567">
                  <c:v>10118978.6883255</c:v>
                </c:pt>
                <c:pt idx="568">
                  <c:v>10118978.6679166</c:v>
                </c:pt>
                <c:pt idx="569">
                  <c:v>10118978.627466</c:v>
                </c:pt>
                <c:pt idx="570">
                  <c:v>10118978.6295673</c:v>
                </c:pt>
                <c:pt idx="571">
                  <c:v>10118978.6351217</c:v>
                </c:pt>
                <c:pt idx="572">
                  <c:v>10118978.6428733</c:v>
                </c:pt>
                <c:pt idx="573">
                  <c:v>10118978.6457376</c:v>
                </c:pt>
                <c:pt idx="574">
                  <c:v>10118978.5957832</c:v>
                </c:pt>
                <c:pt idx="575">
                  <c:v>10118978.6141571</c:v>
                </c:pt>
                <c:pt idx="576">
                  <c:v>10118978.5964905</c:v>
                </c:pt>
                <c:pt idx="577">
                  <c:v>10118978.5932602</c:v>
                </c:pt>
                <c:pt idx="578">
                  <c:v>10118978.6345099</c:v>
                </c:pt>
                <c:pt idx="579">
                  <c:v>10118978.6059311</c:v>
                </c:pt>
                <c:pt idx="580">
                  <c:v>10118978.5979216</c:v>
                </c:pt>
                <c:pt idx="581">
                  <c:v>10118978.6022862</c:v>
                </c:pt>
                <c:pt idx="582">
                  <c:v>10118978.6168403</c:v>
                </c:pt>
                <c:pt idx="583">
                  <c:v>10118978.6274209</c:v>
                </c:pt>
                <c:pt idx="584">
                  <c:v>10118978.5986689</c:v>
                </c:pt>
                <c:pt idx="585">
                  <c:v>10118978.5957225</c:v>
                </c:pt>
                <c:pt idx="586">
                  <c:v>10118978.5854942</c:v>
                </c:pt>
                <c:pt idx="587">
                  <c:v>10118978.5879377</c:v>
                </c:pt>
                <c:pt idx="588">
                  <c:v>10118978.5947814</c:v>
                </c:pt>
                <c:pt idx="589">
                  <c:v>10118978.5818392</c:v>
                </c:pt>
                <c:pt idx="590">
                  <c:v>10118978.5958678</c:v>
                </c:pt>
                <c:pt idx="591">
                  <c:v>10118978.5790847</c:v>
                </c:pt>
                <c:pt idx="592">
                  <c:v>10118978.579324</c:v>
                </c:pt>
                <c:pt idx="593">
                  <c:v>10118978.5759812</c:v>
                </c:pt>
                <c:pt idx="594">
                  <c:v>10118978.5877046</c:v>
                </c:pt>
                <c:pt idx="595">
                  <c:v>10118978.5650016</c:v>
                </c:pt>
                <c:pt idx="596">
                  <c:v>10118978.5527177</c:v>
                </c:pt>
                <c:pt idx="597">
                  <c:v>10118978.5451604</c:v>
                </c:pt>
                <c:pt idx="598">
                  <c:v>10118978.5399841</c:v>
                </c:pt>
                <c:pt idx="599">
                  <c:v>10118978.5465729</c:v>
                </c:pt>
                <c:pt idx="600">
                  <c:v>10118978.5355593</c:v>
                </c:pt>
                <c:pt idx="601">
                  <c:v>10118978.5424788</c:v>
                </c:pt>
                <c:pt idx="602">
                  <c:v>10118978.5295304</c:v>
                </c:pt>
                <c:pt idx="603">
                  <c:v>10118978.5299882</c:v>
                </c:pt>
                <c:pt idx="604">
                  <c:v>10118978.5249826</c:v>
                </c:pt>
                <c:pt idx="605">
                  <c:v>10118978.5286497</c:v>
                </c:pt>
                <c:pt idx="606">
                  <c:v>10118978.5243893</c:v>
                </c:pt>
                <c:pt idx="607">
                  <c:v>10118978.5341484</c:v>
                </c:pt>
                <c:pt idx="608">
                  <c:v>10118978.5316219</c:v>
                </c:pt>
                <c:pt idx="609">
                  <c:v>10118978.5336491</c:v>
                </c:pt>
                <c:pt idx="610">
                  <c:v>10118978.5168767</c:v>
                </c:pt>
                <c:pt idx="611">
                  <c:v>10118978.5439404</c:v>
                </c:pt>
                <c:pt idx="612">
                  <c:v>10118978.5263656</c:v>
                </c:pt>
                <c:pt idx="613">
                  <c:v>10118978.5268382</c:v>
                </c:pt>
                <c:pt idx="614">
                  <c:v>10118978.5108784</c:v>
                </c:pt>
                <c:pt idx="615">
                  <c:v>10118978.4952067</c:v>
                </c:pt>
                <c:pt idx="616">
                  <c:v>10118978.4931895</c:v>
                </c:pt>
                <c:pt idx="617">
                  <c:v>10118978.4951063</c:v>
                </c:pt>
                <c:pt idx="618">
                  <c:v>10118978.4892604</c:v>
                </c:pt>
                <c:pt idx="619">
                  <c:v>10118978.4943069</c:v>
                </c:pt>
                <c:pt idx="620">
                  <c:v>10118978.4860723</c:v>
                </c:pt>
                <c:pt idx="621">
                  <c:v>10118978.487081</c:v>
                </c:pt>
                <c:pt idx="622">
                  <c:v>10118978.4895448</c:v>
                </c:pt>
                <c:pt idx="623">
                  <c:v>10118978.4905866</c:v>
                </c:pt>
                <c:pt idx="624">
                  <c:v>10118978.4868392</c:v>
                </c:pt>
                <c:pt idx="625">
                  <c:v>10118978.4795427</c:v>
                </c:pt>
                <c:pt idx="626">
                  <c:v>10118978.4799641</c:v>
                </c:pt>
                <c:pt idx="627">
                  <c:v>10118978.4823764</c:v>
                </c:pt>
                <c:pt idx="628">
                  <c:v>10118978.4752055</c:v>
                </c:pt>
                <c:pt idx="629">
                  <c:v>10118978.4762712</c:v>
                </c:pt>
                <c:pt idx="630">
                  <c:v>10118978.4821006</c:v>
                </c:pt>
                <c:pt idx="631">
                  <c:v>10118978.4800002</c:v>
                </c:pt>
                <c:pt idx="632">
                  <c:v>10118978.4856415</c:v>
                </c:pt>
                <c:pt idx="633">
                  <c:v>10118978.4781879</c:v>
                </c:pt>
                <c:pt idx="634">
                  <c:v>10118978.4834646</c:v>
                </c:pt>
                <c:pt idx="635">
                  <c:v>10118978.4786964</c:v>
                </c:pt>
                <c:pt idx="636">
                  <c:v>10118978.4869767</c:v>
                </c:pt>
                <c:pt idx="637">
                  <c:v>10118978.4770797</c:v>
                </c:pt>
                <c:pt idx="638">
                  <c:v>10118978.4817868</c:v>
                </c:pt>
                <c:pt idx="639">
                  <c:v>10118978.479309</c:v>
                </c:pt>
                <c:pt idx="640">
                  <c:v>10118978.4731171</c:v>
                </c:pt>
                <c:pt idx="641">
                  <c:v>10118978.4726355</c:v>
                </c:pt>
                <c:pt idx="642">
                  <c:v>10118978.4754201</c:v>
                </c:pt>
                <c:pt idx="643">
                  <c:v>10118978.4741347</c:v>
                </c:pt>
                <c:pt idx="644">
                  <c:v>10118978.4706377</c:v>
                </c:pt>
                <c:pt idx="645">
                  <c:v>10118978.4767339</c:v>
                </c:pt>
                <c:pt idx="646">
                  <c:v>10118978.471738</c:v>
                </c:pt>
                <c:pt idx="647">
                  <c:v>10118978.4706415</c:v>
                </c:pt>
                <c:pt idx="648">
                  <c:v>10118978.4715482</c:v>
                </c:pt>
                <c:pt idx="649">
                  <c:v>10118978.4700245</c:v>
                </c:pt>
                <c:pt idx="650">
                  <c:v>10118978.4711672</c:v>
                </c:pt>
                <c:pt idx="651">
                  <c:v>10118978.4673289</c:v>
                </c:pt>
                <c:pt idx="652">
                  <c:v>10118978.4647053</c:v>
                </c:pt>
                <c:pt idx="653">
                  <c:v>10118978.4655014</c:v>
                </c:pt>
                <c:pt idx="654">
                  <c:v>10118978.4680773</c:v>
                </c:pt>
                <c:pt idx="655">
                  <c:v>10118978.4650618</c:v>
                </c:pt>
                <c:pt idx="656">
                  <c:v>10118978.4636816</c:v>
                </c:pt>
                <c:pt idx="657">
                  <c:v>10118978.4656892</c:v>
                </c:pt>
                <c:pt idx="658">
                  <c:v>10118978.4627291</c:v>
                </c:pt>
                <c:pt idx="659">
                  <c:v>10118978.4612372</c:v>
                </c:pt>
                <c:pt idx="660">
                  <c:v>10118978.4622135</c:v>
                </c:pt>
                <c:pt idx="661">
                  <c:v>10118978.4618242</c:v>
                </c:pt>
                <c:pt idx="662">
                  <c:v>10118978.4626594</c:v>
                </c:pt>
                <c:pt idx="663">
                  <c:v>10118978.463023</c:v>
                </c:pt>
                <c:pt idx="664">
                  <c:v>10118978.4631992</c:v>
                </c:pt>
                <c:pt idx="665">
                  <c:v>10118978.4617057</c:v>
                </c:pt>
                <c:pt idx="666">
                  <c:v>10118978.4602046</c:v>
                </c:pt>
                <c:pt idx="667">
                  <c:v>10118978.4609537</c:v>
                </c:pt>
                <c:pt idx="668">
                  <c:v>10118978.462585</c:v>
                </c:pt>
                <c:pt idx="669">
                  <c:v>10118978.4601101</c:v>
                </c:pt>
                <c:pt idx="670">
                  <c:v>10118978.4615735</c:v>
                </c:pt>
                <c:pt idx="671">
                  <c:v>10118978.4601588</c:v>
                </c:pt>
                <c:pt idx="672">
                  <c:v>10118978.4625303</c:v>
                </c:pt>
                <c:pt idx="673">
                  <c:v>10118978.4605072</c:v>
                </c:pt>
                <c:pt idx="674">
                  <c:v>10118978.4605939</c:v>
                </c:pt>
                <c:pt idx="675">
                  <c:v>10118978.4616354</c:v>
                </c:pt>
                <c:pt idx="676">
                  <c:v>10118978.4605447</c:v>
                </c:pt>
                <c:pt idx="677">
                  <c:v>10118978.4599725</c:v>
                </c:pt>
                <c:pt idx="678">
                  <c:v>10118978.4603193</c:v>
                </c:pt>
                <c:pt idx="679">
                  <c:v>10118978.4597881</c:v>
                </c:pt>
                <c:pt idx="680">
                  <c:v>10118978.4602386</c:v>
                </c:pt>
                <c:pt idx="681">
                  <c:v>10118978.4591825</c:v>
                </c:pt>
                <c:pt idx="682">
                  <c:v>10118978.4593528</c:v>
                </c:pt>
                <c:pt idx="683">
                  <c:v>10118978.4606351</c:v>
                </c:pt>
                <c:pt idx="684">
                  <c:v>10118978.4594367</c:v>
                </c:pt>
                <c:pt idx="685">
                  <c:v>10118978.4589218</c:v>
                </c:pt>
                <c:pt idx="686">
                  <c:v>10118978.4590748</c:v>
                </c:pt>
                <c:pt idx="687">
                  <c:v>10118978.4587864</c:v>
                </c:pt>
                <c:pt idx="688">
                  <c:v>10118978.4589822</c:v>
                </c:pt>
                <c:pt idx="689">
                  <c:v>10118978.458232</c:v>
                </c:pt>
                <c:pt idx="690">
                  <c:v>10118978.4582132</c:v>
                </c:pt>
                <c:pt idx="691">
                  <c:v>10118978.4585343</c:v>
                </c:pt>
                <c:pt idx="692">
                  <c:v>10118978.4585177</c:v>
                </c:pt>
                <c:pt idx="693">
                  <c:v>10118978.4583271</c:v>
                </c:pt>
                <c:pt idx="694">
                  <c:v>10118978.4587075</c:v>
                </c:pt>
                <c:pt idx="695">
                  <c:v>10118978.4588107</c:v>
                </c:pt>
                <c:pt idx="696">
                  <c:v>10118978.4586232</c:v>
                </c:pt>
                <c:pt idx="697">
                  <c:v>10118978.4586217</c:v>
                </c:pt>
                <c:pt idx="698">
                  <c:v>10118978.458018</c:v>
                </c:pt>
                <c:pt idx="699">
                  <c:v>10118978.4582989</c:v>
                </c:pt>
                <c:pt idx="700">
                  <c:v>10118978.4582804</c:v>
                </c:pt>
                <c:pt idx="701">
                  <c:v>10118978.4582846</c:v>
                </c:pt>
                <c:pt idx="702">
                  <c:v>10118978.4580868</c:v>
                </c:pt>
                <c:pt idx="703">
                  <c:v>10118978.458501</c:v>
                </c:pt>
                <c:pt idx="704">
                  <c:v>10118978.458035</c:v>
                </c:pt>
                <c:pt idx="705">
                  <c:v>10118978.4579752</c:v>
                </c:pt>
                <c:pt idx="706">
                  <c:v>10118978.4577989</c:v>
                </c:pt>
                <c:pt idx="707">
                  <c:v>10118978.4576688</c:v>
                </c:pt>
                <c:pt idx="708">
                  <c:v>10118978.4578981</c:v>
                </c:pt>
                <c:pt idx="709">
                  <c:v>10118978.4577265</c:v>
                </c:pt>
                <c:pt idx="710">
                  <c:v>10118978.4576902</c:v>
                </c:pt>
                <c:pt idx="711">
                  <c:v>10118978.4577952</c:v>
                </c:pt>
                <c:pt idx="712">
                  <c:v>10118978.4575806</c:v>
                </c:pt>
                <c:pt idx="713">
                  <c:v>10118978.4574839</c:v>
                </c:pt>
                <c:pt idx="714">
                  <c:v>10118978.4574179</c:v>
                </c:pt>
                <c:pt idx="715">
                  <c:v>10118978.4574669</c:v>
                </c:pt>
                <c:pt idx="716">
                  <c:v>10118978.4571328</c:v>
                </c:pt>
                <c:pt idx="717">
                  <c:v>10118978.4574228</c:v>
                </c:pt>
                <c:pt idx="718">
                  <c:v>10118978.4572075</c:v>
                </c:pt>
                <c:pt idx="719">
                  <c:v>10118978.4570942</c:v>
                </c:pt>
                <c:pt idx="720">
                  <c:v>10118978.4571657</c:v>
                </c:pt>
                <c:pt idx="721">
                  <c:v>10118978.4569559</c:v>
                </c:pt>
                <c:pt idx="722">
                  <c:v>10118978.4571285</c:v>
                </c:pt>
                <c:pt idx="723">
                  <c:v>10118978.4570839</c:v>
                </c:pt>
                <c:pt idx="724">
                  <c:v>10118978.4568709</c:v>
                </c:pt>
                <c:pt idx="725">
                  <c:v>10118978.4568982</c:v>
                </c:pt>
                <c:pt idx="726">
                  <c:v>10118978.4569127</c:v>
                </c:pt>
                <c:pt idx="727">
                  <c:v>10118978.4568614</c:v>
                </c:pt>
                <c:pt idx="728">
                  <c:v>10118978.4569786</c:v>
                </c:pt>
                <c:pt idx="729">
                  <c:v>10118978.456925</c:v>
                </c:pt>
                <c:pt idx="730">
                  <c:v>10118978.4569968</c:v>
                </c:pt>
                <c:pt idx="731">
                  <c:v>10118978.4568897</c:v>
                </c:pt>
                <c:pt idx="732">
                  <c:v>10118978.4567772</c:v>
                </c:pt>
                <c:pt idx="733">
                  <c:v>10118978.4568808</c:v>
                </c:pt>
                <c:pt idx="734">
                  <c:v>10118978.4568773</c:v>
                </c:pt>
                <c:pt idx="735">
                  <c:v>10118978.4567571</c:v>
                </c:pt>
                <c:pt idx="736">
                  <c:v>10118978.4568215</c:v>
                </c:pt>
                <c:pt idx="737">
                  <c:v>10118978.4567603</c:v>
                </c:pt>
                <c:pt idx="738">
                  <c:v>10118978.4568909</c:v>
                </c:pt>
                <c:pt idx="739">
                  <c:v>10118978.4568382</c:v>
                </c:pt>
                <c:pt idx="740">
                  <c:v>10118978.4569025</c:v>
                </c:pt>
                <c:pt idx="741">
                  <c:v>10118978.4568528</c:v>
                </c:pt>
                <c:pt idx="742">
                  <c:v>10118978.4567968</c:v>
                </c:pt>
                <c:pt idx="743">
                  <c:v>10118978.4567925</c:v>
                </c:pt>
                <c:pt idx="744">
                  <c:v>10118978.4568104</c:v>
                </c:pt>
                <c:pt idx="745">
                  <c:v>10118978.4567948</c:v>
                </c:pt>
                <c:pt idx="746">
                  <c:v>10118978.45674</c:v>
                </c:pt>
                <c:pt idx="747">
                  <c:v>10118978.4567472</c:v>
                </c:pt>
                <c:pt idx="748">
                  <c:v>10118978.456715</c:v>
                </c:pt>
                <c:pt idx="749">
                  <c:v>10118978.4567223</c:v>
                </c:pt>
                <c:pt idx="750">
                  <c:v>10118978.4567388</c:v>
                </c:pt>
                <c:pt idx="751">
                  <c:v>10118978.4567235</c:v>
                </c:pt>
                <c:pt idx="752">
                  <c:v>10118978.4566922</c:v>
                </c:pt>
                <c:pt idx="753">
                  <c:v>10118978.4567067</c:v>
                </c:pt>
                <c:pt idx="754">
                  <c:v>10118978.4566831</c:v>
                </c:pt>
                <c:pt idx="755">
                  <c:v>10118978.4566955</c:v>
                </c:pt>
                <c:pt idx="756">
                  <c:v>10118978.4566399</c:v>
                </c:pt>
                <c:pt idx="757">
                  <c:v>10118978.4567118</c:v>
                </c:pt>
                <c:pt idx="758">
                  <c:v>10118978.4566606</c:v>
                </c:pt>
                <c:pt idx="759">
                  <c:v>10118978.4566599</c:v>
                </c:pt>
                <c:pt idx="760">
                  <c:v>10118978.4566544</c:v>
                </c:pt>
                <c:pt idx="761">
                  <c:v>10118978.4566587</c:v>
                </c:pt>
                <c:pt idx="762">
                  <c:v>10118978.4566754</c:v>
                </c:pt>
                <c:pt idx="763">
                  <c:v>10118978.4566733</c:v>
                </c:pt>
                <c:pt idx="764">
                  <c:v>10118978.4566629</c:v>
                </c:pt>
                <c:pt idx="765">
                  <c:v>10118978.4566485</c:v>
                </c:pt>
                <c:pt idx="766">
                  <c:v>10118978.456649</c:v>
                </c:pt>
                <c:pt idx="767">
                  <c:v>10118978.4566309</c:v>
                </c:pt>
                <c:pt idx="768">
                  <c:v>10118978.4566362</c:v>
                </c:pt>
                <c:pt idx="769">
                  <c:v>10118978.4566501</c:v>
                </c:pt>
                <c:pt idx="770">
                  <c:v>10118978.4566395</c:v>
                </c:pt>
                <c:pt idx="771">
                  <c:v>10118978.4566156</c:v>
                </c:pt>
                <c:pt idx="772">
                  <c:v>10118978.4566154</c:v>
                </c:pt>
                <c:pt idx="773">
                  <c:v>10118978.4566431</c:v>
                </c:pt>
                <c:pt idx="774">
                  <c:v>10118978.4566367</c:v>
                </c:pt>
                <c:pt idx="775">
                  <c:v>10118978.4566374</c:v>
                </c:pt>
                <c:pt idx="776">
                  <c:v>10118978.45664</c:v>
                </c:pt>
                <c:pt idx="777">
                  <c:v>10118978.4566232</c:v>
                </c:pt>
                <c:pt idx="778">
                  <c:v>10118978.4566268</c:v>
                </c:pt>
                <c:pt idx="779">
                  <c:v>10118978.4566094</c:v>
                </c:pt>
                <c:pt idx="780">
                  <c:v>10118978.4566163</c:v>
                </c:pt>
                <c:pt idx="781">
                  <c:v>10118978.4566364</c:v>
                </c:pt>
                <c:pt idx="782">
                  <c:v>10118978.4565995</c:v>
                </c:pt>
                <c:pt idx="783">
                  <c:v>10118978.4566063</c:v>
                </c:pt>
                <c:pt idx="784">
                  <c:v>10118978.4566064</c:v>
                </c:pt>
                <c:pt idx="785">
                  <c:v>10118978.4566089</c:v>
                </c:pt>
                <c:pt idx="786">
                  <c:v>10118978.4566003</c:v>
                </c:pt>
                <c:pt idx="787">
                  <c:v>10118978.4565897</c:v>
                </c:pt>
                <c:pt idx="788">
                  <c:v>10118978.4565937</c:v>
                </c:pt>
                <c:pt idx="789">
                  <c:v>10118978.4565828</c:v>
                </c:pt>
                <c:pt idx="790">
                  <c:v>10118978.4565839</c:v>
                </c:pt>
                <c:pt idx="791">
                  <c:v>10118978.4565699</c:v>
                </c:pt>
                <c:pt idx="792">
                  <c:v>10118978.4565729</c:v>
                </c:pt>
                <c:pt idx="793">
                  <c:v>10118978.4565517</c:v>
                </c:pt>
                <c:pt idx="794">
                  <c:v>10118978.4565514</c:v>
                </c:pt>
                <c:pt idx="795">
                  <c:v>10118978.4565556</c:v>
                </c:pt>
                <c:pt idx="796">
                  <c:v>10118978.4565591</c:v>
                </c:pt>
                <c:pt idx="797">
                  <c:v>10118978.4565573</c:v>
                </c:pt>
                <c:pt idx="798">
                  <c:v>10118978.4565612</c:v>
                </c:pt>
                <c:pt idx="799">
                  <c:v>10118978.4565543</c:v>
                </c:pt>
                <c:pt idx="800">
                  <c:v>10118978.4565518</c:v>
                </c:pt>
                <c:pt idx="801">
                  <c:v>10118978.4565568</c:v>
                </c:pt>
                <c:pt idx="802">
                  <c:v>10118978.4565473</c:v>
                </c:pt>
                <c:pt idx="803">
                  <c:v>10118978.4565511</c:v>
                </c:pt>
                <c:pt idx="804">
                  <c:v>10118978.4565592</c:v>
                </c:pt>
                <c:pt idx="805">
                  <c:v>10118978.4565512</c:v>
                </c:pt>
                <c:pt idx="806">
                  <c:v>10118978.4565511</c:v>
                </c:pt>
                <c:pt idx="807">
                  <c:v>10118978.4565459</c:v>
                </c:pt>
                <c:pt idx="808">
                  <c:v>10118978.4565421</c:v>
                </c:pt>
                <c:pt idx="809">
                  <c:v>10118978.4565394</c:v>
                </c:pt>
                <c:pt idx="810">
                  <c:v>10118978.4565507</c:v>
                </c:pt>
                <c:pt idx="811">
                  <c:v>10118978.4565374</c:v>
                </c:pt>
                <c:pt idx="812">
                  <c:v>10118978.4565489</c:v>
                </c:pt>
                <c:pt idx="813">
                  <c:v>10118978.4565375</c:v>
                </c:pt>
                <c:pt idx="814">
                  <c:v>10118978.4565422</c:v>
                </c:pt>
                <c:pt idx="815">
                  <c:v>10118978.4565408</c:v>
                </c:pt>
                <c:pt idx="816">
                  <c:v>10118978.4565446</c:v>
                </c:pt>
                <c:pt idx="817">
                  <c:v>10118978.456536</c:v>
                </c:pt>
                <c:pt idx="818">
                  <c:v>10118978.456538</c:v>
                </c:pt>
                <c:pt idx="819">
                  <c:v>10118978.456542</c:v>
                </c:pt>
                <c:pt idx="820">
                  <c:v>10118978.4565357</c:v>
                </c:pt>
                <c:pt idx="821">
                  <c:v>10118978.4565367</c:v>
                </c:pt>
                <c:pt idx="822">
                  <c:v>10118978.4565353</c:v>
                </c:pt>
                <c:pt idx="823">
                  <c:v>10118978.4565348</c:v>
                </c:pt>
                <c:pt idx="824">
                  <c:v>10118978.4565336</c:v>
                </c:pt>
                <c:pt idx="825">
                  <c:v>10118978.4565333</c:v>
                </c:pt>
                <c:pt idx="826">
                  <c:v>10118978.4565348</c:v>
                </c:pt>
                <c:pt idx="827">
                  <c:v>10118978.4565332</c:v>
                </c:pt>
                <c:pt idx="828">
                  <c:v>10118978.4565337</c:v>
                </c:pt>
                <c:pt idx="829">
                  <c:v>10118978.4565312</c:v>
                </c:pt>
                <c:pt idx="830">
                  <c:v>10118978.4565292</c:v>
                </c:pt>
                <c:pt idx="831">
                  <c:v>10118978.456528</c:v>
                </c:pt>
                <c:pt idx="832">
                  <c:v>10118978.4565269</c:v>
                </c:pt>
                <c:pt idx="833">
                  <c:v>10118978.4565274</c:v>
                </c:pt>
                <c:pt idx="834">
                  <c:v>10118978.4565274</c:v>
                </c:pt>
                <c:pt idx="835">
                  <c:v>10118978.4565286</c:v>
                </c:pt>
                <c:pt idx="836">
                  <c:v>10118978.4565258</c:v>
                </c:pt>
                <c:pt idx="837">
                  <c:v>10118978.4565266</c:v>
                </c:pt>
                <c:pt idx="838">
                  <c:v>10118978.4565275</c:v>
                </c:pt>
                <c:pt idx="839">
                  <c:v>10118978.4565266</c:v>
                </c:pt>
                <c:pt idx="840">
                  <c:v>10118978.4565262</c:v>
                </c:pt>
                <c:pt idx="841">
                  <c:v>10118978.4565272</c:v>
                </c:pt>
                <c:pt idx="842">
                  <c:v>10118978.456527</c:v>
                </c:pt>
                <c:pt idx="843">
                  <c:v>10118978.4565256</c:v>
                </c:pt>
                <c:pt idx="844">
                  <c:v>10118978.4565267</c:v>
                </c:pt>
                <c:pt idx="845">
                  <c:v>10118978.4565248</c:v>
                </c:pt>
                <c:pt idx="846">
                  <c:v>10118978.4565263</c:v>
                </c:pt>
                <c:pt idx="847">
                  <c:v>10118978.4565251</c:v>
                </c:pt>
                <c:pt idx="848">
                  <c:v>10118978.4565248</c:v>
                </c:pt>
                <c:pt idx="849">
                  <c:v>10118978.4565249</c:v>
                </c:pt>
                <c:pt idx="850">
                  <c:v>10118978.4565259</c:v>
                </c:pt>
                <c:pt idx="851">
                  <c:v>10118978.4565253</c:v>
                </c:pt>
                <c:pt idx="852">
                  <c:v>10118978.4565259</c:v>
                </c:pt>
                <c:pt idx="853">
                  <c:v>10118978.4565243</c:v>
                </c:pt>
                <c:pt idx="854">
                  <c:v>10118978.4565242</c:v>
                </c:pt>
                <c:pt idx="855">
                  <c:v>10118978.4565233</c:v>
                </c:pt>
                <c:pt idx="856">
                  <c:v>10118978.4565246</c:v>
                </c:pt>
                <c:pt idx="857">
                  <c:v>10118978.4565245</c:v>
                </c:pt>
                <c:pt idx="858">
                  <c:v>10118978.4565227</c:v>
                </c:pt>
                <c:pt idx="859">
                  <c:v>10118978.4565227</c:v>
                </c:pt>
                <c:pt idx="860">
                  <c:v>10118978.4565238</c:v>
                </c:pt>
                <c:pt idx="861">
                  <c:v>10118978.4565238</c:v>
                </c:pt>
                <c:pt idx="862">
                  <c:v>10118978.4565237</c:v>
                </c:pt>
                <c:pt idx="863">
                  <c:v>10118978.4565224</c:v>
                </c:pt>
                <c:pt idx="864">
                  <c:v>10118978.4565232</c:v>
                </c:pt>
                <c:pt idx="865">
                  <c:v>10118978.4565222</c:v>
                </c:pt>
                <c:pt idx="866">
                  <c:v>10118978.4565217</c:v>
                </c:pt>
                <c:pt idx="867">
                  <c:v>10118978.4565221</c:v>
                </c:pt>
                <c:pt idx="868">
                  <c:v>10118978.456523</c:v>
                </c:pt>
                <c:pt idx="869">
                  <c:v>10118978.4565219</c:v>
                </c:pt>
                <c:pt idx="870">
                  <c:v>10118978.4565227</c:v>
                </c:pt>
                <c:pt idx="871">
                  <c:v>10118978.4565222</c:v>
                </c:pt>
                <c:pt idx="872">
                  <c:v>10118978.4565222</c:v>
                </c:pt>
                <c:pt idx="873">
                  <c:v>10118978.4565224</c:v>
                </c:pt>
                <c:pt idx="874">
                  <c:v>10118978.4565216</c:v>
                </c:pt>
                <c:pt idx="875">
                  <c:v>10118978.4565221</c:v>
                </c:pt>
                <c:pt idx="876">
                  <c:v>10118978.4565222</c:v>
                </c:pt>
                <c:pt idx="877">
                  <c:v>10118978.4565233</c:v>
                </c:pt>
                <c:pt idx="878">
                  <c:v>10118978.4565216</c:v>
                </c:pt>
                <c:pt idx="879">
                  <c:v>10118978.4565226</c:v>
                </c:pt>
                <c:pt idx="880">
                  <c:v>10118978.4565228</c:v>
                </c:pt>
                <c:pt idx="881">
                  <c:v>10118978.456523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CT y CO!$C$2:$C$883</c:f>
              <c:numCache>
                <c:formatCode>General</c:formatCode>
                <c:ptCount val="882"/>
                <c:pt idx="0">
                  <c:v>0</c:v>
                </c:pt>
                <c:pt idx="1">
                  <c:v>595953.866989792</c:v>
                </c:pt>
                <c:pt idx="2">
                  <c:v>598111.129901003</c:v>
                </c:pt>
                <c:pt idx="3">
                  <c:v>600253.399223233</c:v>
                </c:pt>
                <c:pt idx="4">
                  <c:v>602385.015230787</c:v>
                </c:pt>
                <c:pt idx="5">
                  <c:v>604508.835715162</c:v>
                </c:pt>
                <c:pt idx="6">
                  <c:v>606626.844793713</c:v>
                </c:pt>
                <c:pt idx="7">
                  <c:v>608740.486646372</c:v>
                </c:pt>
                <c:pt idx="8">
                  <c:v>610850.860203357</c:v>
                </c:pt>
                <c:pt idx="9">
                  <c:v>612958.839459073</c:v>
                </c:pt>
                <c:pt idx="10">
                  <c:v>615065.152271458</c:v>
                </c:pt>
                <c:pt idx="11">
                  <c:v>617170.435452222</c:v>
                </c:pt>
                <c:pt idx="12">
                  <c:v>619275.276508436</c:v>
                </c:pt>
                <c:pt idx="13">
                  <c:v>621380.248667789</c:v>
                </c:pt>
                <c:pt idx="14">
                  <c:v>623365.31344185</c:v>
                </c:pt>
                <c:pt idx="15">
                  <c:v>625348.073081823</c:v>
                </c:pt>
                <c:pt idx="16">
                  <c:v>627326.770263316</c:v>
                </c:pt>
                <c:pt idx="17">
                  <c:v>629298.879598231</c:v>
                </c:pt>
                <c:pt idx="18">
                  <c:v>631260.294219482</c:v>
                </c:pt>
                <c:pt idx="19">
                  <c:v>501234.434895462</c:v>
                </c:pt>
                <c:pt idx="20">
                  <c:v>461977.010903271</c:v>
                </c:pt>
                <c:pt idx="21">
                  <c:v>457370.825433709</c:v>
                </c:pt>
                <c:pt idx="22">
                  <c:v>455096.634428329</c:v>
                </c:pt>
                <c:pt idx="23">
                  <c:v>456742.023246475</c:v>
                </c:pt>
                <c:pt idx="24">
                  <c:v>455402.282999894</c:v>
                </c:pt>
                <c:pt idx="25">
                  <c:v>457000.545103099</c:v>
                </c:pt>
                <c:pt idx="26">
                  <c:v>456293.931840122</c:v>
                </c:pt>
                <c:pt idx="27">
                  <c:v>457854.824959433</c:v>
                </c:pt>
                <c:pt idx="28">
                  <c:v>457494.724246385</c:v>
                </c:pt>
                <c:pt idx="29">
                  <c:v>459025.047983328</c:v>
                </c:pt>
                <c:pt idx="30">
                  <c:v>458854.053725464</c:v>
                </c:pt>
                <c:pt idx="31">
                  <c:v>460357.53917959</c:v>
                </c:pt>
                <c:pt idx="32">
                  <c:v>460277.360328861</c:v>
                </c:pt>
                <c:pt idx="33">
                  <c:v>461756.819416778</c:v>
                </c:pt>
                <c:pt idx="34">
                  <c:v>461707.112896938</c:v>
                </c:pt>
                <c:pt idx="35">
                  <c:v>463164.353888026</c:v>
                </c:pt>
                <c:pt idx="36">
                  <c:v>463107.461663418</c:v>
                </c:pt>
                <c:pt idx="37">
                  <c:v>462039.323072932</c:v>
                </c:pt>
                <c:pt idx="38">
                  <c:v>456649.367540478</c:v>
                </c:pt>
                <c:pt idx="39">
                  <c:v>462548.919574855</c:v>
                </c:pt>
                <c:pt idx="40">
                  <c:v>465385.834016558</c:v>
                </c:pt>
                <c:pt idx="41">
                  <c:v>468410.917655389</c:v>
                </c:pt>
                <c:pt idx="42">
                  <c:v>471811.273644076</c:v>
                </c:pt>
                <c:pt idx="43">
                  <c:v>472982.566241187</c:v>
                </c:pt>
                <c:pt idx="44">
                  <c:v>475102.656984146</c:v>
                </c:pt>
                <c:pt idx="45">
                  <c:v>478353.373138553</c:v>
                </c:pt>
                <c:pt idx="46">
                  <c:v>478209.970774398</c:v>
                </c:pt>
                <c:pt idx="47">
                  <c:v>477092.326249192</c:v>
                </c:pt>
                <c:pt idx="48">
                  <c:v>480965.240163381</c:v>
                </c:pt>
                <c:pt idx="49">
                  <c:v>487797.60491877</c:v>
                </c:pt>
                <c:pt idx="50">
                  <c:v>486727.427847622</c:v>
                </c:pt>
                <c:pt idx="51">
                  <c:v>490716.332272198</c:v>
                </c:pt>
                <c:pt idx="52">
                  <c:v>489649.756680746</c:v>
                </c:pt>
                <c:pt idx="53">
                  <c:v>491756.866188798</c:v>
                </c:pt>
                <c:pt idx="54">
                  <c:v>494272.991585395</c:v>
                </c:pt>
                <c:pt idx="55">
                  <c:v>495265.643511862</c:v>
                </c:pt>
                <c:pt idx="56">
                  <c:v>497368.785808042</c:v>
                </c:pt>
                <c:pt idx="57">
                  <c:v>500795.92095609</c:v>
                </c:pt>
                <c:pt idx="58">
                  <c:v>509954.480229673</c:v>
                </c:pt>
                <c:pt idx="59">
                  <c:v>517335.645858669</c:v>
                </c:pt>
                <c:pt idx="60">
                  <c:v>525603.242210442</c:v>
                </c:pt>
                <c:pt idx="61">
                  <c:v>528024.296760503</c:v>
                </c:pt>
                <c:pt idx="62">
                  <c:v>528940.23892386</c:v>
                </c:pt>
                <c:pt idx="63">
                  <c:v>537265.426578848</c:v>
                </c:pt>
                <c:pt idx="64">
                  <c:v>545695.776701709</c:v>
                </c:pt>
                <c:pt idx="65">
                  <c:v>547066.719645707</c:v>
                </c:pt>
                <c:pt idx="66">
                  <c:v>546747.032350519</c:v>
                </c:pt>
                <c:pt idx="67">
                  <c:v>548354.221226539</c:v>
                </c:pt>
                <c:pt idx="68">
                  <c:v>550276.372476395</c:v>
                </c:pt>
                <c:pt idx="69">
                  <c:v>557506.561954623</c:v>
                </c:pt>
                <c:pt idx="70">
                  <c:v>562803.236082243</c:v>
                </c:pt>
                <c:pt idx="71">
                  <c:v>564174.694920449</c:v>
                </c:pt>
                <c:pt idx="72">
                  <c:v>564506.373956484</c:v>
                </c:pt>
                <c:pt idx="73">
                  <c:v>571552.718399897</c:v>
                </c:pt>
                <c:pt idx="74">
                  <c:v>575809.017082598</c:v>
                </c:pt>
                <c:pt idx="75">
                  <c:v>576527.20163609</c:v>
                </c:pt>
                <c:pt idx="76">
                  <c:v>582749.924509541</c:v>
                </c:pt>
                <c:pt idx="77">
                  <c:v>592163.847096924</c:v>
                </c:pt>
                <c:pt idx="78">
                  <c:v>600319.770578764</c:v>
                </c:pt>
                <c:pt idx="79">
                  <c:v>609099.240049529</c:v>
                </c:pt>
                <c:pt idx="80">
                  <c:v>614514.170563931</c:v>
                </c:pt>
                <c:pt idx="81">
                  <c:v>620463.146117844</c:v>
                </c:pt>
                <c:pt idx="82">
                  <c:v>626949.717988985</c:v>
                </c:pt>
                <c:pt idx="83">
                  <c:v>635706.688437033</c:v>
                </c:pt>
                <c:pt idx="84">
                  <c:v>642297.517073122</c:v>
                </c:pt>
                <c:pt idx="85">
                  <c:v>641989.764949322</c:v>
                </c:pt>
                <c:pt idx="86">
                  <c:v>649262.198276801</c:v>
                </c:pt>
                <c:pt idx="87">
                  <c:v>652306.074827772</c:v>
                </c:pt>
                <c:pt idx="88">
                  <c:v>653342.648783522</c:v>
                </c:pt>
                <c:pt idx="89">
                  <c:v>660791.073532801</c:v>
                </c:pt>
                <c:pt idx="90">
                  <c:v>665783.205172202</c:v>
                </c:pt>
                <c:pt idx="91">
                  <c:v>669059.707190896</c:v>
                </c:pt>
                <c:pt idx="92">
                  <c:v>670202.551581718</c:v>
                </c:pt>
                <c:pt idx="93">
                  <c:v>675641.334858162</c:v>
                </c:pt>
                <c:pt idx="94">
                  <c:v>679257.558977324</c:v>
                </c:pt>
                <c:pt idx="95">
                  <c:v>678726.80093778</c:v>
                </c:pt>
                <c:pt idx="96">
                  <c:v>688957.966946914</c:v>
                </c:pt>
                <c:pt idx="97">
                  <c:v>697036.701799931</c:v>
                </c:pt>
                <c:pt idx="98">
                  <c:v>706623.756678369</c:v>
                </c:pt>
                <c:pt idx="99">
                  <c:v>710783.721149581</c:v>
                </c:pt>
                <c:pt idx="100">
                  <c:v>715476.0172518</c:v>
                </c:pt>
                <c:pt idx="101">
                  <c:v>725073.979897547</c:v>
                </c:pt>
                <c:pt idx="102">
                  <c:v>735596.208129213</c:v>
                </c:pt>
                <c:pt idx="103">
                  <c:v>742397.236740604</c:v>
                </c:pt>
                <c:pt idx="104">
                  <c:v>745107.823985567</c:v>
                </c:pt>
                <c:pt idx="105">
                  <c:v>745136.572254442</c:v>
                </c:pt>
                <c:pt idx="106">
                  <c:v>744706.203710985</c:v>
                </c:pt>
                <c:pt idx="107">
                  <c:v>748374.118384166</c:v>
                </c:pt>
                <c:pt idx="108">
                  <c:v>752794.451749096</c:v>
                </c:pt>
                <c:pt idx="109">
                  <c:v>753323.815582636</c:v>
                </c:pt>
                <c:pt idx="110">
                  <c:v>761565.602463655</c:v>
                </c:pt>
                <c:pt idx="111">
                  <c:v>767098.912374461</c:v>
                </c:pt>
                <c:pt idx="112">
                  <c:v>768056.415297569</c:v>
                </c:pt>
                <c:pt idx="113">
                  <c:v>773098.887681762</c:v>
                </c:pt>
                <c:pt idx="114">
                  <c:v>779905.207099134</c:v>
                </c:pt>
                <c:pt idx="115">
                  <c:v>789925.284113697</c:v>
                </c:pt>
                <c:pt idx="116">
                  <c:v>797981.423988102</c:v>
                </c:pt>
                <c:pt idx="117">
                  <c:v>807129.064921584</c:v>
                </c:pt>
                <c:pt idx="118">
                  <c:v>813086.844473857</c:v>
                </c:pt>
                <c:pt idx="119">
                  <c:v>819200.752262571</c:v>
                </c:pt>
                <c:pt idx="120">
                  <c:v>826395.043702019</c:v>
                </c:pt>
                <c:pt idx="121">
                  <c:v>836148.692902948</c:v>
                </c:pt>
                <c:pt idx="122">
                  <c:v>843439.818337022</c:v>
                </c:pt>
                <c:pt idx="123">
                  <c:v>848416.271210448</c:v>
                </c:pt>
                <c:pt idx="124">
                  <c:v>857259.645801661</c:v>
                </c:pt>
                <c:pt idx="125">
                  <c:v>861545.120420555</c:v>
                </c:pt>
                <c:pt idx="126">
                  <c:v>861325.997324247</c:v>
                </c:pt>
                <c:pt idx="127">
                  <c:v>869312.186662662</c:v>
                </c:pt>
                <c:pt idx="128">
                  <c:v>871880.316888905</c:v>
                </c:pt>
                <c:pt idx="129">
                  <c:v>871163.180429861</c:v>
                </c:pt>
                <c:pt idx="130">
                  <c:v>879875.770928971</c:v>
                </c:pt>
                <c:pt idx="131">
                  <c:v>883837.618818443</c:v>
                </c:pt>
                <c:pt idx="132">
                  <c:v>885752.459068848</c:v>
                </c:pt>
                <c:pt idx="133">
                  <c:v>886123.271797033</c:v>
                </c:pt>
                <c:pt idx="134">
                  <c:v>895593.590703999</c:v>
                </c:pt>
                <c:pt idx="135">
                  <c:v>905372.789488272</c:v>
                </c:pt>
                <c:pt idx="136">
                  <c:v>914779.056836657</c:v>
                </c:pt>
                <c:pt idx="137">
                  <c:v>918847.107385623</c:v>
                </c:pt>
                <c:pt idx="138">
                  <c:v>923459.51253492</c:v>
                </c:pt>
                <c:pt idx="139">
                  <c:v>932724.361353427</c:v>
                </c:pt>
                <c:pt idx="140">
                  <c:v>943993.283160184</c:v>
                </c:pt>
                <c:pt idx="141">
                  <c:v>950121.102559692</c:v>
                </c:pt>
                <c:pt idx="142">
                  <c:v>958504.95325331</c:v>
                </c:pt>
                <c:pt idx="143">
                  <c:v>963619.764721904</c:v>
                </c:pt>
                <c:pt idx="144">
                  <c:v>966161.026975531</c:v>
                </c:pt>
                <c:pt idx="145">
                  <c:v>965162.39581018</c:v>
                </c:pt>
                <c:pt idx="146">
                  <c:v>970263.721355072</c:v>
                </c:pt>
                <c:pt idx="147">
                  <c:v>975248.889466852</c:v>
                </c:pt>
                <c:pt idx="148">
                  <c:v>975808.121302239</c:v>
                </c:pt>
                <c:pt idx="149">
                  <c:v>985482.513811702</c:v>
                </c:pt>
                <c:pt idx="150">
                  <c:v>990521.706023209</c:v>
                </c:pt>
                <c:pt idx="151">
                  <c:v>995350.708165301</c:v>
                </c:pt>
                <c:pt idx="152">
                  <c:v>999899.746531805</c:v>
                </c:pt>
                <c:pt idx="153">
                  <c:v>999394.671782428</c:v>
                </c:pt>
                <c:pt idx="154">
                  <c:v>1009983.68301494</c:v>
                </c:pt>
                <c:pt idx="155">
                  <c:v>1018778.87970286</c:v>
                </c:pt>
                <c:pt idx="156">
                  <c:v>1024591.44172698</c:v>
                </c:pt>
                <c:pt idx="157">
                  <c:v>1030241.28082891</c:v>
                </c:pt>
                <c:pt idx="158">
                  <c:v>1036619.90076542</c:v>
                </c:pt>
                <c:pt idx="159">
                  <c:v>1046271.46698657</c:v>
                </c:pt>
                <c:pt idx="160">
                  <c:v>1054308.89995112</c:v>
                </c:pt>
                <c:pt idx="161">
                  <c:v>1061097.18610074</c:v>
                </c:pt>
                <c:pt idx="162">
                  <c:v>1071582.1783214</c:v>
                </c:pt>
                <c:pt idx="163">
                  <c:v>1076803.96486659</c:v>
                </c:pt>
                <c:pt idx="164">
                  <c:v>1075709.43307837</c:v>
                </c:pt>
                <c:pt idx="165">
                  <c:v>1085967.85257246</c:v>
                </c:pt>
                <c:pt idx="166">
                  <c:v>1089437.25223349</c:v>
                </c:pt>
                <c:pt idx="167">
                  <c:v>1094212.21532343</c:v>
                </c:pt>
                <c:pt idx="168">
                  <c:v>1102707.06741594</c:v>
                </c:pt>
                <c:pt idx="169">
                  <c:v>1108012.51402081</c:v>
                </c:pt>
                <c:pt idx="170">
                  <c:v>1111819.7102135</c:v>
                </c:pt>
                <c:pt idx="171">
                  <c:v>1113151.10200358</c:v>
                </c:pt>
                <c:pt idx="172">
                  <c:v>1112380.18198847</c:v>
                </c:pt>
                <c:pt idx="173">
                  <c:v>1123033.16207205</c:v>
                </c:pt>
                <c:pt idx="174">
                  <c:v>1131206.55316716</c:v>
                </c:pt>
                <c:pt idx="175">
                  <c:v>1133989.71480663</c:v>
                </c:pt>
                <c:pt idx="176">
                  <c:v>1137140.21039842</c:v>
                </c:pt>
                <c:pt idx="177">
                  <c:v>1144845.06179136</c:v>
                </c:pt>
                <c:pt idx="178">
                  <c:v>1155799.40515611</c:v>
                </c:pt>
                <c:pt idx="179">
                  <c:v>1163123.28769774</c:v>
                </c:pt>
                <c:pt idx="180">
                  <c:v>1172652.94327961</c:v>
                </c:pt>
                <c:pt idx="181">
                  <c:v>1178794.56559057</c:v>
                </c:pt>
                <c:pt idx="182">
                  <c:v>1181840.18410335</c:v>
                </c:pt>
                <c:pt idx="183">
                  <c:v>1186913.27089507</c:v>
                </c:pt>
                <c:pt idx="184">
                  <c:v>1191273.09580405</c:v>
                </c:pt>
                <c:pt idx="185">
                  <c:v>1196826.99373154</c:v>
                </c:pt>
                <c:pt idx="186">
                  <c:v>1204940.76395203</c:v>
                </c:pt>
                <c:pt idx="187">
                  <c:v>1213685.68830155</c:v>
                </c:pt>
                <c:pt idx="188">
                  <c:v>1217998.5245368</c:v>
                </c:pt>
                <c:pt idx="189">
                  <c:v>1222841.06454846</c:v>
                </c:pt>
                <c:pt idx="190">
                  <c:v>1227491.57682482</c:v>
                </c:pt>
                <c:pt idx="191">
                  <c:v>1228172.84343801</c:v>
                </c:pt>
                <c:pt idx="192">
                  <c:v>1237030.55669412</c:v>
                </c:pt>
                <c:pt idx="193">
                  <c:v>1244452.83839164</c:v>
                </c:pt>
                <c:pt idx="194">
                  <c:v>1249401.74688111</c:v>
                </c:pt>
                <c:pt idx="195">
                  <c:v>1250312.55774481</c:v>
                </c:pt>
                <c:pt idx="196">
                  <c:v>1254689.99287238</c:v>
                </c:pt>
                <c:pt idx="197">
                  <c:v>1262289.74154836</c:v>
                </c:pt>
                <c:pt idx="198">
                  <c:v>1269229.80454574</c:v>
                </c:pt>
                <c:pt idx="199">
                  <c:v>1274949.18067024</c:v>
                </c:pt>
                <c:pt idx="200">
                  <c:v>1285338.94836422</c:v>
                </c:pt>
                <c:pt idx="201">
                  <c:v>1291274.68059213</c:v>
                </c:pt>
                <c:pt idx="202">
                  <c:v>1294105.15897807</c:v>
                </c:pt>
                <c:pt idx="203">
                  <c:v>1303957.21932428</c:v>
                </c:pt>
                <c:pt idx="204">
                  <c:v>1307278.24915207</c:v>
                </c:pt>
                <c:pt idx="205">
                  <c:v>1311278.61429266</c:v>
                </c:pt>
                <c:pt idx="206">
                  <c:v>1318920.21712318</c:v>
                </c:pt>
                <c:pt idx="207">
                  <c:v>1323983.05323239</c:v>
                </c:pt>
                <c:pt idx="208">
                  <c:v>1326898.09030099</c:v>
                </c:pt>
                <c:pt idx="209">
                  <c:v>1327087.02906522</c:v>
                </c:pt>
                <c:pt idx="210">
                  <c:v>1326063.72555192</c:v>
                </c:pt>
                <c:pt idx="211">
                  <c:v>1335021.25883083</c:v>
                </c:pt>
                <c:pt idx="212">
                  <c:v>1341213.58896726</c:v>
                </c:pt>
                <c:pt idx="213">
                  <c:v>1342254.58709705</c:v>
                </c:pt>
                <c:pt idx="214">
                  <c:v>1341270.77045728</c:v>
                </c:pt>
                <c:pt idx="215">
                  <c:v>1348039.30631287</c:v>
                </c:pt>
                <c:pt idx="216">
                  <c:v>1357452.32005946</c:v>
                </c:pt>
                <c:pt idx="217">
                  <c:v>1363718.18305716</c:v>
                </c:pt>
                <c:pt idx="218">
                  <c:v>1373055.52647392</c:v>
                </c:pt>
                <c:pt idx="219">
                  <c:v>1378109.61845019</c:v>
                </c:pt>
                <c:pt idx="220">
                  <c:v>1380507.77948904</c:v>
                </c:pt>
                <c:pt idx="221">
                  <c:v>1385530.29763146</c:v>
                </c:pt>
                <c:pt idx="222">
                  <c:v>1388314.02723497</c:v>
                </c:pt>
                <c:pt idx="223">
                  <c:v>1393455.65552196</c:v>
                </c:pt>
                <c:pt idx="224">
                  <c:v>1401080.19022819</c:v>
                </c:pt>
                <c:pt idx="225">
                  <c:v>1408329.87380848</c:v>
                </c:pt>
                <c:pt idx="226">
                  <c:v>1411381.88581927</c:v>
                </c:pt>
                <c:pt idx="227">
                  <c:v>1415496.47947369</c:v>
                </c:pt>
                <c:pt idx="228">
                  <c:v>1416512.91460915</c:v>
                </c:pt>
                <c:pt idx="229">
                  <c:v>1419943.30904717</c:v>
                </c:pt>
                <c:pt idx="230">
                  <c:v>1420065.53481286</c:v>
                </c:pt>
                <c:pt idx="231">
                  <c:v>1427813.08972759</c:v>
                </c:pt>
                <c:pt idx="232">
                  <c:v>1429190.98331075</c:v>
                </c:pt>
                <c:pt idx="233">
                  <c:v>1430169.17317933</c:v>
                </c:pt>
                <c:pt idx="234">
                  <c:v>1433658.46624409</c:v>
                </c:pt>
                <c:pt idx="235">
                  <c:v>1433366.01599354</c:v>
                </c:pt>
                <c:pt idx="236">
                  <c:v>1438538.45270988</c:v>
                </c:pt>
                <c:pt idx="237">
                  <c:v>1440578.02480116</c:v>
                </c:pt>
                <c:pt idx="238">
                  <c:v>1448607.52636636</c:v>
                </c:pt>
                <c:pt idx="239">
                  <c:v>1454028.77451761</c:v>
                </c:pt>
                <c:pt idx="240">
                  <c:v>1455523.56603707</c:v>
                </c:pt>
                <c:pt idx="241">
                  <c:v>1464355.46651954</c:v>
                </c:pt>
                <c:pt idx="242">
                  <c:v>1466182.27348092</c:v>
                </c:pt>
                <c:pt idx="243">
                  <c:v>1467480.93049894</c:v>
                </c:pt>
                <c:pt idx="244">
                  <c:v>1472119.6094634</c:v>
                </c:pt>
                <c:pt idx="245">
                  <c:v>1475782.28952482</c:v>
                </c:pt>
                <c:pt idx="246">
                  <c:v>1476794.30609336</c:v>
                </c:pt>
                <c:pt idx="247">
                  <c:v>1478773.7221001</c:v>
                </c:pt>
                <c:pt idx="248">
                  <c:v>1476986.50711112</c:v>
                </c:pt>
                <c:pt idx="249">
                  <c:v>1476835.74085484</c:v>
                </c:pt>
                <c:pt idx="250">
                  <c:v>1481155.2216416</c:v>
                </c:pt>
                <c:pt idx="251">
                  <c:v>1485318.1332456</c:v>
                </c:pt>
                <c:pt idx="252">
                  <c:v>1487807.3717463</c:v>
                </c:pt>
                <c:pt idx="253">
                  <c:v>1489651.03540995</c:v>
                </c:pt>
                <c:pt idx="254">
                  <c:v>1488146.09963737</c:v>
                </c:pt>
                <c:pt idx="255">
                  <c:v>1487208.0417465</c:v>
                </c:pt>
                <c:pt idx="256">
                  <c:v>1495108.36729956</c:v>
                </c:pt>
                <c:pt idx="257">
                  <c:v>1497136.81866575</c:v>
                </c:pt>
                <c:pt idx="258">
                  <c:v>1497592.53298152</c:v>
                </c:pt>
                <c:pt idx="259">
                  <c:v>1501490.45284002</c:v>
                </c:pt>
                <c:pt idx="260">
                  <c:v>1500493.38048293</c:v>
                </c:pt>
                <c:pt idx="261">
                  <c:v>1503705.25532132</c:v>
                </c:pt>
                <c:pt idx="262">
                  <c:v>1509083.28757267</c:v>
                </c:pt>
                <c:pt idx="263">
                  <c:v>1512924.80587202</c:v>
                </c:pt>
                <c:pt idx="264">
                  <c:v>1513836.47723532</c:v>
                </c:pt>
                <c:pt idx="265">
                  <c:v>1516546.24167237</c:v>
                </c:pt>
                <c:pt idx="266">
                  <c:v>1514338.84647614</c:v>
                </c:pt>
                <c:pt idx="267">
                  <c:v>1519290.86913954</c:v>
                </c:pt>
                <c:pt idx="268">
                  <c:v>1519708.49992234</c:v>
                </c:pt>
                <c:pt idx="269">
                  <c:v>1524159.52849463</c:v>
                </c:pt>
                <c:pt idx="270">
                  <c:v>1525339.85250389</c:v>
                </c:pt>
                <c:pt idx="271">
                  <c:v>1524509.59193954</c:v>
                </c:pt>
                <c:pt idx="272">
                  <c:v>1526346.76574507</c:v>
                </c:pt>
                <c:pt idx="273">
                  <c:v>1529895.37503562</c:v>
                </c:pt>
                <c:pt idx="274">
                  <c:v>1528648.40120264</c:v>
                </c:pt>
                <c:pt idx="275">
                  <c:v>1529290.15245368</c:v>
                </c:pt>
                <c:pt idx="276">
                  <c:v>1534277.74470545</c:v>
                </c:pt>
                <c:pt idx="277">
                  <c:v>1538205.53755908</c:v>
                </c:pt>
                <c:pt idx="278">
                  <c:v>1537692.51518194</c:v>
                </c:pt>
                <c:pt idx="279">
                  <c:v>1539594.02448259</c:v>
                </c:pt>
                <c:pt idx="280">
                  <c:v>1544260.56309244</c:v>
                </c:pt>
                <c:pt idx="281">
                  <c:v>1543455.79710219</c:v>
                </c:pt>
                <c:pt idx="282">
                  <c:v>1546013.64943606</c:v>
                </c:pt>
                <c:pt idx="283">
                  <c:v>1548613.35407326</c:v>
                </c:pt>
                <c:pt idx="284">
                  <c:v>1549991.92210865</c:v>
                </c:pt>
                <c:pt idx="285">
                  <c:v>1546890.15406394</c:v>
                </c:pt>
                <c:pt idx="286">
                  <c:v>1546197.87676517</c:v>
                </c:pt>
                <c:pt idx="287">
                  <c:v>1545821.15165717</c:v>
                </c:pt>
                <c:pt idx="288">
                  <c:v>1546469.35444903</c:v>
                </c:pt>
                <c:pt idx="289">
                  <c:v>1548200.32644735</c:v>
                </c:pt>
                <c:pt idx="290">
                  <c:v>1551329.59149138</c:v>
                </c:pt>
                <c:pt idx="291">
                  <c:v>1550046.70421024</c:v>
                </c:pt>
                <c:pt idx="292">
                  <c:v>1549955.14509458</c:v>
                </c:pt>
                <c:pt idx="293">
                  <c:v>1550715.44393634</c:v>
                </c:pt>
                <c:pt idx="294">
                  <c:v>1547689.08583099</c:v>
                </c:pt>
                <c:pt idx="295">
                  <c:v>1550703.77365801</c:v>
                </c:pt>
                <c:pt idx="296">
                  <c:v>1554048.31831867</c:v>
                </c:pt>
                <c:pt idx="297">
                  <c:v>1551847.606907</c:v>
                </c:pt>
                <c:pt idx="298">
                  <c:v>1550150.87734152</c:v>
                </c:pt>
                <c:pt idx="299">
                  <c:v>1555429.60413297</c:v>
                </c:pt>
                <c:pt idx="300">
                  <c:v>1553177.12871864</c:v>
                </c:pt>
                <c:pt idx="301">
                  <c:v>1553045.04617126</c:v>
                </c:pt>
                <c:pt idx="302">
                  <c:v>1553670.95970009</c:v>
                </c:pt>
                <c:pt idx="303">
                  <c:v>1552274.1330436</c:v>
                </c:pt>
                <c:pt idx="304">
                  <c:v>1553967.07342624</c:v>
                </c:pt>
                <c:pt idx="305">
                  <c:v>1555697.72793949</c:v>
                </c:pt>
                <c:pt idx="306">
                  <c:v>1555465.13821619</c:v>
                </c:pt>
                <c:pt idx="307">
                  <c:v>1555825.78611468</c:v>
                </c:pt>
                <c:pt idx="308">
                  <c:v>1557477.00893853</c:v>
                </c:pt>
                <c:pt idx="309">
                  <c:v>1554304.78972436</c:v>
                </c:pt>
                <c:pt idx="310">
                  <c:v>1559629.83005152</c:v>
                </c:pt>
                <c:pt idx="311">
                  <c:v>1564188.70096763</c:v>
                </c:pt>
                <c:pt idx="312">
                  <c:v>1562993.1389712</c:v>
                </c:pt>
                <c:pt idx="313">
                  <c:v>1567427.60387307</c:v>
                </c:pt>
                <c:pt idx="314">
                  <c:v>1570230.95715541</c:v>
                </c:pt>
                <c:pt idx="315">
                  <c:v>1565144.51541855</c:v>
                </c:pt>
                <c:pt idx="316">
                  <c:v>1566144.89562656</c:v>
                </c:pt>
                <c:pt idx="317">
                  <c:v>1566453.86543027</c:v>
                </c:pt>
                <c:pt idx="318">
                  <c:v>1567650.54414571</c:v>
                </c:pt>
                <c:pt idx="319">
                  <c:v>1561917.19929375</c:v>
                </c:pt>
                <c:pt idx="320">
                  <c:v>1560718.15873074</c:v>
                </c:pt>
                <c:pt idx="321">
                  <c:v>1562375.29232535</c:v>
                </c:pt>
                <c:pt idx="322">
                  <c:v>1562402.41373808</c:v>
                </c:pt>
                <c:pt idx="323">
                  <c:v>1567184.05477912</c:v>
                </c:pt>
                <c:pt idx="324">
                  <c:v>1566495.35576005</c:v>
                </c:pt>
                <c:pt idx="325">
                  <c:v>1566934.16173247</c:v>
                </c:pt>
                <c:pt idx="326">
                  <c:v>1565571.51599329</c:v>
                </c:pt>
                <c:pt idx="327">
                  <c:v>1569587.9637674</c:v>
                </c:pt>
                <c:pt idx="328">
                  <c:v>1573181.52852153</c:v>
                </c:pt>
                <c:pt idx="329">
                  <c:v>1574641.9836077</c:v>
                </c:pt>
                <c:pt idx="330">
                  <c:v>1569770.66872142</c:v>
                </c:pt>
                <c:pt idx="331">
                  <c:v>1574359.30646649</c:v>
                </c:pt>
                <c:pt idx="332">
                  <c:v>1572814.83597002</c:v>
                </c:pt>
                <c:pt idx="333">
                  <c:v>1575356.30246138</c:v>
                </c:pt>
                <c:pt idx="334">
                  <c:v>1577450.5538716</c:v>
                </c:pt>
                <c:pt idx="335">
                  <c:v>1576290.58915147</c:v>
                </c:pt>
                <c:pt idx="336">
                  <c:v>1575333.81292877</c:v>
                </c:pt>
                <c:pt idx="337">
                  <c:v>1573228.87531311</c:v>
                </c:pt>
                <c:pt idx="338">
                  <c:v>1579831.15692394</c:v>
                </c:pt>
                <c:pt idx="339">
                  <c:v>1576813.6138022</c:v>
                </c:pt>
                <c:pt idx="340">
                  <c:v>1576254.86935564</c:v>
                </c:pt>
                <c:pt idx="341">
                  <c:v>1575715.48595766</c:v>
                </c:pt>
                <c:pt idx="342">
                  <c:v>1575887.55052333</c:v>
                </c:pt>
                <c:pt idx="343">
                  <c:v>1578005.72426573</c:v>
                </c:pt>
                <c:pt idx="344">
                  <c:v>1572197.87661504</c:v>
                </c:pt>
                <c:pt idx="345">
                  <c:v>1576076.93294206</c:v>
                </c:pt>
                <c:pt idx="346">
                  <c:v>1571909.84184315</c:v>
                </c:pt>
                <c:pt idx="347">
                  <c:v>1577650.95867379</c:v>
                </c:pt>
                <c:pt idx="348">
                  <c:v>1573232.62115174</c:v>
                </c:pt>
                <c:pt idx="349">
                  <c:v>1575658.02128273</c:v>
                </c:pt>
                <c:pt idx="350">
                  <c:v>1579238.46968959</c:v>
                </c:pt>
                <c:pt idx="351">
                  <c:v>1576029.29918663</c:v>
                </c:pt>
                <c:pt idx="352">
                  <c:v>1575616.77270934</c:v>
                </c:pt>
                <c:pt idx="353">
                  <c:v>1578392.60932396</c:v>
                </c:pt>
                <c:pt idx="354">
                  <c:v>1577127.78739216</c:v>
                </c:pt>
                <c:pt idx="355">
                  <c:v>1576282.29480925</c:v>
                </c:pt>
                <c:pt idx="356">
                  <c:v>1574962.26096395</c:v>
                </c:pt>
                <c:pt idx="357">
                  <c:v>1576196.68021012</c:v>
                </c:pt>
                <c:pt idx="358">
                  <c:v>1575686.44206958</c:v>
                </c:pt>
                <c:pt idx="359">
                  <c:v>1577696.51593196</c:v>
                </c:pt>
                <c:pt idx="360">
                  <c:v>1575417.95198028</c:v>
                </c:pt>
                <c:pt idx="361">
                  <c:v>1574983.79538238</c:v>
                </c:pt>
                <c:pt idx="362">
                  <c:v>1574630.20626971</c:v>
                </c:pt>
                <c:pt idx="363">
                  <c:v>1574372.67977598</c:v>
                </c:pt>
                <c:pt idx="364">
                  <c:v>1573124.75198724</c:v>
                </c:pt>
                <c:pt idx="365">
                  <c:v>1574005.74053845</c:v>
                </c:pt>
                <c:pt idx="366">
                  <c:v>1573054.46726314</c:v>
                </c:pt>
                <c:pt idx="367">
                  <c:v>1572333.33192598</c:v>
                </c:pt>
                <c:pt idx="368">
                  <c:v>1573713.34768737</c:v>
                </c:pt>
                <c:pt idx="369">
                  <c:v>1574069.3449438</c:v>
                </c:pt>
                <c:pt idx="370">
                  <c:v>1573085.70958041</c:v>
                </c:pt>
                <c:pt idx="371">
                  <c:v>1573575.7776734</c:v>
                </c:pt>
                <c:pt idx="372">
                  <c:v>1572150.81957336</c:v>
                </c:pt>
                <c:pt idx="373">
                  <c:v>1575928.89451003</c:v>
                </c:pt>
                <c:pt idx="374">
                  <c:v>1571799.38750021</c:v>
                </c:pt>
                <c:pt idx="375">
                  <c:v>1571678.8740016</c:v>
                </c:pt>
                <c:pt idx="376">
                  <c:v>1573252.30696514</c:v>
                </c:pt>
                <c:pt idx="377">
                  <c:v>1574756.22249503</c:v>
                </c:pt>
                <c:pt idx="378">
                  <c:v>1572401.50220192</c:v>
                </c:pt>
                <c:pt idx="379">
                  <c:v>1572355.88212926</c:v>
                </c:pt>
                <c:pt idx="380">
                  <c:v>1572690.78381233</c:v>
                </c:pt>
                <c:pt idx="381">
                  <c:v>1573086.3283957</c:v>
                </c:pt>
                <c:pt idx="382">
                  <c:v>1573463.48514364</c:v>
                </c:pt>
                <c:pt idx="383">
                  <c:v>1572672.64854899</c:v>
                </c:pt>
                <c:pt idx="384">
                  <c:v>1573037.62806493</c:v>
                </c:pt>
                <c:pt idx="385">
                  <c:v>1572409.81937347</c:v>
                </c:pt>
                <c:pt idx="386">
                  <c:v>1572839.02478935</c:v>
                </c:pt>
                <c:pt idx="387">
                  <c:v>1573713.73898983</c:v>
                </c:pt>
                <c:pt idx="388">
                  <c:v>1573471.64657081</c:v>
                </c:pt>
                <c:pt idx="389">
                  <c:v>1573674.22335772</c:v>
                </c:pt>
                <c:pt idx="390">
                  <c:v>1573446.0760348</c:v>
                </c:pt>
                <c:pt idx="391">
                  <c:v>1574820.29187254</c:v>
                </c:pt>
                <c:pt idx="392">
                  <c:v>1574099.45742487</c:v>
                </c:pt>
                <c:pt idx="393">
                  <c:v>1575212.32026589</c:v>
                </c:pt>
                <c:pt idx="394">
                  <c:v>1575102.0903356</c:v>
                </c:pt>
                <c:pt idx="395">
                  <c:v>1575090.64265211</c:v>
                </c:pt>
                <c:pt idx="396">
                  <c:v>1576272.34868413</c:v>
                </c:pt>
                <c:pt idx="397">
                  <c:v>1575928.3331835</c:v>
                </c:pt>
                <c:pt idx="398">
                  <c:v>1577232.65807683</c:v>
                </c:pt>
                <c:pt idx="399">
                  <c:v>1577235.78092485</c:v>
                </c:pt>
                <c:pt idx="400">
                  <c:v>1576778.25366811</c:v>
                </c:pt>
                <c:pt idx="401">
                  <c:v>1576772.11078467</c:v>
                </c:pt>
                <c:pt idx="402">
                  <c:v>1577070.48631173</c:v>
                </c:pt>
                <c:pt idx="403">
                  <c:v>1577290.95583848</c:v>
                </c:pt>
                <c:pt idx="404">
                  <c:v>1578287.21191574</c:v>
                </c:pt>
                <c:pt idx="405">
                  <c:v>1578031.77910927</c:v>
                </c:pt>
                <c:pt idx="406">
                  <c:v>1578304.53249107</c:v>
                </c:pt>
                <c:pt idx="407">
                  <c:v>1578112.49631363</c:v>
                </c:pt>
                <c:pt idx="408">
                  <c:v>1578500.72957867</c:v>
                </c:pt>
                <c:pt idx="409">
                  <c:v>1578820.93074539</c:v>
                </c:pt>
                <c:pt idx="410">
                  <c:v>1578484.62426088</c:v>
                </c:pt>
                <c:pt idx="411">
                  <c:v>1578182.08668495</c:v>
                </c:pt>
                <c:pt idx="412">
                  <c:v>1578566.77312155</c:v>
                </c:pt>
                <c:pt idx="413">
                  <c:v>1578197.95805821</c:v>
                </c:pt>
                <c:pt idx="414">
                  <c:v>1579751.2447212</c:v>
                </c:pt>
                <c:pt idx="415">
                  <c:v>1579278.8415484</c:v>
                </c:pt>
                <c:pt idx="416">
                  <c:v>1577969.32274216</c:v>
                </c:pt>
                <c:pt idx="417">
                  <c:v>1577766.9160056</c:v>
                </c:pt>
                <c:pt idx="418">
                  <c:v>1577085.13172577</c:v>
                </c:pt>
                <c:pt idx="419">
                  <c:v>1578385.69504136</c:v>
                </c:pt>
                <c:pt idx="420">
                  <c:v>1578648.46655619</c:v>
                </c:pt>
                <c:pt idx="421">
                  <c:v>1578609.17039976</c:v>
                </c:pt>
                <c:pt idx="422">
                  <c:v>1578970.4119656</c:v>
                </c:pt>
                <c:pt idx="423">
                  <c:v>1579398.25220229</c:v>
                </c:pt>
                <c:pt idx="424">
                  <c:v>1578409.28211551</c:v>
                </c:pt>
                <c:pt idx="425">
                  <c:v>1579563.15580545</c:v>
                </c:pt>
                <c:pt idx="426">
                  <c:v>1579738.22870343</c:v>
                </c:pt>
                <c:pt idx="427">
                  <c:v>1579214.64374825</c:v>
                </c:pt>
                <c:pt idx="428">
                  <c:v>1579189.95731652</c:v>
                </c:pt>
                <c:pt idx="429">
                  <c:v>1579639.88024824</c:v>
                </c:pt>
                <c:pt idx="430">
                  <c:v>1579128.85433994</c:v>
                </c:pt>
                <c:pt idx="431">
                  <c:v>1579449.32470257</c:v>
                </c:pt>
                <c:pt idx="432">
                  <c:v>1579852.56866667</c:v>
                </c:pt>
                <c:pt idx="433">
                  <c:v>1579320.41130036</c:v>
                </c:pt>
                <c:pt idx="434">
                  <c:v>1577364.80816526</c:v>
                </c:pt>
                <c:pt idx="435">
                  <c:v>1579715.64887762</c:v>
                </c:pt>
                <c:pt idx="436">
                  <c:v>1580470.62057604</c:v>
                </c:pt>
                <c:pt idx="437">
                  <c:v>1579294.60265611</c:v>
                </c:pt>
                <c:pt idx="438">
                  <c:v>1580716.59397099</c:v>
                </c:pt>
                <c:pt idx="439">
                  <c:v>1579959.55079709</c:v>
                </c:pt>
                <c:pt idx="440">
                  <c:v>1580147.11731136</c:v>
                </c:pt>
                <c:pt idx="441">
                  <c:v>1579945.4615686</c:v>
                </c:pt>
                <c:pt idx="442">
                  <c:v>1579476.21903318</c:v>
                </c:pt>
                <c:pt idx="443">
                  <c:v>1579937.9249293</c:v>
                </c:pt>
                <c:pt idx="444">
                  <c:v>1579431.09940824</c:v>
                </c:pt>
                <c:pt idx="445">
                  <c:v>1579498.73517764</c:v>
                </c:pt>
                <c:pt idx="446">
                  <c:v>1579996.94232748</c:v>
                </c:pt>
                <c:pt idx="447">
                  <c:v>1579604.20239666</c:v>
                </c:pt>
                <c:pt idx="448">
                  <c:v>1579657.51831526</c:v>
                </c:pt>
                <c:pt idx="449">
                  <c:v>1579364.87936833</c:v>
                </c:pt>
                <c:pt idx="450">
                  <c:v>1578328.39471077</c:v>
                </c:pt>
                <c:pt idx="451">
                  <c:v>1578281.31035512</c:v>
                </c:pt>
                <c:pt idx="452">
                  <c:v>1578586.0574486</c:v>
                </c:pt>
                <c:pt idx="453">
                  <c:v>1578685.599802</c:v>
                </c:pt>
                <c:pt idx="454">
                  <c:v>1578766.22969628</c:v>
                </c:pt>
                <c:pt idx="455">
                  <c:v>1578145.76229836</c:v>
                </c:pt>
                <c:pt idx="456">
                  <c:v>1578864.24640267</c:v>
                </c:pt>
                <c:pt idx="457">
                  <c:v>1578927.48427245</c:v>
                </c:pt>
                <c:pt idx="458">
                  <c:v>1578896.57346894</c:v>
                </c:pt>
                <c:pt idx="459">
                  <c:v>1578500.44850143</c:v>
                </c:pt>
                <c:pt idx="460">
                  <c:v>1578638.97304738</c:v>
                </c:pt>
                <c:pt idx="461">
                  <c:v>1578720.44685204</c:v>
                </c:pt>
                <c:pt idx="462">
                  <c:v>1578370.35739202</c:v>
                </c:pt>
                <c:pt idx="463">
                  <c:v>1578949.42003382</c:v>
                </c:pt>
                <c:pt idx="464">
                  <c:v>1578407.80701703</c:v>
                </c:pt>
                <c:pt idx="465">
                  <c:v>1578689.8956254</c:v>
                </c:pt>
                <c:pt idx="466">
                  <c:v>1578599.79260389</c:v>
                </c:pt>
                <c:pt idx="467">
                  <c:v>1578650.50186631</c:v>
                </c:pt>
                <c:pt idx="468">
                  <c:v>1578125.43739426</c:v>
                </c:pt>
                <c:pt idx="469">
                  <c:v>1578611.39280713</c:v>
                </c:pt>
                <c:pt idx="470">
                  <c:v>1578783.97114881</c:v>
                </c:pt>
                <c:pt idx="471">
                  <c:v>1578674.37240346</c:v>
                </c:pt>
                <c:pt idx="472">
                  <c:v>1578707.05230402</c:v>
                </c:pt>
                <c:pt idx="473">
                  <c:v>1579346.74112087</c:v>
                </c:pt>
                <c:pt idx="474">
                  <c:v>1578571.20157837</c:v>
                </c:pt>
                <c:pt idx="475">
                  <c:v>1579018.07071234</c:v>
                </c:pt>
                <c:pt idx="476">
                  <c:v>1578871.09198011</c:v>
                </c:pt>
                <c:pt idx="477">
                  <c:v>1578849.14447032</c:v>
                </c:pt>
                <c:pt idx="478">
                  <c:v>1578824.08433246</c:v>
                </c:pt>
                <c:pt idx="479">
                  <c:v>1578647.64651929</c:v>
                </c:pt>
                <c:pt idx="480">
                  <c:v>1578870.84472138</c:v>
                </c:pt>
                <c:pt idx="481">
                  <c:v>1578993.28539142</c:v>
                </c:pt>
                <c:pt idx="482">
                  <c:v>1578898.37017026</c:v>
                </c:pt>
                <c:pt idx="483">
                  <c:v>1579042.39018472</c:v>
                </c:pt>
                <c:pt idx="484">
                  <c:v>1578951.1445242</c:v>
                </c:pt>
                <c:pt idx="485">
                  <c:v>1578894.22510477</c:v>
                </c:pt>
                <c:pt idx="486">
                  <c:v>1579234.38930212</c:v>
                </c:pt>
                <c:pt idx="487">
                  <c:v>1579215.93568655</c:v>
                </c:pt>
                <c:pt idx="488">
                  <c:v>1579178.43705536</c:v>
                </c:pt>
                <c:pt idx="489">
                  <c:v>1579248.47015657</c:v>
                </c:pt>
                <c:pt idx="490">
                  <c:v>1578800.11869021</c:v>
                </c:pt>
                <c:pt idx="491">
                  <c:v>1579217.36103095</c:v>
                </c:pt>
                <c:pt idx="492">
                  <c:v>1579584.28082689</c:v>
                </c:pt>
                <c:pt idx="493">
                  <c:v>1579327.32107158</c:v>
                </c:pt>
                <c:pt idx="494">
                  <c:v>1579498.96698301</c:v>
                </c:pt>
                <c:pt idx="495">
                  <c:v>1579285.85825135</c:v>
                </c:pt>
                <c:pt idx="496">
                  <c:v>1579309.67699265</c:v>
                </c:pt>
                <c:pt idx="497">
                  <c:v>1579171.31942748</c:v>
                </c:pt>
                <c:pt idx="498">
                  <c:v>1579507.86548439</c:v>
                </c:pt>
                <c:pt idx="499">
                  <c:v>1579247.09425231</c:v>
                </c:pt>
                <c:pt idx="500">
                  <c:v>1579148.50214859</c:v>
                </c:pt>
                <c:pt idx="501">
                  <c:v>1579292.99391427</c:v>
                </c:pt>
                <c:pt idx="502">
                  <c:v>1579251.03652999</c:v>
                </c:pt>
                <c:pt idx="503">
                  <c:v>1579232.00626414</c:v>
                </c:pt>
                <c:pt idx="504">
                  <c:v>1579231.29509841</c:v>
                </c:pt>
                <c:pt idx="505">
                  <c:v>1579177.77081387</c:v>
                </c:pt>
                <c:pt idx="506">
                  <c:v>1578816.55967132</c:v>
                </c:pt>
                <c:pt idx="507">
                  <c:v>1579199.42266749</c:v>
                </c:pt>
                <c:pt idx="508">
                  <c:v>1579154.00208445</c:v>
                </c:pt>
                <c:pt idx="509">
                  <c:v>1579216.82265378</c:v>
                </c:pt>
                <c:pt idx="510">
                  <c:v>1579108.53908485</c:v>
                </c:pt>
                <c:pt idx="511">
                  <c:v>1579010.05009571</c:v>
                </c:pt>
                <c:pt idx="512">
                  <c:v>1579258.93456377</c:v>
                </c:pt>
                <c:pt idx="513">
                  <c:v>1579361.93237848</c:v>
                </c:pt>
                <c:pt idx="514">
                  <c:v>1579280.20969915</c:v>
                </c:pt>
                <c:pt idx="515">
                  <c:v>1579283.96977323</c:v>
                </c:pt>
                <c:pt idx="516">
                  <c:v>1579212.82446022</c:v>
                </c:pt>
                <c:pt idx="517">
                  <c:v>1579217.24581679</c:v>
                </c:pt>
                <c:pt idx="518">
                  <c:v>1579315.29876709</c:v>
                </c:pt>
                <c:pt idx="519">
                  <c:v>1579444.10319976</c:v>
                </c:pt>
                <c:pt idx="520">
                  <c:v>1579446.92643125</c:v>
                </c:pt>
                <c:pt idx="521">
                  <c:v>1579457.05631204</c:v>
                </c:pt>
                <c:pt idx="522">
                  <c:v>1579578.52191388</c:v>
                </c:pt>
                <c:pt idx="523">
                  <c:v>1579458.90773164</c:v>
                </c:pt>
                <c:pt idx="524">
                  <c:v>1579593.80999383</c:v>
                </c:pt>
                <c:pt idx="525">
                  <c:v>1579511.40136395</c:v>
                </c:pt>
                <c:pt idx="526">
                  <c:v>1579390.4696258</c:v>
                </c:pt>
                <c:pt idx="527">
                  <c:v>1579395.02715724</c:v>
                </c:pt>
                <c:pt idx="528">
                  <c:v>1579483.19961755</c:v>
                </c:pt>
                <c:pt idx="529">
                  <c:v>1579520.32621857</c:v>
                </c:pt>
                <c:pt idx="530">
                  <c:v>1579677.33349574</c:v>
                </c:pt>
                <c:pt idx="531">
                  <c:v>1579634.95165282</c:v>
                </c:pt>
                <c:pt idx="532">
                  <c:v>1579482.55383346</c:v>
                </c:pt>
                <c:pt idx="533">
                  <c:v>1579657.6974753</c:v>
                </c:pt>
                <c:pt idx="534">
                  <c:v>1579609.59610536</c:v>
                </c:pt>
                <c:pt idx="535">
                  <c:v>1579620.50515685</c:v>
                </c:pt>
                <c:pt idx="536">
                  <c:v>1579734.71704094</c:v>
                </c:pt>
                <c:pt idx="537">
                  <c:v>1579606.67591076</c:v>
                </c:pt>
                <c:pt idx="538">
                  <c:v>1579423.88455498</c:v>
                </c:pt>
                <c:pt idx="539">
                  <c:v>1579575.01447103</c:v>
                </c:pt>
                <c:pt idx="540">
                  <c:v>1579741.22638162</c:v>
                </c:pt>
                <c:pt idx="541">
                  <c:v>1579676.3848032</c:v>
                </c:pt>
                <c:pt idx="542">
                  <c:v>1579759.1304355</c:v>
                </c:pt>
                <c:pt idx="543">
                  <c:v>1579677.03675401</c:v>
                </c:pt>
                <c:pt idx="544">
                  <c:v>1579817.29444327</c:v>
                </c:pt>
                <c:pt idx="545">
                  <c:v>1579640.6783742</c:v>
                </c:pt>
                <c:pt idx="546">
                  <c:v>1579683.22395551</c:v>
                </c:pt>
                <c:pt idx="547">
                  <c:v>1579675.953622</c:v>
                </c:pt>
                <c:pt idx="548">
                  <c:v>1579797.11371059</c:v>
                </c:pt>
                <c:pt idx="549">
                  <c:v>1579622.97656423</c:v>
                </c:pt>
                <c:pt idx="550">
                  <c:v>1579568.38709721</c:v>
                </c:pt>
                <c:pt idx="551">
                  <c:v>1579683.53556599</c:v>
                </c:pt>
                <c:pt idx="552">
                  <c:v>1579669.66762563</c:v>
                </c:pt>
                <c:pt idx="553">
                  <c:v>1579547.94449207</c:v>
                </c:pt>
                <c:pt idx="554">
                  <c:v>1579578.18711902</c:v>
                </c:pt>
                <c:pt idx="555">
                  <c:v>1579501.61447948</c:v>
                </c:pt>
                <c:pt idx="556">
                  <c:v>1579577.02739361</c:v>
                </c:pt>
                <c:pt idx="557">
                  <c:v>1579633.97277222</c:v>
                </c:pt>
                <c:pt idx="558">
                  <c:v>1579660.76693057</c:v>
                </c:pt>
                <c:pt idx="559">
                  <c:v>1579647.0554407</c:v>
                </c:pt>
                <c:pt idx="560">
                  <c:v>1579654.76446979</c:v>
                </c:pt>
                <c:pt idx="561">
                  <c:v>1579745.19189137</c:v>
                </c:pt>
                <c:pt idx="562">
                  <c:v>1579765.51417135</c:v>
                </c:pt>
                <c:pt idx="563">
                  <c:v>1579811.4752323</c:v>
                </c:pt>
                <c:pt idx="564">
                  <c:v>1579817.72277667</c:v>
                </c:pt>
                <c:pt idx="565">
                  <c:v>1579757.52778434</c:v>
                </c:pt>
                <c:pt idx="566">
                  <c:v>1579825.07029345</c:v>
                </c:pt>
                <c:pt idx="567">
                  <c:v>1579817.543039</c:v>
                </c:pt>
                <c:pt idx="568">
                  <c:v>1579834.28713949</c:v>
                </c:pt>
                <c:pt idx="569">
                  <c:v>1579847.00405462</c:v>
                </c:pt>
                <c:pt idx="570">
                  <c:v>1579922.20518936</c:v>
                </c:pt>
                <c:pt idx="571">
                  <c:v>1579886.43908666</c:v>
                </c:pt>
                <c:pt idx="572">
                  <c:v>1579850.61740525</c:v>
                </c:pt>
                <c:pt idx="573">
                  <c:v>1579812.96140545</c:v>
                </c:pt>
                <c:pt idx="574">
                  <c:v>1579900.30960233</c:v>
                </c:pt>
                <c:pt idx="575">
                  <c:v>1579927.92597045</c:v>
                </c:pt>
                <c:pt idx="576">
                  <c:v>1579886.82938546</c:v>
                </c:pt>
                <c:pt idx="577">
                  <c:v>1579873.38413915</c:v>
                </c:pt>
                <c:pt idx="578">
                  <c:v>1579887.18068817</c:v>
                </c:pt>
                <c:pt idx="579">
                  <c:v>1579894.0670619</c:v>
                </c:pt>
                <c:pt idx="580">
                  <c:v>1579802.62990647</c:v>
                </c:pt>
                <c:pt idx="581">
                  <c:v>1579851.45939654</c:v>
                </c:pt>
                <c:pt idx="582">
                  <c:v>1579895.30864865</c:v>
                </c:pt>
                <c:pt idx="583">
                  <c:v>1579893.60286607</c:v>
                </c:pt>
                <c:pt idx="584">
                  <c:v>1579884.172373</c:v>
                </c:pt>
                <c:pt idx="585">
                  <c:v>1579840.88887843</c:v>
                </c:pt>
                <c:pt idx="586">
                  <c:v>1579871.51322913</c:v>
                </c:pt>
                <c:pt idx="587">
                  <c:v>1579862.20176125</c:v>
                </c:pt>
                <c:pt idx="588">
                  <c:v>1579869.60090119</c:v>
                </c:pt>
                <c:pt idx="589">
                  <c:v>1579867.61548582</c:v>
                </c:pt>
                <c:pt idx="590">
                  <c:v>1579847.86909229</c:v>
                </c:pt>
                <c:pt idx="591">
                  <c:v>1579836.97422764</c:v>
                </c:pt>
                <c:pt idx="592">
                  <c:v>1579860.76798021</c:v>
                </c:pt>
                <c:pt idx="593">
                  <c:v>1579826.3248374</c:v>
                </c:pt>
                <c:pt idx="594">
                  <c:v>1579829.25787978</c:v>
                </c:pt>
                <c:pt idx="595">
                  <c:v>1579830.18228902</c:v>
                </c:pt>
                <c:pt idx="596">
                  <c:v>1579843.78163085</c:v>
                </c:pt>
                <c:pt idx="597">
                  <c:v>1579825.24071584</c:v>
                </c:pt>
                <c:pt idx="598">
                  <c:v>1579837.28544495</c:v>
                </c:pt>
                <c:pt idx="599">
                  <c:v>1579831.04629861</c:v>
                </c:pt>
                <c:pt idx="600">
                  <c:v>1579857.31842396</c:v>
                </c:pt>
                <c:pt idx="601">
                  <c:v>1579841.40155486</c:v>
                </c:pt>
                <c:pt idx="602">
                  <c:v>1579845.02625605</c:v>
                </c:pt>
                <c:pt idx="603">
                  <c:v>1579826.90856953</c:v>
                </c:pt>
                <c:pt idx="604">
                  <c:v>1579860.58496116</c:v>
                </c:pt>
                <c:pt idx="605">
                  <c:v>1579858.29922422</c:v>
                </c:pt>
                <c:pt idx="606">
                  <c:v>1579868.56531891</c:v>
                </c:pt>
                <c:pt idx="607">
                  <c:v>1579871.5655971</c:v>
                </c:pt>
                <c:pt idx="608">
                  <c:v>1579837.87677915</c:v>
                </c:pt>
                <c:pt idx="609">
                  <c:v>1579867.53779197</c:v>
                </c:pt>
                <c:pt idx="610">
                  <c:v>1579892.64983912</c:v>
                </c:pt>
                <c:pt idx="611">
                  <c:v>1579887.22681059</c:v>
                </c:pt>
                <c:pt idx="612">
                  <c:v>1579871.83035111</c:v>
                </c:pt>
                <c:pt idx="613">
                  <c:v>1579934.63928291</c:v>
                </c:pt>
                <c:pt idx="614">
                  <c:v>1579898.97796067</c:v>
                </c:pt>
                <c:pt idx="615">
                  <c:v>1579910.81476381</c:v>
                </c:pt>
                <c:pt idx="616">
                  <c:v>1579964.72251459</c:v>
                </c:pt>
                <c:pt idx="617">
                  <c:v>1579961.39822562</c:v>
                </c:pt>
                <c:pt idx="618">
                  <c:v>1579961.55409835</c:v>
                </c:pt>
                <c:pt idx="619">
                  <c:v>1579956.86083884</c:v>
                </c:pt>
                <c:pt idx="620">
                  <c:v>1579935.7800007</c:v>
                </c:pt>
                <c:pt idx="621">
                  <c:v>1579954.61508098</c:v>
                </c:pt>
                <c:pt idx="622">
                  <c:v>1579947.08433823</c:v>
                </c:pt>
                <c:pt idx="623">
                  <c:v>1579930.37315432</c:v>
                </c:pt>
                <c:pt idx="624">
                  <c:v>1579929.85026571</c:v>
                </c:pt>
                <c:pt idx="625">
                  <c:v>1579926.2500549</c:v>
                </c:pt>
                <c:pt idx="626">
                  <c:v>1579922.40426626</c:v>
                </c:pt>
                <c:pt idx="627">
                  <c:v>1579929.06055538</c:v>
                </c:pt>
                <c:pt idx="628">
                  <c:v>1579951.67113824</c:v>
                </c:pt>
                <c:pt idx="629">
                  <c:v>1579956.55527177</c:v>
                </c:pt>
                <c:pt idx="630">
                  <c:v>1579999.64056933</c:v>
                </c:pt>
                <c:pt idx="631">
                  <c:v>1579948.1373948</c:v>
                </c:pt>
                <c:pt idx="632">
                  <c:v>1579913.96452302</c:v>
                </c:pt>
                <c:pt idx="633">
                  <c:v>1579950.15004707</c:v>
                </c:pt>
                <c:pt idx="634">
                  <c:v>1579947.83972912</c:v>
                </c:pt>
                <c:pt idx="635">
                  <c:v>1579977.28708574</c:v>
                </c:pt>
                <c:pt idx="636">
                  <c:v>1579928.04144001</c:v>
                </c:pt>
                <c:pt idx="637">
                  <c:v>1579944.54839665</c:v>
                </c:pt>
                <c:pt idx="638">
                  <c:v>1579976.44121992</c:v>
                </c:pt>
                <c:pt idx="639">
                  <c:v>1579946.46506961</c:v>
                </c:pt>
                <c:pt idx="640">
                  <c:v>1579970.51082729</c:v>
                </c:pt>
                <c:pt idx="641">
                  <c:v>1579973.77910194</c:v>
                </c:pt>
                <c:pt idx="642">
                  <c:v>1579976.49835093</c:v>
                </c:pt>
                <c:pt idx="643">
                  <c:v>1579984.38963384</c:v>
                </c:pt>
                <c:pt idx="644">
                  <c:v>1579969.60604381</c:v>
                </c:pt>
                <c:pt idx="645">
                  <c:v>1579956.99534416</c:v>
                </c:pt>
                <c:pt idx="646">
                  <c:v>1579977.73258846</c:v>
                </c:pt>
                <c:pt idx="647">
                  <c:v>1579971.19342266</c:v>
                </c:pt>
                <c:pt idx="648">
                  <c:v>1579972.18596658</c:v>
                </c:pt>
                <c:pt idx="649">
                  <c:v>1579947.40617541</c:v>
                </c:pt>
                <c:pt idx="650">
                  <c:v>1579937.07592134</c:v>
                </c:pt>
                <c:pt idx="651">
                  <c:v>1579956.63082499</c:v>
                </c:pt>
                <c:pt idx="652">
                  <c:v>1579969.77394783</c:v>
                </c:pt>
                <c:pt idx="653">
                  <c:v>1579970.60272578</c:v>
                </c:pt>
                <c:pt idx="654">
                  <c:v>1579963.62367386</c:v>
                </c:pt>
                <c:pt idx="655">
                  <c:v>1579978.67165499</c:v>
                </c:pt>
                <c:pt idx="656">
                  <c:v>1579989.20876633</c:v>
                </c:pt>
                <c:pt idx="657">
                  <c:v>1579985.32555322</c:v>
                </c:pt>
                <c:pt idx="658">
                  <c:v>1579987.53806395</c:v>
                </c:pt>
                <c:pt idx="659">
                  <c:v>1579983.712525</c:v>
                </c:pt>
                <c:pt idx="660">
                  <c:v>1579975.15914364</c:v>
                </c:pt>
                <c:pt idx="661">
                  <c:v>1579979.32871291</c:v>
                </c:pt>
                <c:pt idx="662">
                  <c:v>1579996.38846779</c:v>
                </c:pt>
                <c:pt idx="663">
                  <c:v>1579985.83425251</c:v>
                </c:pt>
                <c:pt idx="664">
                  <c:v>1579994.35061036</c:v>
                </c:pt>
                <c:pt idx="665">
                  <c:v>1579982.93288717</c:v>
                </c:pt>
                <c:pt idx="666">
                  <c:v>1580001.35520859</c:v>
                </c:pt>
                <c:pt idx="667">
                  <c:v>1579991.40059426</c:v>
                </c:pt>
                <c:pt idx="668">
                  <c:v>1580016.18331668</c:v>
                </c:pt>
                <c:pt idx="669">
                  <c:v>1579996.22944823</c:v>
                </c:pt>
                <c:pt idx="670">
                  <c:v>1579982.68560084</c:v>
                </c:pt>
                <c:pt idx="671">
                  <c:v>1579999.48495936</c:v>
                </c:pt>
                <c:pt idx="672">
                  <c:v>1579988.77868677</c:v>
                </c:pt>
                <c:pt idx="673">
                  <c:v>1579996.49694157</c:v>
                </c:pt>
                <c:pt idx="674">
                  <c:v>1580010.49881647</c:v>
                </c:pt>
                <c:pt idx="675">
                  <c:v>1579995.33344751</c:v>
                </c:pt>
                <c:pt idx="676">
                  <c:v>1579993.24845996</c:v>
                </c:pt>
                <c:pt idx="677">
                  <c:v>1580005.99880773</c:v>
                </c:pt>
                <c:pt idx="678">
                  <c:v>1580002.34465706</c:v>
                </c:pt>
                <c:pt idx="679">
                  <c:v>1580001.58191233</c:v>
                </c:pt>
                <c:pt idx="680">
                  <c:v>1580004.5691018</c:v>
                </c:pt>
                <c:pt idx="681">
                  <c:v>1580005.88491063</c:v>
                </c:pt>
                <c:pt idx="682">
                  <c:v>1580005.02755566</c:v>
                </c:pt>
                <c:pt idx="683">
                  <c:v>1580013.14982686</c:v>
                </c:pt>
                <c:pt idx="684">
                  <c:v>1580005.15807926</c:v>
                </c:pt>
                <c:pt idx="685">
                  <c:v>1579997.70949924</c:v>
                </c:pt>
                <c:pt idx="686">
                  <c:v>1580001.54234775</c:v>
                </c:pt>
                <c:pt idx="687">
                  <c:v>1580002.31726251</c:v>
                </c:pt>
                <c:pt idx="688">
                  <c:v>1579998.23900841</c:v>
                </c:pt>
                <c:pt idx="689">
                  <c:v>1580000.47994623</c:v>
                </c:pt>
                <c:pt idx="690">
                  <c:v>1579996.3853795</c:v>
                </c:pt>
                <c:pt idx="691">
                  <c:v>1579992.08359951</c:v>
                </c:pt>
                <c:pt idx="692">
                  <c:v>1579993.92297931</c:v>
                </c:pt>
                <c:pt idx="693">
                  <c:v>1579998.32621901</c:v>
                </c:pt>
                <c:pt idx="694">
                  <c:v>1579994.59350343</c:v>
                </c:pt>
                <c:pt idx="695">
                  <c:v>1579992.05273021</c:v>
                </c:pt>
                <c:pt idx="696">
                  <c:v>1580000.4656639</c:v>
                </c:pt>
                <c:pt idx="697">
                  <c:v>1579986.97263033</c:v>
                </c:pt>
                <c:pt idx="698">
                  <c:v>1579998.17271458</c:v>
                </c:pt>
                <c:pt idx="699">
                  <c:v>1580006.44107812</c:v>
                </c:pt>
                <c:pt idx="700">
                  <c:v>1580001.6698776</c:v>
                </c:pt>
                <c:pt idx="701">
                  <c:v>1580000.54377972</c:v>
                </c:pt>
                <c:pt idx="702">
                  <c:v>1579997.10338915</c:v>
                </c:pt>
                <c:pt idx="703">
                  <c:v>1579999.78840113</c:v>
                </c:pt>
                <c:pt idx="704">
                  <c:v>1579997.33859731</c:v>
                </c:pt>
                <c:pt idx="705">
                  <c:v>1579998.48543506</c:v>
                </c:pt>
                <c:pt idx="706">
                  <c:v>1580004.33425117</c:v>
                </c:pt>
                <c:pt idx="707">
                  <c:v>1580003.91191713</c:v>
                </c:pt>
                <c:pt idx="708">
                  <c:v>1579999.60975853</c:v>
                </c:pt>
                <c:pt idx="709">
                  <c:v>1580005.21860388</c:v>
                </c:pt>
                <c:pt idx="710">
                  <c:v>1580003.833863</c:v>
                </c:pt>
                <c:pt idx="711">
                  <c:v>1580004.3226741</c:v>
                </c:pt>
                <c:pt idx="712">
                  <c:v>1579998.77142901</c:v>
                </c:pt>
                <c:pt idx="713">
                  <c:v>1579998.89126151</c:v>
                </c:pt>
                <c:pt idx="714">
                  <c:v>1580000.33693268</c:v>
                </c:pt>
                <c:pt idx="715">
                  <c:v>1580001.05666086</c:v>
                </c:pt>
                <c:pt idx="716">
                  <c:v>1580004.34868504</c:v>
                </c:pt>
                <c:pt idx="717">
                  <c:v>1580002.41012995</c:v>
                </c:pt>
                <c:pt idx="718">
                  <c:v>1580006.80612188</c:v>
                </c:pt>
                <c:pt idx="719">
                  <c:v>1580004.60389257</c:v>
                </c:pt>
                <c:pt idx="720">
                  <c:v>1580004.43692626</c:v>
                </c:pt>
                <c:pt idx="721">
                  <c:v>1580009.78088683</c:v>
                </c:pt>
                <c:pt idx="722">
                  <c:v>1580006.91855774</c:v>
                </c:pt>
                <c:pt idx="723">
                  <c:v>1580010.05728199</c:v>
                </c:pt>
                <c:pt idx="724">
                  <c:v>1580009.11894753</c:v>
                </c:pt>
                <c:pt idx="725">
                  <c:v>1580010.12310905</c:v>
                </c:pt>
                <c:pt idx="726">
                  <c:v>1580004.88756554</c:v>
                </c:pt>
                <c:pt idx="727">
                  <c:v>1580009.11814255</c:v>
                </c:pt>
                <c:pt idx="728">
                  <c:v>1580012.87111112</c:v>
                </c:pt>
                <c:pt idx="729">
                  <c:v>1580009.39184616</c:v>
                </c:pt>
                <c:pt idx="730">
                  <c:v>1580012.40552864</c:v>
                </c:pt>
                <c:pt idx="731">
                  <c:v>1580011.50664324</c:v>
                </c:pt>
                <c:pt idx="732">
                  <c:v>1580012.33227861</c:v>
                </c:pt>
                <c:pt idx="733">
                  <c:v>1580011.33071407</c:v>
                </c:pt>
                <c:pt idx="734">
                  <c:v>1580013.57931126</c:v>
                </c:pt>
                <c:pt idx="735">
                  <c:v>1580013.01897486</c:v>
                </c:pt>
                <c:pt idx="736">
                  <c:v>1580010.57375428</c:v>
                </c:pt>
                <c:pt idx="737">
                  <c:v>1580013.78361569</c:v>
                </c:pt>
                <c:pt idx="738">
                  <c:v>1580018.5118567</c:v>
                </c:pt>
                <c:pt idx="739">
                  <c:v>1580011.40810047</c:v>
                </c:pt>
                <c:pt idx="740">
                  <c:v>1580018.03198683</c:v>
                </c:pt>
                <c:pt idx="741">
                  <c:v>1580010.06986703</c:v>
                </c:pt>
                <c:pt idx="742">
                  <c:v>1580010.50387049</c:v>
                </c:pt>
                <c:pt idx="743">
                  <c:v>1580012.90386692</c:v>
                </c:pt>
                <c:pt idx="744">
                  <c:v>1580013.67598264</c:v>
                </c:pt>
                <c:pt idx="745">
                  <c:v>1580014.14387107</c:v>
                </c:pt>
                <c:pt idx="746">
                  <c:v>1580012.99217593</c:v>
                </c:pt>
                <c:pt idx="747">
                  <c:v>1580012.9010414</c:v>
                </c:pt>
                <c:pt idx="748">
                  <c:v>1580014.62946531</c:v>
                </c:pt>
                <c:pt idx="749">
                  <c:v>1580013.82949222</c:v>
                </c:pt>
                <c:pt idx="750">
                  <c:v>1580014.58636823</c:v>
                </c:pt>
                <c:pt idx="751">
                  <c:v>1580013.89608343</c:v>
                </c:pt>
                <c:pt idx="752">
                  <c:v>1580014.27478663</c:v>
                </c:pt>
                <c:pt idx="753">
                  <c:v>1580013.87296391</c:v>
                </c:pt>
                <c:pt idx="754">
                  <c:v>1580018.17147429</c:v>
                </c:pt>
                <c:pt idx="755">
                  <c:v>1580018.15322531</c:v>
                </c:pt>
                <c:pt idx="756">
                  <c:v>1580016.71063285</c:v>
                </c:pt>
                <c:pt idx="757">
                  <c:v>1580016.32910226</c:v>
                </c:pt>
                <c:pt idx="758">
                  <c:v>1580016.04865062</c:v>
                </c:pt>
                <c:pt idx="759">
                  <c:v>1580016.4819801</c:v>
                </c:pt>
                <c:pt idx="760">
                  <c:v>1580016.45309183</c:v>
                </c:pt>
                <c:pt idx="761">
                  <c:v>1580014.45884017</c:v>
                </c:pt>
                <c:pt idx="762">
                  <c:v>1580016.37659962</c:v>
                </c:pt>
                <c:pt idx="763">
                  <c:v>1580019.90724363</c:v>
                </c:pt>
                <c:pt idx="764">
                  <c:v>1580016.66990988</c:v>
                </c:pt>
                <c:pt idx="765">
                  <c:v>1580017.34119433</c:v>
                </c:pt>
                <c:pt idx="766">
                  <c:v>1580016.75101857</c:v>
                </c:pt>
                <c:pt idx="767">
                  <c:v>1580016.83545196</c:v>
                </c:pt>
                <c:pt idx="768">
                  <c:v>1580016.98171736</c:v>
                </c:pt>
                <c:pt idx="769">
                  <c:v>1580014.95111924</c:v>
                </c:pt>
                <c:pt idx="770">
                  <c:v>1580016.05724749</c:v>
                </c:pt>
                <c:pt idx="771">
                  <c:v>1580016.64653561</c:v>
                </c:pt>
                <c:pt idx="772">
                  <c:v>1580016.41422729</c:v>
                </c:pt>
                <c:pt idx="773">
                  <c:v>1580016.55839404</c:v>
                </c:pt>
                <c:pt idx="774">
                  <c:v>1580018.23828727</c:v>
                </c:pt>
                <c:pt idx="775">
                  <c:v>1580014.54898166</c:v>
                </c:pt>
                <c:pt idx="776">
                  <c:v>1580015.72053414</c:v>
                </c:pt>
                <c:pt idx="777">
                  <c:v>1580017.08418126</c:v>
                </c:pt>
                <c:pt idx="778">
                  <c:v>1580016.49971587</c:v>
                </c:pt>
                <c:pt idx="779">
                  <c:v>1580017.83011013</c:v>
                </c:pt>
                <c:pt idx="780">
                  <c:v>1580018.34547071</c:v>
                </c:pt>
                <c:pt idx="781">
                  <c:v>1580017.42577263</c:v>
                </c:pt>
                <c:pt idx="782">
                  <c:v>1580018.02177543</c:v>
                </c:pt>
                <c:pt idx="783">
                  <c:v>1580018.06190714</c:v>
                </c:pt>
                <c:pt idx="784">
                  <c:v>1580017.97616373</c:v>
                </c:pt>
                <c:pt idx="785">
                  <c:v>1580017.37080109</c:v>
                </c:pt>
                <c:pt idx="786">
                  <c:v>1580018.30266555</c:v>
                </c:pt>
                <c:pt idx="787">
                  <c:v>1580017.16985678</c:v>
                </c:pt>
                <c:pt idx="788">
                  <c:v>1580016.90360993</c:v>
                </c:pt>
                <c:pt idx="789">
                  <c:v>1580016.47165434</c:v>
                </c:pt>
                <c:pt idx="790">
                  <c:v>1580016.49389459</c:v>
                </c:pt>
                <c:pt idx="791">
                  <c:v>1580016.38078683</c:v>
                </c:pt>
                <c:pt idx="792">
                  <c:v>1580016.68272401</c:v>
                </c:pt>
                <c:pt idx="793">
                  <c:v>1580015.78340558</c:v>
                </c:pt>
                <c:pt idx="794">
                  <c:v>1580017.2991832</c:v>
                </c:pt>
                <c:pt idx="795">
                  <c:v>1580016.92021206</c:v>
                </c:pt>
                <c:pt idx="796">
                  <c:v>1580016.74572609</c:v>
                </c:pt>
                <c:pt idx="797">
                  <c:v>1580017.18351591</c:v>
                </c:pt>
                <c:pt idx="798">
                  <c:v>1580017.36935033</c:v>
                </c:pt>
                <c:pt idx="799">
                  <c:v>1580016.44441232</c:v>
                </c:pt>
                <c:pt idx="800">
                  <c:v>1580017.58716406</c:v>
                </c:pt>
                <c:pt idx="801">
                  <c:v>1580017.10381499</c:v>
                </c:pt>
                <c:pt idx="802">
                  <c:v>1580016.70741755</c:v>
                </c:pt>
                <c:pt idx="803">
                  <c:v>1580016.63488289</c:v>
                </c:pt>
                <c:pt idx="804">
                  <c:v>1580016.25757757</c:v>
                </c:pt>
                <c:pt idx="805">
                  <c:v>1580016.38790244</c:v>
                </c:pt>
                <c:pt idx="806">
                  <c:v>1580016.33047977</c:v>
                </c:pt>
                <c:pt idx="807">
                  <c:v>1580016.66602706</c:v>
                </c:pt>
                <c:pt idx="808">
                  <c:v>1580017.8836543</c:v>
                </c:pt>
                <c:pt idx="809">
                  <c:v>1580017.86913813</c:v>
                </c:pt>
                <c:pt idx="810">
                  <c:v>1580018.24795064</c:v>
                </c:pt>
                <c:pt idx="811">
                  <c:v>1580018.06381226</c:v>
                </c:pt>
                <c:pt idx="812">
                  <c:v>1580019.63136428</c:v>
                </c:pt>
                <c:pt idx="813">
                  <c:v>1580018.60068278</c:v>
                </c:pt>
                <c:pt idx="814">
                  <c:v>1580016.68329783</c:v>
                </c:pt>
                <c:pt idx="815">
                  <c:v>1580018.18283643</c:v>
                </c:pt>
                <c:pt idx="816">
                  <c:v>1580017.34060993</c:v>
                </c:pt>
                <c:pt idx="817">
                  <c:v>1580018.00861132</c:v>
                </c:pt>
                <c:pt idx="818">
                  <c:v>1580017.74721999</c:v>
                </c:pt>
                <c:pt idx="819">
                  <c:v>1580018.15780995</c:v>
                </c:pt>
                <c:pt idx="820">
                  <c:v>1580018.01005507</c:v>
                </c:pt>
                <c:pt idx="821">
                  <c:v>1580018.41880168</c:v>
                </c:pt>
                <c:pt idx="822">
                  <c:v>1580018.13102159</c:v>
                </c:pt>
                <c:pt idx="823">
                  <c:v>1580018.29102087</c:v>
                </c:pt>
                <c:pt idx="824">
                  <c:v>1580018.28062099</c:v>
                </c:pt>
                <c:pt idx="825">
                  <c:v>1580018.10415394</c:v>
                </c:pt>
                <c:pt idx="826">
                  <c:v>1580018.32465208</c:v>
                </c:pt>
                <c:pt idx="827">
                  <c:v>1580017.81198601</c:v>
                </c:pt>
                <c:pt idx="828">
                  <c:v>1580017.66754321</c:v>
                </c:pt>
                <c:pt idx="829">
                  <c:v>1580018.21874874</c:v>
                </c:pt>
                <c:pt idx="830">
                  <c:v>1580017.98000086</c:v>
                </c:pt>
                <c:pt idx="831">
                  <c:v>1580017.77801986</c:v>
                </c:pt>
                <c:pt idx="832">
                  <c:v>1580017.36551033</c:v>
                </c:pt>
                <c:pt idx="833">
                  <c:v>1580017.45895988</c:v>
                </c:pt>
                <c:pt idx="834">
                  <c:v>1580017.32263501</c:v>
                </c:pt>
                <c:pt idx="835">
                  <c:v>1580017.14586897</c:v>
                </c:pt>
                <c:pt idx="836">
                  <c:v>1580017.56331989</c:v>
                </c:pt>
                <c:pt idx="837">
                  <c:v>1580017.65289219</c:v>
                </c:pt>
                <c:pt idx="838">
                  <c:v>1580017.30616427</c:v>
                </c:pt>
                <c:pt idx="839">
                  <c:v>1580017.41972556</c:v>
                </c:pt>
                <c:pt idx="840">
                  <c:v>1580017.57511865</c:v>
                </c:pt>
                <c:pt idx="841">
                  <c:v>1580017.75962227</c:v>
                </c:pt>
                <c:pt idx="842">
                  <c:v>1580017.48862305</c:v>
                </c:pt>
                <c:pt idx="843">
                  <c:v>1580017.43066163</c:v>
                </c:pt>
                <c:pt idx="844">
                  <c:v>1580017.36616283</c:v>
                </c:pt>
                <c:pt idx="845">
                  <c:v>1580018.06904511</c:v>
                </c:pt>
                <c:pt idx="846">
                  <c:v>1580017.90805251</c:v>
                </c:pt>
                <c:pt idx="847">
                  <c:v>1580017.92261583</c:v>
                </c:pt>
                <c:pt idx="848">
                  <c:v>1580017.82842705</c:v>
                </c:pt>
                <c:pt idx="849">
                  <c:v>1580018.25583368</c:v>
                </c:pt>
                <c:pt idx="850">
                  <c:v>1580017.96102466</c:v>
                </c:pt>
                <c:pt idx="851">
                  <c:v>1580018.93928321</c:v>
                </c:pt>
                <c:pt idx="852">
                  <c:v>1580018.05498622</c:v>
                </c:pt>
                <c:pt idx="853">
                  <c:v>1580018.06520328</c:v>
                </c:pt>
                <c:pt idx="854">
                  <c:v>1580018.13066305</c:v>
                </c:pt>
                <c:pt idx="855">
                  <c:v>1580018.56548999</c:v>
                </c:pt>
                <c:pt idx="856">
                  <c:v>1580018.47316178</c:v>
                </c:pt>
                <c:pt idx="857">
                  <c:v>1580018.64982758</c:v>
                </c:pt>
                <c:pt idx="858">
                  <c:v>1580018.55206123</c:v>
                </c:pt>
                <c:pt idx="859">
                  <c:v>1580018.48260702</c:v>
                </c:pt>
                <c:pt idx="860">
                  <c:v>1580018.51887672</c:v>
                </c:pt>
                <c:pt idx="861">
                  <c:v>1580018.78079294</c:v>
                </c:pt>
                <c:pt idx="862">
                  <c:v>1580018.47940871</c:v>
                </c:pt>
                <c:pt idx="863">
                  <c:v>1580018.76716761</c:v>
                </c:pt>
                <c:pt idx="864">
                  <c:v>1580018.31291625</c:v>
                </c:pt>
                <c:pt idx="865">
                  <c:v>1580019.3454613</c:v>
                </c:pt>
                <c:pt idx="866">
                  <c:v>1580019.29213595</c:v>
                </c:pt>
                <c:pt idx="867">
                  <c:v>1580019.34631127</c:v>
                </c:pt>
                <c:pt idx="868">
                  <c:v>1580019.20041927</c:v>
                </c:pt>
                <c:pt idx="869">
                  <c:v>1580019.57242122</c:v>
                </c:pt>
                <c:pt idx="870">
                  <c:v>1580019.52645678</c:v>
                </c:pt>
                <c:pt idx="871">
                  <c:v>1580019.27896698</c:v>
                </c:pt>
                <c:pt idx="872">
                  <c:v>1580019.29094816</c:v>
                </c:pt>
                <c:pt idx="873">
                  <c:v>1580019.47201762</c:v>
                </c:pt>
                <c:pt idx="874">
                  <c:v>1580019.38452806</c:v>
                </c:pt>
                <c:pt idx="875">
                  <c:v>1580019.71751334</c:v>
                </c:pt>
                <c:pt idx="876">
                  <c:v>1580019.44132909</c:v>
                </c:pt>
                <c:pt idx="877">
                  <c:v>1580019.39150109</c:v>
                </c:pt>
                <c:pt idx="878">
                  <c:v>1580019.15477858</c:v>
                </c:pt>
                <c:pt idx="879">
                  <c:v>1580019.58942635</c:v>
                </c:pt>
                <c:pt idx="880">
                  <c:v>1580019.22878328</c:v>
                </c:pt>
                <c:pt idx="881">
                  <c:v>1580019.13258708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TV y TA!$B$2:$B$883</c:f>
              <c:numCache>
                <c:formatCode>General</c:formatCode>
                <c:ptCount val="882"/>
                <c:pt idx="0">
                  <c:v>4687703.79271909</c:v>
                </c:pt>
                <c:pt idx="1">
                  <c:v>25231614.5840123</c:v>
                </c:pt>
                <c:pt idx="2">
                  <c:v>25145391.051432</c:v>
                </c:pt>
                <c:pt idx="3">
                  <c:v>25058444.1932478</c:v>
                </c:pt>
                <c:pt idx="4">
                  <c:v>24972140.6385108</c:v>
                </c:pt>
                <c:pt idx="5">
                  <c:v>24886583.714399</c:v>
                </c:pt>
                <c:pt idx="6">
                  <c:v>24802026.8992188</c:v>
                </c:pt>
                <c:pt idx="7">
                  <c:v>24718273.984991</c:v>
                </c:pt>
                <c:pt idx="8">
                  <c:v>24634975.9001781</c:v>
                </c:pt>
                <c:pt idx="9">
                  <c:v>24552024.1864173</c:v>
                </c:pt>
                <c:pt idx="10">
                  <c:v>24468819.5429283</c:v>
                </c:pt>
                <c:pt idx="11">
                  <c:v>24386236.874337</c:v>
                </c:pt>
                <c:pt idx="12">
                  <c:v>24305283.6029818</c:v>
                </c:pt>
                <c:pt idx="13">
                  <c:v>24225171.6012633</c:v>
                </c:pt>
                <c:pt idx="14">
                  <c:v>24131305.7974714</c:v>
                </c:pt>
                <c:pt idx="15">
                  <c:v>24038237.7786366</c:v>
                </c:pt>
                <c:pt idx="16">
                  <c:v>23946692.0465976</c:v>
                </c:pt>
                <c:pt idx="17">
                  <c:v>23857882.9933334</c:v>
                </c:pt>
                <c:pt idx="18">
                  <c:v>23774101.9194384</c:v>
                </c:pt>
                <c:pt idx="19">
                  <c:v>13845794.2959506</c:v>
                </c:pt>
                <c:pt idx="20">
                  <c:v>10519583.7367557</c:v>
                </c:pt>
                <c:pt idx="21">
                  <c:v>9709390.40587079</c:v>
                </c:pt>
                <c:pt idx="22">
                  <c:v>9125900.16006315</c:v>
                </c:pt>
                <c:pt idx="23">
                  <c:v>9131303.85646797</c:v>
                </c:pt>
                <c:pt idx="24">
                  <c:v>8688661.50893129</c:v>
                </c:pt>
                <c:pt idx="25">
                  <c:v>8691258.20150839</c:v>
                </c:pt>
                <c:pt idx="26">
                  <c:v>8345089.36788908</c:v>
                </c:pt>
                <c:pt idx="27">
                  <c:v>8345819.50565877</c:v>
                </c:pt>
                <c:pt idx="28">
                  <c:v>8067011.02784922</c:v>
                </c:pt>
                <c:pt idx="29">
                  <c:v>8066465.54596725</c:v>
                </c:pt>
                <c:pt idx="30">
                  <c:v>7835208.24264725</c:v>
                </c:pt>
                <c:pt idx="31">
                  <c:v>7833655.71794835</c:v>
                </c:pt>
                <c:pt idx="32">
                  <c:v>7638963.61578737</c:v>
                </c:pt>
                <c:pt idx="33">
                  <c:v>7636591.60441517</c:v>
                </c:pt>
                <c:pt idx="34">
                  <c:v>7469921.64450783</c:v>
                </c:pt>
                <c:pt idx="35">
                  <c:v>7466897.49608222</c:v>
                </c:pt>
                <c:pt idx="36">
                  <c:v>7322373.41510129</c:v>
                </c:pt>
                <c:pt idx="37">
                  <c:v>7332038.43480174</c:v>
                </c:pt>
                <c:pt idx="38">
                  <c:v>6792703.16929646</c:v>
                </c:pt>
                <c:pt idx="39">
                  <c:v>6407839.18731286</c:v>
                </c:pt>
                <c:pt idx="40">
                  <c:v>6150458.42448333</c:v>
                </c:pt>
                <c:pt idx="41">
                  <c:v>5926547.4681628</c:v>
                </c:pt>
                <c:pt idx="42">
                  <c:v>5865473.14774942</c:v>
                </c:pt>
                <c:pt idx="43">
                  <c:v>5869098.31108376</c:v>
                </c:pt>
                <c:pt idx="44">
                  <c:v>5689255.28031391</c:v>
                </c:pt>
                <c:pt idx="45">
                  <c:v>5542111.22405984</c:v>
                </c:pt>
                <c:pt idx="46">
                  <c:v>5490399.20913996</c:v>
                </c:pt>
                <c:pt idx="47">
                  <c:v>5490338.37238587</c:v>
                </c:pt>
                <c:pt idx="48">
                  <c:v>5374088.19334794</c:v>
                </c:pt>
                <c:pt idx="49">
                  <c:v>5344361.54057387</c:v>
                </c:pt>
                <c:pt idx="50">
                  <c:v>5343666.63742826</c:v>
                </c:pt>
                <c:pt idx="51">
                  <c:v>5249249.09560539</c:v>
                </c:pt>
                <c:pt idx="52">
                  <c:v>5224027.87435253</c:v>
                </c:pt>
                <c:pt idx="53">
                  <c:v>5253154.38911423</c:v>
                </c:pt>
                <c:pt idx="54">
                  <c:v>5176677.40426725</c:v>
                </c:pt>
                <c:pt idx="55">
                  <c:v>5180364.28581742</c:v>
                </c:pt>
                <c:pt idx="56">
                  <c:v>5118538.05086474</c:v>
                </c:pt>
                <c:pt idx="57">
                  <c:v>5114627.11590579</c:v>
                </c:pt>
                <c:pt idx="58">
                  <c:v>4966834.55790114</c:v>
                </c:pt>
                <c:pt idx="59">
                  <c:v>4872197.47358951</c:v>
                </c:pt>
                <c:pt idx="60">
                  <c:v>4782449.80281381</c:v>
                </c:pt>
                <c:pt idx="61">
                  <c:v>4732820.06456955</c:v>
                </c:pt>
                <c:pt idx="62">
                  <c:v>4738790.19250481</c:v>
                </c:pt>
                <c:pt idx="63">
                  <c:v>4672988.91630077</c:v>
                </c:pt>
                <c:pt idx="64">
                  <c:v>4601834.64652701</c:v>
                </c:pt>
                <c:pt idx="65">
                  <c:v>4534376.93225711</c:v>
                </c:pt>
                <c:pt idx="66">
                  <c:v>4523228.62542815</c:v>
                </c:pt>
                <c:pt idx="67">
                  <c:v>4500199.88159575</c:v>
                </c:pt>
                <c:pt idx="68">
                  <c:v>4508790.6730592</c:v>
                </c:pt>
                <c:pt idx="69">
                  <c:v>4443705.52522347</c:v>
                </c:pt>
                <c:pt idx="70">
                  <c:v>4422746.65362701</c:v>
                </c:pt>
                <c:pt idx="71">
                  <c:v>4395207.27049925</c:v>
                </c:pt>
                <c:pt idx="72">
                  <c:v>4405361.02596875</c:v>
                </c:pt>
                <c:pt idx="73">
                  <c:v>4352430.48319473</c:v>
                </c:pt>
                <c:pt idx="74">
                  <c:v>4339564.7490989</c:v>
                </c:pt>
                <c:pt idx="75">
                  <c:v>4344191.58193499</c:v>
                </c:pt>
                <c:pt idx="76">
                  <c:v>4310388.42255328</c:v>
                </c:pt>
                <c:pt idx="77">
                  <c:v>4242537.68290349</c:v>
                </c:pt>
                <c:pt idx="78">
                  <c:v>4193974.2153407</c:v>
                </c:pt>
                <c:pt idx="79">
                  <c:v>4141207.22841951</c:v>
                </c:pt>
                <c:pt idx="80">
                  <c:v>4123010.31897999</c:v>
                </c:pt>
                <c:pt idx="81">
                  <c:v>4098261.01966804</c:v>
                </c:pt>
                <c:pt idx="82">
                  <c:v>4051143.60456085</c:v>
                </c:pt>
                <c:pt idx="83">
                  <c:v>4003615.99581655</c:v>
                </c:pt>
                <c:pt idx="84">
                  <c:v>4002428.59567473</c:v>
                </c:pt>
                <c:pt idx="85">
                  <c:v>3996814.71704089</c:v>
                </c:pt>
                <c:pt idx="86">
                  <c:v>3989994.27420188</c:v>
                </c:pt>
                <c:pt idx="87">
                  <c:v>3981854.5467043</c:v>
                </c:pt>
                <c:pt idx="88">
                  <c:v>3980501.84381709</c:v>
                </c:pt>
                <c:pt idx="89">
                  <c:v>3938015.6192705</c:v>
                </c:pt>
                <c:pt idx="90">
                  <c:v>3917150.91667963</c:v>
                </c:pt>
                <c:pt idx="91">
                  <c:v>3913332.45718681</c:v>
                </c:pt>
                <c:pt idx="92">
                  <c:v>3916551.4912635</c:v>
                </c:pt>
                <c:pt idx="93">
                  <c:v>3885173.14365356</c:v>
                </c:pt>
                <c:pt idx="94">
                  <c:v>3877454.94545991</c:v>
                </c:pt>
                <c:pt idx="95">
                  <c:v>3873643.12053691</c:v>
                </c:pt>
                <c:pt idx="96">
                  <c:v>3832184.08616787</c:v>
                </c:pt>
                <c:pt idx="97">
                  <c:v>3800537.08587461</c:v>
                </c:pt>
                <c:pt idx="98">
                  <c:v>3767027.66391337</c:v>
                </c:pt>
                <c:pt idx="99">
                  <c:v>3745497.65271187</c:v>
                </c:pt>
                <c:pt idx="100">
                  <c:v>3725327.03073601</c:v>
                </c:pt>
                <c:pt idx="101">
                  <c:v>3701775.30047705</c:v>
                </c:pt>
                <c:pt idx="102">
                  <c:v>3672241.16408379</c:v>
                </c:pt>
                <c:pt idx="103">
                  <c:v>3657786.44270543</c:v>
                </c:pt>
                <c:pt idx="104">
                  <c:v>3632114.3934603</c:v>
                </c:pt>
                <c:pt idx="105">
                  <c:v>3617478.53370066</c:v>
                </c:pt>
                <c:pt idx="106">
                  <c:v>3617681.32478437</c:v>
                </c:pt>
                <c:pt idx="107">
                  <c:v>3598522.11924098</c:v>
                </c:pt>
                <c:pt idx="108">
                  <c:v>3591239.31401563</c:v>
                </c:pt>
                <c:pt idx="109">
                  <c:v>3593297.9977955</c:v>
                </c:pt>
                <c:pt idx="110">
                  <c:v>3567871.71510157</c:v>
                </c:pt>
                <c:pt idx="111">
                  <c:v>3560427.99101577</c:v>
                </c:pt>
                <c:pt idx="112">
                  <c:v>3562603.5440457</c:v>
                </c:pt>
                <c:pt idx="113">
                  <c:v>3545102.79588206</c:v>
                </c:pt>
                <c:pt idx="114">
                  <c:v>3524302.08002967</c:v>
                </c:pt>
                <c:pt idx="115">
                  <c:v>3503409.91694745</c:v>
                </c:pt>
                <c:pt idx="116">
                  <c:v>3485613.23884985</c:v>
                </c:pt>
                <c:pt idx="117">
                  <c:v>3464743.7145882</c:v>
                </c:pt>
                <c:pt idx="118">
                  <c:v>3456230.01925441</c:v>
                </c:pt>
                <c:pt idx="119">
                  <c:v>3446057.65663017</c:v>
                </c:pt>
                <c:pt idx="120">
                  <c:v>3426593.75781001</c:v>
                </c:pt>
                <c:pt idx="121">
                  <c:v>3404765.33265024</c:v>
                </c:pt>
                <c:pt idx="122">
                  <c:v>3392829.42646957</c:v>
                </c:pt>
                <c:pt idx="123">
                  <c:v>3379736.19144544</c:v>
                </c:pt>
                <c:pt idx="124">
                  <c:v>3373175.74392914</c:v>
                </c:pt>
                <c:pt idx="125">
                  <c:v>3374717.37781332</c:v>
                </c:pt>
                <c:pt idx="126">
                  <c:v>3374008.81733024</c:v>
                </c:pt>
                <c:pt idx="127">
                  <c:v>3365006.11621963</c:v>
                </c:pt>
                <c:pt idx="128">
                  <c:v>3357398.33303953</c:v>
                </c:pt>
                <c:pt idx="129">
                  <c:v>3356474.0856177</c:v>
                </c:pt>
                <c:pt idx="130">
                  <c:v>3340349.46620388</c:v>
                </c:pt>
                <c:pt idx="131">
                  <c:v>3331866.36553361</c:v>
                </c:pt>
                <c:pt idx="132">
                  <c:v>3323749.75537481</c:v>
                </c:pt>
                <c:pt idx="133">
                  <c:v>3323322.93911442</c:v>
                </c:pt>
                <c:pt idx="134">
                  <c:v>3310728.29968103</c:v>
                </c:pt>
                <c:pt idx="135">
                  <c:v>3293494.22086975</c:v>
                </c:pt>
                <c:pt idx="136">
                  <c:v>3279153.67950247</c:v>
                </c:pt>
                <c:pt idx="137">
                  <c:v>3269917.24565781</c:v>
                </c:pt>
                <c:pt idx="138">
                  <c:v>3261008.06187951</c:v>
                </c:pt>
                <c:pt idx="139">
                  <c:v>3250540.98412349</c:v>
                </c:pt>
                <c:pt idx="140">
                  <c:v>3236420.80338962</c:v>
                </c:pt>
                <c:pt idx="141">
                  <c:v>3226989.07520682</c:v>
                </c:pt>
                <c:pt idx="142">
                  <c:v>3218362.5052567</c:v>
                </c:pt>
                <c:pt idx="143">
                  <c:v>3205310.22098997</c:v>
                </c:pt>
                <c:pt idx="144">
                  <c:v>3198808.32687635</c:v>
                </c:pt>
                <c:pt idx="145">
                  <c:v>3197402.34992149</c:v>
                </c:pt>
                <c:pt idx="146">
                  <c:v>3186840.70372511</c:v>
                </c:pt>
                <c:pt idx="147">
                  <c:v>3182450.40090688</c:v>
                </c:pt>
                <c:pt idx="148">
                  <c:v>3183345.57807129</c:v>
                </c:pt>
                <c:pt idx="149">
                  <c:v>3171504.05524314</c:v>
                </c:pt>
                <c:pt idx="150">
                  <c:v>3164167.73428311</c:v>
                </c:pt>
                <c:pt idx="151">
                  <c:v>3159499.37633411</c:v>
                </c:pt>
                <c:pt idx="152">
                  <c:v>3157445.3730956</c:v>
                </c:pt>
                <c:pt idx="153">
                  <c:v>3156490.95332933</c:v>
                </c:pt>
                <c:pt idx="154">
                  <c:v>3144215.40807429</c:v>
                </c:pt>
                <c:pt idx="155">
                  <c:v>3134078.81786316</c:v>
                </c:pt>
                <c:pt idx="156">
                  <c:v>3129845.53567742</c:v>
                </c:pt>
                <c:pt idx="157">
                  <c:v>3125168.47348463</c:v>
                </c:pt>
                <c:pt idx="158">
                  <c:v>3115958.9032504</c:v>
                </c:pt>
                <c:pt idx="159">
                  <c:v>3104029.04890734</c:v>
                </c:pt>
                <c:pt idx="160">
                  <c:v>3095921.86441152</c:v>
                </c:pt>
                <c:pt idx="161">
                  <c:v>3086757.99637972</c:v>
                </c:pt>
                <c:pt idx="162">
                  <c:v>3080099.22631117</c:v>
                </c:pt>
                <c:pt idx="163">
                  <c:v>3077123.37047707</c:v>
                </c:pt>
                <c:pt idx="164">
                  <c:v>3076303.24172707</c:v>
                </c:pt>
                <c:pt idx="165">
                  <c:v>3070870.58372608</c:v>
                </c:pt>
                <c:pt idx="166">
                  <c:v>3065962.47761151</c:v>
                </c:pt>
                <c:pt idx="167">
                  <c:v>3058624.05103396</c:v>
                </c:pt>
                <c:pt idx="168">
                  <c:v>3050197.85456297</c:v>
                </c:pt>
                <c:pt idx="169">
                  <c:v>3046080.74496431</c:v>
                </c:pt>
                <c:pt idx="170">
                  <c:v>3041559.48868226</c:v>
                </c:pt>
                <c:pt idx="171">
                  <c:v>3037719.56653786</c:v>
                </c:pt>
                <c:pt idx="172">
                  <c:v>3037312.31156328</c:v>
                </c:pt>
                <c:pt idx="173">
                  <c:v>3028346.32434984</c:v>
                </c:pt>
                <c:pt idx="174">
                  <c:v>3020876.61688481</c:v>
                </c:pt>
                <c:pt idx="175">
                  <c:v>3016544.73454768</c:v>
                </c:pt>
                <c:pt idx="176">
                  <c:v>3012417.42725528</c:v>
                </c:pt>
                <c:pt idx="177">
                  <c:v>3007308.9131548</c:v>
                </c:pt>
                <c:pt idx="178">
                  <c:v>2999235.52976266</c:v>
                </c:pt>
                <c:pt idx="179">
                  <c:v>2992988.71825997</c:v>
                </c:pt>
                <c:pt idx="180">
                  <c:v>2986979.4965915</c:v>
                </c:pt>
                <c:pt idx="181">
                  <c:v>2979130.0234844</c:v>
                </c:pt>
                <c:pt idx="182">
                  <c:v>2974904.02557905</c:v>
                </c:pt>
                <c:pt idx="183">
                  <c:v>2971896.89347604</c:v>
                </c:pt>
                <c:pt idx="184">
                  <c:v>2965166.81723709</c:v>
                </c:pt>
                <c:pt idx="185">
                  <c:v>2961742.97012559</c:v>
                </c:pt>
                <c:pt idx="186">
                  <c:v>2957258.28968627</c:v>
                </c:pt>
                <c:pt idx="187">
                  <c:v>2950543.45137798</c:v>
                </c:pt>
                <c:pt idx="188">
                  <c:v>2946468.02942351</c:v>
                </c:pt>
                <c:pt idx="189">
                  <c:v>2943455.0010946</c:v>
                </c:pt>
                <c:pt idx="190">
                  <c:v>2941906.38113774</c:v>
                </c:pt>
                <c:pt idx="191">
                  <c:v>2942299.91515491</c:v>
                </c:pt>
                <c:pt idx="192">
                  <c:v>2934809.05280737</c:v>
                </c:pt>
                <c:pt idx="193">
                  <c:v>2929303.0488586</c:v>
                </c:pt>
                <c:pt idx="194">
                  <c:v>2927115.1350449</c:v>
                </c:pt>
                <c:pt idx="195">
                  <c:v>2927330.35691757</c:v>
                </c:pt>
                <c:pt idx="196">
                  <c:v>2922544.36281613</c:v>
                </c:pt>
                <c:pt idx="197">
                  <c:v>2915596.44197403</c:v>
                </c:pt>
                <c:pt idx="198">
                  <c:v>2910347.80771566</c:v>
                </c:pt>
                <c:pt idx="199">
                  <c:v>2904340.50886595</c:v>
                </c:pt>
                <c:pt idx="200">
                  <c:v>2898716.72706305</c:v>
                </c:pt>
                <c:pt idx="201">
                  <c:v>2895792.66280816</c:v>
                </c:pt>
                <c:pt idx="202">
                  <c:v>2892773.970106</c:v>
                </c:pt>
                <c:pt idx="203">
                  <c:v>2888270.30875882</c:v>
                </c:pt>
                <c:pt idx="204">
                  <c:v>2885000.92432836</c:v>
                </c:pt>
                <c:pt idx="205">
                  <c:v>2880423.49095544</c:v>
                </c:pt>
                <c:pt idx="206">
                  <c:v>2874751.24333842</c:v>
                </c:pt>
                <c:pt idx="207">
                  <c:v>2871751.48651625</c:v>
                </c:pt>
                <c:pt idx="208">
                  <c:v>2869052.77136917</c:v>
                </c:pt>
                <c:pt idx="209">
                  <c:v>2867159.61457202</c:v>
                </c:pt>
                <c:pt idx="210">
                  <c:v>2867107.18728322</c:v>
                </c:pt>
                <c:pt idx="211">
                  <c:v>2861364.73111373</c:v>
                </c:pt>
                <c:pt idx="212">
                  <c:v>2856915.57783088</c:v>
                </c:pt>
                <c:pt idx="213">
                  <c:v>2854846.5686078</c:v>
                </c:pt>
                <c:pt idx="214">
                  <c:v>2854778.70225686</c:v>
                </c:pt>
                <c:pt idx="215">
                  <c:v>2851393.45468556</c:v>
                </c:pt>
                <c:pt idx="216">
                  <c:v>2846239.33290377</c:v>
                </c:pt>
                <c:pt idx="217">
                  <c:v>2842277.71846791</c:v>
                </c:pt>
                <c:pt idx="218">
                  <c:v>2837956.74064367</c:v>
                </c:pt>
                <c:pt idx="219">
                  <c:v>2833077.37330087</c:v>
                </c:pt>
                <c:pt idx="220">
                  <c:v>2830321.53623329</c:v>
                </c:pt>
                <c:pt idx="221">
                  <c:v>2827864.47656624</c:v>
                </c:pt>
                <c:pt idx="222">
                  <c:v>2823747.93672066</c:v>
                </c:pt>
                <c:pt idx="223">
                  <c:v>2820994.66649365</c:v>
                </c:pt>
                <c:pt idx="224">
                  <c:v>2817346.24662566</c:v>
                </c:pt>
                <c:pt idx="225">
                  <c:v>2812714.29527047</c:v>
                </c:pt>
                <c:pt idx="226">
                  <c:v>2810188.97699753</c:v>
                </c:pt>
                <c:pt idx="227">
                  <c:v>2808073.31190264</c:v>
                </c:pt>
                <c:pt idx="228">
                  <c:v>2808146.89571919</c:v>
                </c:pt>
                <c:pt idx="229">
                  <c:v>2806645.69620963</c:v>
                </c:pt>
                <c:pt idx="230">
                  <c:v>2806581.01647075</c:v>
                </c:pt>
                <c:pt idx="231">
                  <c:v>2801715.87075071</c:v>
                </c:pt>
                <c:pt idx="232">
                  <c:v>2799952.25540323</c:v>
                </c:pt>
                <c:pt idx="233">
                  <c:v>2800013.93607606</c:v>
                </c:pt>
                <c:pt idx="234">
                  <c:v>2798235.33791248</c:v>
                </c:pt>
                <c:pt idx="235">
                  <c:v>2798178.24358862</c:v>
                </c:pt>
                <c:pt idx="236">
                  <c:v>2793720.18060723</c:v>
                </c:pt>
                <c:pt idx="237">
                  <c:v>2790230.22400736</c:v>
                </c:pt>
                <c:pt idx="238">
                  <c:v>2785692.19865357</c:v>
                </c:pt>
                <c:pt idx="239">
                  <c:v>2782938.64107989</c:v>
                </c:pt>
                <c:pt idx="240">
                  <c:v>2780908.68639439</c:v>
                </c:pt>
                <c:pt idx="241">
                  <c:v>2776824.93675029</c:v>
                </c:pt>
                <c:pt idx="242">
                  <c:v>2774745.42647338</c:v>
                </c:pt>
                <c:pt idx="243">
                  <c:v>2772179.40737529</c:v>
                </c:pt>
                <c:pt idx="244">
                  <c:v>2768446.70614558</c:v>
                </c:pt>
                <c:pt idx="245">
                  <c:v>2766257.43042234</c:v>
                </c:pt>
                <c:pt idx="246">
                  <c:v>2764806.62254752</c:v>
                </c:pt>
                <c:pt idx="247">
                  <c:v>2764519.59313136</c:v>
                </c:pt>
                <c:pt idx="248">
                  <c:v>2763884.35759254</c:v>
                </c:pt>
                <c:pt idx="249">
                  <c:v>2763976.37231458</c:v>
                </c:pt>
                <c:pt idx="250">
                  <c:v>2760135.7873771</c:v>
                </c:pt>
                <c:pt idx="251">
                  <c:v>2757357.58119429</c:v>
                </c:pt>
                <c:pt idx="252">
                  <c:v>2756336.73105566</c:v>
                </c:pt>
                <c:pt idx="253">
                  <c:v>2756027.98718428</c:v>
                </c:pt>
                <c:pt idx="254">
                  <c:v>2755294.57370763</c:v>
                </c:pt>
                <c:pt idx="255">
                  <c:v>2755332.99563362</c:v>
                </c:pt>
                <c:pt idx="256">
                  <c:v>2751268.63798892</c:v>
                </c:pt>
                <c:pt idx="257">
                  <c:v>2748364.12553647</c:v>
                </c:pt>
                <c:pt idx="258">
                  <c:v>2746706.84399738</c:v>
                </c:pt>
                <c:pt idx="259">
                  <c:v>2744681.96905665</c:v>
                </c:pt>
                <c:pt idx="260">
                  <c:v>2742632.56313305</c:v>
                </c:pt>
                <c:pt idx="261">
                  <c:v>2740580.29435432</c:v>
                </c:pt>
                <c:pt idx="262">
                  <c:v>2737726.8258791</c:v>
                </c:pt>
                <c:pt idx="263">
                  <c:v>2734657.09781621</c:v>
                </c:pt>
                <c:pt idx="264">
                  <c:v>2733195.46398162</c:v>
                </c:pt>
                <c:pt idx="265">
                  <c:v>2731684.33500715</c:v>
                </c:pt>
                <c:pt idx="266">
                  <c:v>2732186.24305928</c:v>
                </c:pt>
                <c:pt idx="267">
                  <c:v>2730073.8190605</c:v>
                </c:pt>
                <c:pt idx="268">
                  <c:v>2730034.32271743</c:v>
                </c:pt>
                <c:pt idx="269">
                  <c:v>2726931.79665546</c:v>
                </c:pt>
                <c:pt idx="270">
                  <c:v>2725575.76733016</c:v>
                </c:pt>
                <c:pt idx="271">
                  <c:v>2725313.93263228</c:v>
                </c:pt>
                <c:pt idx="272">
                  <c:v>2724894.6173758</c:v>
                </c:pt>
                <c:pt idx="273">
                  <c:v>2723379.39258854</c:v>
                </c:pt>
                <c:pt idx="274">
                  <c:v>2723592.6048557</c:v>
                </c:pt>
                <c:pt idx="275">
                  <c:v>2721399.81818391</c:v>
                </c:pt>
                <c:pt idx="276">
                  <c:v>2718463.39661636</c:v>
                </c:pt>
                <c:pt idx="277">
                  <c:v>2716544.70959572</c:v>
                </c:pt>
                <c:pt idx="278">
                  <c:v>2715759.92262555</c:v>
                </c:pt>
                <c:pt idx="279">
                  <c:v>2715359.87858948</c:v>
                </c:pt>
                <c:pt idx="280">
                  <c:v>2712675.56250723</c:v>
                </c:pt>
                <c:pt idx="281">
                  <c:v>2711648.30324742</c:v>
                </c:pt>
                <c:pt idx="282">
                  <c:v>2709418.51885922</c:v>
                </c:pt>
                <c:pt idx="283">
                  <c:v>2708031.22196682</c:v>
                </c:pt>
                <c:pt idx="284">
                  <c:v>2707921.76816161</c:v>
                </c:pt>
                <c:pt idx="285">
                  <c:v>2707546.35088725</c:v>
                </c:pt>
                <c:pt idx="286">
                  <c:v>2707760.74168836</c:v>
                </c:pt>
                <c:pt idx="287">
                  <c:v>2707828.79438238</c:v>
                </c:pt>
                <c:pt idx="288">
                  <c:v>2707513.91210185</c:v>
                </c:pt>
                <c:pt idx="289">
                  <c:v>2705463.82910932</c:v>
                </c:pt>
                <c:pt idx="290">
                  <c:v>2704332.86161621</c:v>
                </c:pt>
                <c:pt idx="291">
                  <c:v>2705062.14632191</c:v>
                </c:pt>
                <c:pt idx="292">
                  <c:v>2704829.20513751</c:v>
                </c:pt>
                <c:pt idx="293">
                  <c:v>2704823.0202267</c:v>
                </c:pt>
                <c:pt idx="294">
                  <c:v>2704670.84141403</c:v>
                </c:pt>
                <c:pt idx="295">
                  <c:v>2703941.25906121</c:v>
                </c:pt>
                <c:pt idx="296">
                  <c:v>2701641.2442647</c:v>
                </c:pt>
                <c:pt idx="297">
                  <c:v>2701572.31199972</c:v>
                </c:pt>
                <c:pt idx="298">
                  <c:v>2702090.70436819</c:v>
                </c:pt>
                <c:pt idx="299">
                  <c:v>2700370.65224293</c:v>
                </c:pt>
                <c:pt idx="300">
                  <c:v>2700725.45538185</c:v>
                </c:pt>
                <c:pt idx="301">
                  <c:v>2700002.30271598</c:v>
                </c:pt>
                <c:pt idx="302">
                  <c:v>2699892.95355958</c:v>
                </c:pt>
                <c:pt idx="303">
                  <c:v>2699912.40003112</c:v>
                </c:pt>
                <c:pt idx="304">
                  <c:v>2700023.21835702</c:v>
                </c:pt>
                <c:pt idx="305">
                  <c:v>2698683.66454378</c:v>
                </c:pt>
                <c:pt idx="306">
                  <c:v>2698026.92877143</c:v>
                </c:pt>
                <c:pt idx="307">
                  <c:v>2698171.0218338</c:v>
                </c:pt>
                <c:pt idx="308">
                  <c:v>2697000.82303905</c:v>
                </c:pt>
                <c:pt idx="309">
                  <c:v>2698571.8215991</c:v>
                </c:pt>
                <c:pt idx="310">
                  <c:v>2695977.14099236</c:v>
                </c:pt>
                <c:pt idx="311">
                  <c:v>2694394.01025412</c:v>
                </c:pt>
                <c:pt idx="312">
                  <c:v>2694669.91283687</c:v>
                </c:pt>
                <c:pt idx="313">
                  <c:v>2693390.27689825</c:v>
                </c:pt>
                <c:pt idx="314">
                  <c:v>2692815.57786565</c:v>
                </c:pt>
                <c:pt idx="315">
                  <c:v>2693968.78822223</c:v>
                </c:pt>
                <c:pt idx="316">
                  <c:v>2693431.7284542</c:v>
                </c:pt>
                <c:pt idx="317">
                  <c:v>2692821.26091798</c:v>
                </c:pt>
                <c:pt idx="318">
                  <c:v>2692786.00002365</c:v>
                </c:pt>
                <c:pt idx="319">
                  <c:v>2693560.57650303</c:v>
                </c:pt>
                <c:pt idx="320">
                  <c:v>2693378.93630423</c:v>
                </c:pt>
                <c:pt idx="321">
                  <c:v>2692561.28442995</c:v>
                </c:pt>
                <c:pt idx="322">
                  <c:v>2692672.5663818</c:v>
                </c:pt>
                <c:pt idx="323">
                  <c:v>2690765.02916595</c:v>
                </c:pt>
                <c:pt idx="324">
                  <c:v>2690758.96546063</c:v>
                </c:pt>
                <c:pt idx="325">
                  <c:v>2690938.39725672</c:v>
                </c:pt>
                <c:pt idx="326">
                  <c:v>2691473.13669516</c:v>
                </c:pt>
                <c:pt idx="327">
                  <c:v>2689214.25481559</c:v>
                </c:pt>
                <c:pt idx="328">
                  <c:v>2687760.76953169</c:v>
                </c:pt>
                <c:pt idx="329">
                  <c:v>2687374.12171706</c:v>
                </c:pt>
                <c:pt idx="330">
                  <c:v>2688702.85807063</c:v>
                </c:pt>
                <c:pt idx="331">
                  <c:v>2687503.26050291</c:v>
                </c:pt>
                <c:pt idx="332">
                  <c:v>2687174.04172914</c:v>
                </c:pt>
                <c:pt idx="333">
                  <c:v>2686510.27260014</c:v>
                </c:pt>
                <c:pt idx="334">
                  <c:v>2685897.70697442</c:v>
                </c:pt>
                <c:pt idx="335">
                  <c:v>2685686.40523142</c:v>
                </c:pt>
                <c:pt idx="336">
                  <c:v>2685509.88269009</c:v>
                </c:pt>
                <c:pt idx="337">
                  <c:v>2685893.05993454</c:v>
                </c:pt>
                <c:pt idx="338">
                  <c:v>2684383.51715164</c:v>
                </c:pt>
                <c:pt idx="339">
                  <c:v>2685421.61849034</c:v>
                </c:pt>
                <c:pt idx="340">
                  <c:v>2685666.9586639</c:v>
                </c:pt>
                <c:pt idx="341">
                  <c:v>2685426.55919959</c:v>
                </c:pt>
                <c:pt idx="342">
                  <c:v>2684918.55901918</c:v>
                </c:pt>
                <c:pt idx="343">
                  <c:v>2684158.10826061</c:v>
                </c:pt>
                <c:pt idx="344">
                  <c:v>2685199.73956759</c:v>
                </c:pt>
                <c:pt idx="345">
                  <c:v>2685114.92416873</c:v>
                </c:pt>
                <c:pt idx="346">
                  <c:v>2685435.77196142</c:v>
                </c:pt>
                <c:pt idx="347">
                  <c:v>2684231.70509049</c:v>
                </c:pt>
                <c:pt idx="348">
                  <c:v>2686254.12143492</c:v>
                </c:pt>
                <c:pt idx="349">
                  <c:v>2685025.24960222</c:v>
                </c:pt>
                <c:pt idx="350">
                  <c:v>2683645.1413488</c:v>
                </c:pt>
                <c:pt idx="351">
                  <c:v>2685172.70110169</c:v>
                </c:pt>
                <c:pt idx="352">
                  <c:v>2684554.63721632</c:v>
                </c:pt>
                <c:pt idx="353">
                  <c:v>2684146.85966034</c:v>
                </c:pt>
                <c:pt idx="354">
                  <c:v>2684629.64083285</c:v>
                </c:pt>
                <c:pt idx="355">
                  <c:v>2685163.45866541</c:v>
                </c:pt>
                <c:pt idx="356">
                  <c:v>2685183.92355234</c:v>
                </c:pt>
                <c:pt idx="357">
                  <c:v>2684930.09296624</c:v>
                </c:pt>
                <c:pt idx="358">
                  <c:v>2684922.42654945</c:v>
                </c:pt>
                <c:pt idx="359">
                  <c:v>2684731.21842917</c:v>
                </c:pt>
                <c:pt idx="360">
                  <c:v>2685053.12553135</c:v>
                </c:pt>
                <c:pt idx="361">
                  <c:v>2685266.43894268</c:v>
                </c:pt>
                <c:pt idx="362">
                  <c:v>2685538.98598274</c:v>
                </c:pt>
                <c:pt idx="363">
                  <c:v>2685414.42588513</c:v>
                </c:pt>
                <c:pt idx="364">
                  <c:v>2685716.01415346</c:v>
                </c:pt>
                <c:pt idx="365">
                  <c:v>2685074.92751759</c:v>
                </c:pt>
                <c:pt idx="366">
                  <c:v>2685172.59989851</c:v>
                </c:pt>
                <c:pt idx="367">
                  <c:v>2685378.18660621</c:v>
                </c:pt>
                <c:pt idx="368">
                  <c:v>2684911.49634371</c:v>
                </c:pt>
                <c:pt idx="369">
                  <c:v>2684677.39203751</c:v>
                </c:pt>
                <c:pt idx="370">
                  <c:v>2685089.32876127</c:v>
                </c:pt>
                <c:pt idx="371">
                  <c:v>2685413.2838745</c:v>
                </c:pt>
                <c:pt idx="372">
                  <c:v>2685521.40272909</c:v>
                </c:pt>
                <c:pt idx="373">
                  <c:v>2684329.43472132</c:v>
                </c:pt>
                <c:pt idx="374">
                  <c:v>2685564.67443409</c:v>
                </c:pt>
                <c:pt idx="375">
                  <c:v>2685422.86244122</c:v>
                </c:pt>
                <c:pt idx="376">
                  <c:v>2685177.25351156</c:v>
                </c:pt>
                <c:pt idx="377">
                  <c:v>2684752.89286632</c:v>
                </c:pt>
                <c:pt idx="378">
                  <c:v>2684868.47913437</c:v>
                </c:pt>
                <c:pt idx="379">
                  <c:v>2685229.16192372</c:v>
                </c:pt>
                <c:pt idx="380">
                  <c:v>2685071.54403245</c:v>
                </c:pt>
                <c:pt idx="381">
                  <c:v>2685006.30757341</c:v>
                </c:pt>
                <c:pt idx="382">
                  <c:v>2684914.20505216</c:v>
                </c:pt>
                <c:pt idx="383">
                  <c:v>2685031.16749454</c:v>
                </c:pt>
                <c:pt idx="384">
                  <c:v>2685024.4846448</c:v>
                </c:pt>
                <c:pt idx="385">
                  <c:v>2685127.41365519</c:v>
                </c:pt>
                <c:pt idx="386">
                  <c:v>2684996.88953986</c:v>
                </c:pt>
                <c:pt idx="387">
                  <c:v>2684725.80080597</c:v>
                </c:pt>
                <c:pt idx="388">
                  <c:v>2684673.67159773</c:v>
                </c:pt>
                <c:pt idx="389">
                  <c:v>2684558.52143614</c:v>
                </c:pt>
                <c:pt idx="390">
                  <c:v>2684674.88079382</c:v>
                </c:pt>
                <c:pt idx="391">
                  <c:v>2684218.6432293</c:v>
                </c:pt>
                <c:pt idx="392">
                  <c:v>2684373.22716874</c:v>
                </c:pt>
                <c:pt idx="393">
                  <c:v>2684095.98795832</c:v>
                </c:pt>
                <c:pt idx="394">
                  <c:v>2684131.67003254</c:v>
                </c:pt>
                <c:pt idx="395">
                  <c:v>2684223.83683063</c:v>
                </c:pt>
                <c:pt idx="396">
                  <c:v>2683780.17317212</c:v>
                </c:pt>
                <c:pt idx="397">
                  <c:v>2683807.49710177</c:v>
                </c:pt>
                <c:pt idx="398">
                  <c:v>2683404.05734846</c:v>
                </c:pt>
                <c:pt idx="399">
                  <c:v>2683456.85316412</c:v>
                </c:pt>
                <c:pt idx="400">
                  <c:v>2683579.16542639</c:v>
                </c:pt>
                <c:pt idx="401">
                  <c:v>2683479.86064204</c:v>
                </c:pt>
                <c:pt idx="402">
                  <c:v>2683399.8346682</c:v>
                </c:pt>
                <c:pt idx="403">
                  <c:v>2683445.32797051</c:v>
                </c:pt>
                <c:pt idx="404">
                  <c:v>2683236.4631831</c:v>
                </c:pt>
                <c:pt idx="405">
                  <c:v>2683159.52446317</c:v>
                </c:pt>
                <c:pt idx="406">
                  <c:v>2683016.88796604</c:v>
                </c:pt>
                <c:pt idx="407">
                  <c:v>2682915.37174815</c:v>
                </c:pt>
                <c:pt idx="408">
                  <c:v>2682667.17664212</c:v>
                </c:pt>
                <c:pt idx="409">
                  <c:v>2682606.06753809</c:v>
                </c:pt>
                <c:pt idx="410">
                  <c:v>2682548.49951356</c:v>
                </c:pt>
                <c:pt idx="411">
                  <c:v>2682746.2739846</c:v>
                </c:pt>
                <c:pt idx="412">
                  <c:v>2682526.41694621</c:v>
                </c:pt>
                <c:pt idx="413">
                  <c:v>2682650.05453058</c:v>
                </c:pt>
                <c:pt idx="414">
                  <c:v>2682265.92065934</c:v>
                </c:pt>
                <c:pt idx="415">
                  <c:v>2682309.44970549</c:v>
                </c:pt>
                <c:pt idx="416">
                  <c:v>2682472.27764928</c:v>
                </c:pt>
                <c:pt idx="417">
                  <c:v>2682550.32458242</c:v>
                </c:pt>
                <c:pt idx="418">
                  <c:v>2682741.14050979</c:v>
                </c:pt>
                <c:pt idx="419">
                  <c:v>2682418.01690339</c:v>
                </c:pt>
                <c:pt idx="420">
                  <c:v>2682274.14097757</c:v>
                </c:pt>
                <c:pt idx="421">
                  <c:v>2682282.3061122</c:v>
                </c:pt>
                <c:pt idx="422">
                  <c:v>2682120.37408091</c:v>
                </c:pt>
                <c:pt idx="423">
                  <c:v>2682038.81442921</c:v>
                </c:pt>
                <c:pt idx="424">
                  <c:v>2682098.83056876</c:v>
                </c:pt>
                <c:pt idx="425">
                  <c:v>2681985.51070274</c:v>
                </c:pt>
                <c:pt idx="426">
                  <c:v>2682196.2447191</c:v>
                </c:pt>
                <c:pt idx="427">
                  <c:v>2682175.57121106</c:v>
                </c:pt>
                <c:pt idx="428">
                  <c:v>2682013.89990052</c:v>
                </c:pt>
                <c:pt idx="429">
                  <c:v>2681914.48673031</c:v>
                </c:pt>
                <c:pt idx="430">
                  <c:v>2681936.94280481</c:v>
                </c:pt>
                <c:pt idx="431">
                  <c:v>2681905.16708025</c:v>
                </c:pt>
                <c:pt idx="432">
                  <c:v>2681832.03894841</c:v>
                </c:pt>
                <c:pt idx="433">
                  <c:v>2681925.47137745</c:v>
                </c:pt>
                <c:pt idx="434">
                  <c:v>2682484.7313206</c:v>
                </c:pt>
                <c:pt idx="435">
                  <c:v>2681807.35376913</c:v>
                </c:pt>
                <c:pt idx="436">
                  <c:v>2681646.84228805</c:v>
                </c:pt>
                <c:pt idx="437">
                  <c:v>2681847.90718303</c:v>
                </c:pt>
                <c:pt idx="438">
                  <c:v>2681368.93833433</c:v>
                </c:pt>
                <c:pt idx="439">
                  <c:v>2681623.38818308</c:v>
                </c:pt>
                <c:pt idx="440">
                  <c:v>2681795.33274798</c:v>
                </c:pt>
                <c:pt idx="441">
                  <c:v>2681746.728507</c:v>
                </c:pt>
                <c:pt idx="442">
                  <c:v>2681857.25820158</c:v>
                </c:pt>
                <c:pt idx="443">
                  <c:v>2681759.38819781</c:v>
                </c:pt>
                <c:pt idx="444">
                  <c:v>2681894.87602702</c:v>
                </c:pt>
                <c:pt idx="445">
                  <c:v>2681937.03538091</c:v>
                </c:pt>
                <c:pt idx="446">
                  <c:v>2681731.97212309</c:v>
                </c:pt>
                <c:pt idx="447">
                  <c:v>2681816.46583602</c:v>
                </c:pt>
                <c:pt idx="448">
                  <c:v>2681881.65870223</c:v>
                </c:pt>
                <c:pt idx="449">
                  <c:v>2681926.67025737</c:v>
                </c:pt>
                <c:pt idx="450">
                  <c:v>2682167.7539587</c:v>
                </c:pt>
                <c:pt idx="451">
                  <c:v>2682174.09426822</c:v>
                </c:pt>
                <c:pt idx="452">
                  <c:v>2682111.93226362</c:v>
                </c:pt>
                <c:pt idx="453">
                  <c:v>2682087.68172261</c:v>
                </c:pt>
                <c:pt idx="454">
                  <c:v>2681939.4767271</c:v>
                </c:pt>
                <c:pt idx="455">
                  <c:v>2682004.72493754</c:v>
                </c:pt>
                <c:pt idx="456">
                  <c:v>2681929.60419674</c:v>
                </c:pt>
                <c:pt idx="457">
                  <c:v>2681962.33687037</c:v>
                </c:pt>
                <c:pt idx="458">
                  <c:v>2681926.39446105</c:v>
                </c:pt>
                <c:pt idx="459">
                  <c:v>2682041.27979715</c:v>
                </c:pt>
                <c:pt idx="460">
                  <c:v>2682011.63302658</c:v>
                </c:pt>
                <c:pt idx="461">
                  <c:v>2681953.30929989</c:v>
                </c:pt>
                <c:pt idx="462">
                  <c:v>2682065.5067607</c:v>
                </c:pt>
                <c:pt idx="463">
                  <c:v>2681894.53528493</c:v>
                </c:pt>
                <c:pt idx="464">
                  <c:v>2682080.1557582</c:v>
                </c:pt>
                <c:pt idx="465">
                  <c:v>2682008.9070232</c:v>
                </c:pt>
                <c:pt idx="466">
                  <c:v>2682096.30648925</c:v>
                </c:pt>
                <c:pt idx="467">
                  <c:v>2681984.7098613</c:v>
                </c:pt>
                <c:pt idx="468">
                  <c:v>2682150.26834404</c:v>
                </c:pt>
                <c:pt idx="469">
                  <c:v>2682016.67421721</c:v>
                </c:pt>
                <c:pt idx="470">
                  <c:v>2681986.75953895</c:v>
                </c:pt>
                <c:pt idx="471">
                  <c:v>2681935.47707497</c:v>
                </c:pt>
                <c:pt idx="472">
                  <c:v>2681998.73901272</c:v>
                </c:pt>
                <c:pt idx="473">
                  <c:v>2681775.674531</c:v>
                </c:pt>
                <c:pt idx="474">
                  <c:v>2682064.37341092</c:v>
                </c:pt>
                <c:pt idx="475">
                  <c:v>2682008.88646055</c:v>
                </c:pt>
                <c:pt idx="476">
                  <c:v>2681966.95133377</c:v>
                </c:pt>
                <c:pt idx="477">
                  <c:v>2681995.98160825</c:v>
                </c:pt>
                <c:pt idx="478">
                  <c:v>2681977.33881389</c:v>
                </c:pt>
                <c:pt idx="479">
                  <c:v>2682010.38392843</c:v>
                </c:pt>
                <c:pt idx="480">
                  <c:v>2681950.07522583</c:v>
                </c:pt>
                <c:pt idx="481">
                  <c:v>2681906.89998384</c:v>
                </c:pt>
                <c:pt idx="482">
                  <c:v>2681933.95286299</c:v>
                </c:pt>
                <c:pt idx="483">
                  <c:v>2681903.3189859</c:v>
                </c:pt>
                <c:pt idx="484">
                  <c:v>2681914.41543058</c:v>
                </c:pt>
                <c:pt idx="485">
                  <c:v>2681931.79375153</c:v>
                </c:pt>
                <c:pt idx="486">
                  <c:v>2681796.14542444</c:v>
                </c:pt>
                <c:pt idx="487">
                  <c:v>2681784.94591171</c:v>
                </c:pt>
                <c:pt idx="488">
                  <c:v>2681766.58765456</c:v>
                </c:pt>
                <c:pt idx="489">
                  <c:v>2681742.93331496</c:v>
                </c:pt>
                <c:pt idx="490">
                  <c:v>2681822.75554059</c:v>
                </c:pt>
                <c:pt idx="491">
                  <c:v>2681748.92485435</c:v>
                </c:pt>
                <c:pt idx="492">
                  <c:v>2681633.14179723</c:v>
                </c:pt>
                <c:pt idx="493">
                  <c:v>2681699.66750393</c:v>
                </c:pt>
                <c:pt idx="494">
                  <c:v>2681678.71761653</c:v>
                </c:pt>
                <c:pt idx="495">
                  <c:v>2681719.96611193</c:v>
                </c:pt>
                <c:pt idx="496">
                  <c:v>2681707.7529798</c:v>
                </c:pt>
                <c:pt idx="497">
                  <c:v>2681711.26309911</c:v>
                </c:pt>
                <c:pt idx="498">
                  <c:v>2681595.75270062</c:v>
                </c:pt>
                <c:pt idx="499">
                  <c:v>2681686.26541551</c:v>
                </c:pt>
                <c:pt idx="500">
                  <c:v>2681698.0186848</c:v>
                </c:pt>
                <c:pt idx="501">
                  <c:v>2681678.0201282</c:v>
                </c:pt>
                <c:pt idx="502">
                  <c:v>2681680.52866163</c:v>
                </c:pt>
                <c:pt idx="503">
                  <c:v>2681693.65411565</c:v>
                </c:pt>
                <c:pt idx="504">
                  <c:v>2681688.00080309</c:v>
                </c:pt>
                <c:pt idx="505">
                  <c:v>2681717.67230511</c:v>
                </c:pt>
                <c:pt idx="506">
                  <c:v>2681829.24290952</c:v>
                </c:pt>
                <c:pt idx="507">
                  <c:v>2681720.02261505</c:v>
                </c:pt>
                <c:pt idx="508">
                  <c:v>2681660.46794091</c:v>
                </c:pt>
                <c:pt idx="509">
                  <c:v>2681723.38480163</c:v>
                </c:pt>
                <c:pt idx="510">
                  <c:v>2681720.66864417</c:v>
                </c:pt>
                <c:pt idx="511">
                  <c:v>2681738.03385522</c:v>
                </c:pt>
                <c:pt idx="512">
                  <c:v>2681687.5629448</c:v>
                </c:pt>
                <c:pt idx="513">
                  <c:v>2681668.21889871</c:v>
                </c:pt>
                <c:pt idx="514">
                  <c:v>2681683.81825167</c:v>
                </c:pt>
                <c:pt idx="515">
                  <c:v>2681671.58587137</c:v>
                </c:pt>
                <c:pt idx="516">
                  <c:v>2681695.65292955</c:v>
                </c:pt>
                <c:pt idx="517">
                  <c:v>2681679.83068823</c:v>
                </c:pt>
                <c:pt idx="518">
                  <c:v>2681670.83048581</c:v>
                </c:pt>
                <c:pt idx="519">
                  <c:v>2681598.39474174</c:v>
                </c:pt>
                <c:pt idx="520">
                  <c:v>2681609.27923805</c:v>
                </c:pt>
                <c:pt idx="521">
                  <c:v>2681591.46223317</c:v>
                </c:pt>
                <c:pt idx="522">
                  <c:v>2681568.29901569</c:v>
                </c:pt>
                <c:pt idx="523">
                  <c:v>2681579.69922924</c:v>
                </c:pt>
                <c:pt idx="524">
                  <c:v>2681546.80594388</c:v>
                </c:pt>
                <c:pt idx="525">
                  <c:v>2681585.12118009</c:v>
                </c:pt>
                <c:pt idx="526">
                  <c:v>2681589.10153869</c:v>
                </c:pt>
                <c:pt idx="527">
                  <c:v>2681580.66943948</c:v>
                </c:pt>
                <c:pt idx="528">
                  <c:v>2681562.94519693</c:v>
                </c:pt>
                <c:pt idx="529">
                  <c:v>2681551.06751155</c:v>
                </c:pt>
                <c:pt idx="530">
                  <c:v>2681508.57107133</c:v>
                </c:pt>
                <c:pt idx="531">
                  <c:v>2681512.63665079</c:v>
                </c:pt>
                <c:pt idx="532">
                  <c:v>2681534.07757456</c:v>
                </c:pt>
                <c:pt idx="533">
                  <c:v>2681507.9485366</c:v>
                </c:pt>
                <c:pt idx="534">
                  <c:v>2681490.38834914</c:v>
                </c:pt>
                <c:pt idx="535">
                  <c:v>2681484.33175041</c:v>
                </c:pt>
                <c:pt idx="536">
                  <c:v>2681456.13465333</c:v>
                </c:pt>
                <c:pt idx="537">
                  <c:v>2681484.9284116</c:v>
                </c:pt>
                <c:pt idx="538">
                  <c:v>2681556.79154141</c:v>
                </c:pt>
                <c:pt idx="539">
                  <c:v>2681500.70858077</c:v>
                </c:pt>
                <c:pt idx="540">
                  <c:v>2681458.45736296</c:v>
                </c:pt>
                <c:pt idx="541">
                  <c:v>2681467.96438562</c:v>
                </c:pt>
                <c:pt idx="542">
                  <c:v>2681432.77888491</c:v>
                </c:pt>
                <c:pt idx="543">
                  <c:v>2681479.44008288</c:v>
                </c:pt>
                <c:pt idx="544">
                  <c:v>2681433.54078026</c:v>
                </c:pt>
                <c:pt idx="545">
                  <c:v>2681468.29694374</c:v>
                </c:pt>
                <c:pt idx="546">
                  <c:v>2681471.86883278</c:v>
                </c:pt>
                <c:pt idx="547">
                  <c:v>2681460.35991651</c:v>
                </c:pt>
                <c:pt idx="548">
                  <c:v>2681418.71507253</c:v>
                </c:pt>
                <c:pt idx="549">
                  <c:v>2681465.3811096</c:v>
                </c:pt>
                <c:pt idx="550">
                  <c:v>2681450.79183232</c:v>
                </c:pt>
                <c:pt idx="551">
                  <c:v>2681448.04732483</c:v>
                </c:pt>
                <c:pt idx="552">
                  <c:v>2681439.24145115</c:v>
                </c:pt>
                <c:pt idx="553">
                  <c:v>2681483.03847789</c:v>
                </c:pt>
                <c:pt idx="554">
                  <c:v>2681477.38512777</c:v>
                </c:pt>
                <c:pt idx="555">
                  <c:v>2681498.55024076</c:v>
                </c:pt>
                <c:pt idx="556">
                  <c:v>2681470.00691356</c:v>
                </c:pt>
                <c:pt idx="557">
                  <c:v>2681461.56233528</c:v>
                </c:pt>
                <c:pt idx="558">
                  <c:v>2681456.56885269</c:v>
                </c:pt>
                <c:pt idx="559">
                  <c:v>2681461.23339348</c:v>
                </c:pt>
                <c:pt idx="560">
                  <c:v>2681461.36831586</c:v>
                </c:pt>
                <c:pt idx="561">
                  <c:v>2681434.63610572</c:v>
                </c:pt>
                <c:pt idx="562">
                  <c:v>2681428.29605997</c:v>
                </c:pt>
                <c:pt idx="563">
                  <c:v>2681412.72006111</c:v>
                </c:pt>
                <c:pt idx="564">
                  <c:v>2681412.39716273</c:v>
                </c:pt>
                <c:pt idx="565">
                  <c:v>2681430.10046234</c:v>
                </c:pt>
                <c:pt idx="566">
                  <c:v>2681418.47419751</c:v>
                </c:pt>
                <c:pt idx="567">
                  <c:v>2681407.68221778</c:v>
                </c:pt>
                <c:pt idx="568">
                  <c:v>2681404.53399885</c:v>
                </c:pt>
                <c:pt idx="569">
                  <c:v>2681390.62368984</c:v>
                </c:pt>
                <c:pt idx="570">
                  <c:v>2681361.23745434</c:v>
                </c:pt>
                <c:pt idx="571">
                  <c:v>2681383.27682903</c:v>
                </c:pt>
                <c:pt idx="572">
                  <c:v>2681389.26830823</c:v>
                </c:pt>
                <c:pt idx="573">
                  <c:v>2681395.20322251</c:v>
                </c:pt>
                <c:pt idx="574">
                  <c:v>2681360.11882523</c:v>
                </c:pt>
                <c:pt idx="575">
                  <c:v>2681355.19598023</c:v>
                </c:pt>
                <c:pt idx="576">
                  <c:v>2681359.18224476</c:v>
                </c:pt>
                <c:pt idx="577">
                  <c:v>2681367.36805158</c:v>
                </c:pt>
                <c:pt idx="578">
                  <c:v>2681361.12727692</c:v>
                </c:pt>
                <c:pt idx="579">
                  <c:v>2681360.87446416</c:v>
                </c:pt>
                <c:pt idx="580">
                  <c:v>2681373.10162279</c:v>
                </c:pt>
                <c:pt idx="581">
                  <c:v>2681371.3642259</c:v>
                </c:pt>
                <c:pt idx="582">
                  <c:v>2681357.2147131</c:v>
                </c:pt>
                <c:pt idx="583">
                  <c:v>2681365.85905737</c:v>
                </c:pt>
                <c:pt idx="584">
                  <c:v>2681363.73308391</c:v>
                </c:pt>
                <c:pt idx="585">
                  <c:v>2681376.10974209</c:v>
                </c:pt>
                <c:pt idx="586">
                  <c:v>2681367.16696803</c:v>
                </c:pt>
                <c:pt idx="587">
                  <c:v>2681367.41078663</c:v>
                </c:pt>
                <c:pt idx="588">
                  <c:v>2681368.52734629</c:v>
                </c:pt>
                <c:pt idx="589">
                  <c:v>2681369.80463779</c:v>
                </c:pt>
                <c:pt idx="590">
                  <c:v>2681377.27265314</c:v>
                </c:pt>
                <c:pt idx="591">
                  <c:v>2681370.12577378</c:v>
                </c:pt>
                <c:pt idx="592">
                  <c:v>2681363.43211411</c:v>
                </c:pt>
                <c:pt idx="593">
                  <c:v>2681378.79019688</c:v>
                </c:pt>
                <c:pt idx="594">
                  <c:v>2681379.04661204</c:v>
                </c:pt>
                <c:pt idx="595">
                  <c:v>2681373.48012516</c:v>
                </c:pt>
                <c:pt idx="596">
                  <c:v>2681365.65332216</c:v>
                </c:pt>
                <c:pt idx="597">
                  <c:v>2681367.16629768</c:v>
                </c:pt>
                <c:pt idx="598">
                  <c:v>2681361.06498931</c:v>
                </c:pt>
                <c:pt idx="599">
                  <c:v>2681363.80205694</c:v>
                </c:pt>
                <c:pt idx="600">
                  <c:v>2681351.47013376</c:v>
                </c:pt>
                <c:pt idx="601">
                  <c:v>2681355.49994713</c:v>
                </c:pt>
                <c:pt idx="602">
                  <c:v>2681350.91983189</c:v>
                </c:pt>
                <c:pt idx="603">
                  <c:v>2681355.95515549</c:v>
                </c:pt>
                <c:pt idx="604">
                  <c:v>2681342.71235723</c:v>
                </c:pt>
                <c:pt idx="605">
                  <c:v>2681343.43352073</c:v>
                </c:pt>
                <c:pt idx="606">
                  <c:v>2681336.97973003</c:v>
                </c:pt>
                <c:pt idx="607">
                  <c:v>2681337.47003907</c:v>
                </c:pt>
                <c:pt idx="608">
                  <c:v>2681341.20709807</c:v>
                </c:pt>
                <c:pt idx="609">
                  <c:v>2681338.21409627</c:v>
                </c:pt>
                <c:pt idx="610">
                  <c:v>2681325.31802686</c:v>
                </c:pt>
                <c:pt idx="611">
                  <c:v>2681332.20954641</c:v>
                </c:pt>
                <c:pt idx="612">
                  <c:v>2681331.8863876</c:v>
                </c:pt>
                <c:pt idx="613">
                  <c:v>2681320.67205624</c:v>
                </c:pt>
                <c:pt idx="614">
                  <c:v>2681321.83244347</c:v>
                </c:pt>
                <c:pt idx="615">
                  <c:v>2681313.51667946</c:v>
                </c:pt>
                <c:pt idx="616">
                  <c:v>2681297.79436426</c:v>
                </c:pt>
                <c:pt idx="617">
                  <c:v>2681299.63308342</c:v>
                </c:pt>
                <c:pt idx="618">
                  <c:v>2681294.24073617</c:v>
                </c:pt>
                <c:pt idx="619">
                  <c:v>2681297.58316925</c:v>
                </c:pt>
                <c:pt idx="620">
                  <c:v>2681294.70234464</c:v>
                </c:pt>
                <c:pt idx="621">
                  <c:v>2681289.76596166</c:v>
                </c:pt>
                <c:pt idx="622">
                  <c:v>2681292.48396981</c:v>
                </c:pt>
                <c:pt idx="623">
                  <c:v>2681297.81017523</c:v>
                </c:pt>
                <c:pt idx="624">
                  <c:v>2681294.20936334</c:v>
                </c:pt>
                <c:pt idx="625">
                  <c:v>2681294.04059778</c:v>
                </c:pt>
                <c:pt idx="626">
                  <c:v>2681288.50496064</c:v>
                </c:pt>
                <c:pt idx="627">
                  <c:v>2681293.48312412</c:v>
                </c:pt>
                <c:pt idx="628">
                  <c:v>2681279.54273945</c:v>
                </c:pt>
                <c:pt idx="629">
                  <c:v>2681276.62914846</c:v>
                </c:pt>
                <c:pt idx="630">
                  <c:v>2681269.17064874</c:v>
                </c:pt>
                <c:pt idx="631">
                  <c:v>2681282.5467554</c:v>
                </c:pt>
                <c:pt idx="632">
                  <c:v>2681283.51221849</c:v>
                </c:pt>
                <c:pt idx="633">
                  <c:v>2681279.79939249</c:v>
                </c:pt>
                <c:pt idx="634">
                  <c:v>2681277.27854159</c:v>
                </c:pt>
                <c:pt idx="635">
                  <c:v>2681272.48781009</c:v>
                </c:pt>
                <c:pt idx="636">
                  <c:v>2681285.50256354</c:v>
                </c:pt>
                <c:pt idx="637">
                  <c:v>2681281.9542049</c:v>
                </c:pt>
                <c:pt idx="638">
                  <c:v>2681269.32761664</c:v>
                </c:pt>
                <c:pt idx="639">
                  <c:v>2681282.51372362</c:v>
                </c:pt>
                <c:pt idx="640">
                  <c:v>2681274.50420855</c:v>
                </c:pt>
                <c:pt idx="641">
                  <c:v>2681273.61101811</c:v>
                </c:pt>
                <c:pt idx="642">
                  <c:v>2681273.25961569</c:v>
                </c:pt>
                <c:pt idx="643">
                  <c:v>2681273.68041642</c:v>
                </c:pt>
                <c:pt idx="644">
                  <c:v>2681273.64410428</c:v>
                </c:pt>
                <c:pt idx="645">
                  <c:v>2681278.08867995</c:v>
                </c:pt>
                <c:pt idx="646">
                  <c:v>2681271.05617946</c:v>
                </c:pt>
                <c:pt idx="647">
                  <c:v>2681276.03619914</c:v>
                </c:pt>
                <c:pt idx="648">
                  <c:v>2681273.88940926</c:v>
                </c:pt>
                <c:pt idx="649">
                  <c:v>2681275.92504723</c:v>
                </c:pt>
                <c:pt idx="650">
                  <c:v>2681277.88401592</c:v>
                </c:pt>
                <c:pt idx="651">
                  <c:v>2681271.5624138</c:v>
                </c:pt>
                <c:pt idx="652">
                  <c:v>2681265.35762232</c:v>
                </c:pt>
                <c:pt idx="653">
                  <c:v>2681265.2058039</c:v>
                </c:pt>
                <c:pt idx="654">
                  <c:v>2681267.69966522</c:v>
                </c:pt>
                <c:pt idx="655">
                  <c:v>2681262.96887921</c:v>
                </c:pt>
                <c:pt idx="656">
                  <c:v>2681258.39241304</c:v>
                </c:pt>
                <c:pt idx="657">
                  <c:v>2681260.255026</c:v>
                </c:pt>
                <c:pt idx="658">
                  <c:v>2681257.52705592</c:v>
                </c:pt>
                <c:pt idx="659">
                  <c:v>2681258.45196527</c:v>
                </c:pt>
                <c:pt idx="660">
                  <c:v>2681258.64920329</c:v>
                </c:pt>
                <c:pt idx="661">
                  <c:v>2681258.3271121</c:v>
                </c:pt>
                <c:pt idx="662">
                  <c:v>2681253.78751994</c:v>
                </c:pt>
                <c:pt idx="663">
                  <c:v>2681258.00491596</c:v>
                </c:pt>
                <c:pt idx="664">
                  <c:v>2681255.76699459</c:v>
                </c:pt>
                <c:pt idx="665">
                  <c:v>2681257.25179496</c:v>
                </c:pt>
                <c:pt idx="666">
                  <c:v>2681251.86247077</c:v>
                </c:pt>
                <c:pt idx="667">
                  <c:v>2681253.05269305</c:v>
                </c:pt>
                <c:pt idx="668">
                  <c:v>2681249.90483517</c:v>
                </c:pt>
                <c:pt idx="669">
                  <c:v>2681251.95001905</c:v>
                </c:pt>
                <c:pt idx="670">
                  <c:v>2681254.74109946</c:v>
                </c:pt>
                <c:pt idx="671">
                  <c:v>2681250.2660004</c:v>
                </c:pt>
                <c:pt idx="672">
                  <c:v>2681255.06231089</c:v>
                </c:pt>
                <c:pt idx="673">
                  <c:v>2681252.25329553</c:v>
                </c:pt>
                <c:pt idx="674">
                  <c:v>2681243.74654936</c:v>
                </c:pt>
                <c:pt idx="675">
                  <c:v>2681251.94455446</c:v>
                </c:pt>
                <c:pt idx="676">
                  <c:v>2681252.93870768</c:v>
                </c:pt>
                <c:pt idx="677">
                  <c:v>2681249.56780807</c:v>
                </c:pt>
                <c:pt idx="678">
                  <c:v>2681250.60662029</c:v>
                </c:pt>
                <c:pt idx="679">
                  <c:v>2681251.47052195</c:v>
                </c:pt>
                <c:pt idx="680">
                  <c:v>2681250.88049932</c:v>
                </c:pt>
                <c:pt idx="681">
                  <c:v>2681249.84475564</c:v>
                </c:pt>
                <c:pt idx="682">
                  <c:v>2681249.96047247</c:v>
                </c:pt>
                <c:pt idx="683">
                  <c:v>2681248.96205678</c:v>
                </c:pt>
                <c:pt idx="684">
                  <c:v>2681250.06450526</c:v>
                </c:pt>
                <c:pt idx="685">
                  <c:v>2681251.96523085</c:v>
                </c:pt>
                <c:pt idx="686">
                  <c:v>2681251.12183584</c:v>
                </c:pt>
                <c:pt idx="687">
                  <c:v>2681250.97195872</c:v>
                </c:pt>
                <c:pt idx="688">
                  <c:v>2681252.97347815</c:v>
                </c:pt>
                <c:pt idx="689">
                  <c:v>2681249.6078489</c:v>
                </c:pt>
                <c:pt idx="690">
                  <c:v>2681250.11560998</c:v>
                </c:pt>
                <c:pt idx="691">
                  <c:v>2681249.41773055</c:v>
                </c:pt>
                <c:pt idx="692">
                  <c:v>2681250.19333535</c:v>
                </c:pt>
                <c:pt idx="693">
                  <c:v>2681250.06073074</c:v>
                </c:pt>
                <c:pt idx="694">
                  <c:v>2681251.01166207</c:v>
                </c:pt>
                <c:pt idx="695">
                  <c:v>2681251.04615632</c:v>
                </c:pt>
                <c:pt idx="696">
                  <c:v>2681249.14947625</c:v>
                </c:pt>
                <c:pt idx="697">
                  <c:v>2681252.20136917</c:v>
                </c:pt>
                <c:pt idx="698">
                  <c:v>2681249.21618044</c:v>
                </c:pt>
                <c:pt idx="699">
                  <c:v>2681246.66835001</c:v>
                </c:pt>
                <c:pt idx="700">
                  <c:v>2681248.19928216</c:v>
                </c:pt>
                <c:pt idx="701">
                  <c:v>2681248.27769254</c:v>
                </c:pt>
                <c:pt idx="702">
                  <c:v>2681249.42736828</c:v>
                </c:pt>
                <c:pt idx="703">
                  <c:v>2681247.99018847</c:v>
                </c:pt>
                <c:pt idx="704">
                  <c:v>2681249.1569778</c:v>
                </c:pt>
                <c:pt idx="705">
                  <c:v>2681249.08617914</c:v>
                </c:pt>
                <c:pt idx="706">
                  <c:v>2681247.47344425</c:v>
                </c:pt>
                <c:pt idx="707">
                  <c:v>2681247.38107495</c:v>
                </c:pt>
                <c:pt idx="708">
                  <c:v>2681249.10022695</c:v>
                </c:pt>
                <c:pt idx="709">
                  <c:v>2681247.31048535</c:v>
                </c:pt>
                <c:pt idx="710">
                  <c:v>2681247.7291688</c:v>
                </c:pt>
                <c:pt idx="711">
                  <c:v>2681247.6759518</c:v>
                </c:pt>
                <c:pt idx="712">
                  <c:v>2681248.14481291</c:v>
                </c:pt>
                <c:pt idx="713">
                  <c:v>2681248.19381639</c:v>
                </c:pt>
                <c:pt idx="714">
                  <c:v>2681247.04127892</c:v>
                </c:pt>
                <c:pt idx="715">
                  <c:v>2681246.85783196</c:v>
                </c:pt>
                <c:pt idx="716">
                  <c:v>2681245.37219055</c:v>
                </c:pt>
                <c:pt idx="717">
                  <c:v>2681245.88548808</c:v>
                </c:pt>
                <c:pt idx="718">
                  <c:v>2681244.98679265</c:v>
                </c:pt>
                <c:pt idx="719">
                  <c:v>2681244.30330401</c:v>
                </c:pt>
                <c:pt idx="720">
                  <c:v>2681244.67728554</c:v>
                </c:pt>
                <c:pt idx="721">
                  <c:v>2681242.50921324</c:v>
                </c:pt>
                <c:pt idx="722">
                  <c:v>2681243.21540641</c:v>
                </c:pt>
                <c:pt idx="723">
                  <c:v>2681242.56303492</c:v>
                </c:pt>
                <c:pt idx="724">
                  <c:v>2681242.35889474</c:v>
                </c:pt>
                <c:pt idx="725">
                  <c:v>2681242.12171495</c:v>
                </c:pt>
                <c:pt idx="726">
                  <c:v>2681243.03196656</c:v>
                </c:pt>
                <c:pt idx="727">
                  <c:v>2681242.2255006</c:v>
                </c:pt>
                <c:pt idx="728">
                  <c:v>2681241.05036097</c:v>
                </c:pt>
                <c:pt idx="729">
                  <c:v>2681242.04352772</c:v>
                </c:pt>
                <c:pt idx="730">
                  <c:v>2681241.64228148</c:v>
                </c:pt>
                <c:pt idx="731">
                  <c:v>2681241.89833947</c:v>
                </c:pt>
                <c:pt idx="732">
                  <c:v>2681240.85836373</c:v>
                </c:pt>
                <c:pt idx="733">
                  <c:v>2681241.43884029</c:v>
                </c:pt>
                <c:pt idx="734">
                  <c:v>2681240.62416245</c:v>
                </c:pt>
                <c:pt idx="735">
                  <c:v>2681240.47870268</c:v>
                </c:pt>
                <c:pt idx="736">
                  <c:v>2681240.26363494</c:v>
                </c:pt>
                <c:pt idx="737">
                  <c:v>2681239.8429651</c:v>
                </c:pt>
                <c:pt idx="738">
                  <c:v>2681239.33370217</c:v>
                </c:pt>
                <c:pt idx="739">
                  <c:v>2681241.04024314</c:v>
                </c:pt>
                <c:pt idx="740">
                  <c:v>2681239.33064001</c:v>
                </c:pt>
                <c:pt idx="741">
                  <c:v>2681240.84640673</c:v>
                </c:pt>
                <c:pt idx="742">
                  <c:v>2681241.20933642</c:v>
                </c:pt>
                <c:pt idx="743">
                  <c:v>2681240.45114148</c:v>
                </c:pt>
                <c:pt idx="744">
                  <c:v>2681240.189954</c:v>
                </c:pt>
                <c:pt idx="745">
                  <c:v>2681240.30673813</c:v>
                </c:pt>
                <c:pt idx="746">
                  <c:v>2681240.38186478</c:v>
                </c:pt>
                <c:pt idx="747">
                  <c:v>2681240.36465545</c:v>
                </c:pt>
                <c:pt idx="748">
                  <c:v>2681239.75634496</c:v>
                </c:pt>
                <c:pt idx="749">
                  <c:v>2681239.8177579</c:v>
                </c:pt>
                <c:pt idx="750">
                  <c:v>2681239.58605619</c:v>
                </c:pt>
                <c:pt idx="751">
                  <c:v>2681240.04575193</c:v>
                </c:pt>
                <c:pt idx="752">
                  <c:v>2681239.93046997</c:v>
                </c:pt>
                <c:pt idx="753">
                  <c:v>2681240.01032875</c:v>
                </c:pt>
                <c:pt idx="754">
                  <c:v>2681239.00321152</c:v>
                </c:pt>
                <c:pt idx="755">
                  <c:v>2681239.08175683</c:v>
                </c:pt>
                <c:pt idx="756">
                  <c:v>2681238.93322535</c:v>
                </c:pt>
                <c:pt idx="757">
                  <c:v>2681239.12910787</c:v>
                </c:pt>
                <c:pt idx="758">
                  <c:v>2681239.19332084</c:v>
                </c:pt>
                <c:pt idx="759">
                  <c:v>2681238.75125737</c:v>
                </c:pt>
                <c:pt idx="760">
                  <c:v>2681238.92798546</c:v>
                </c:pt>
                <c:pt idx="761">
                  <c:v>2681239.5793964</c:v>
                </c:pt>
                <c:pt idx="762">
                  <c:v>2681239.24348197</c:v>
                </c:pt>
                <c:pt idx="763">
                  <c:v>2681238.05390293</c:v>
                </c:pt>
                <c:pt idx="764">
                  <c:v>2681238.87881212</c:v>
                </c:pt>
                <c:pt idx="765">
                  <c:v>2681238.41925287</c:v>
                </c:pt>
                <c:pt idx="766">
                  <c:v>2681238.91489249</c:v>
                </c:pt>
                <c:pt idx="767">
                  <c:v>2681238.60137255</c:v>
                </c:pt>
                <c:pt idx="768">
                  <c:v>2681238.53786739</c:v>
                </c:pt>
                <c:pt idx="769">
                  <c:v>2681239.2584067</c:v>
                </c:pt>
                <c:pt idx="770">
                  <c:v>2681238.70099103</c:v>
                </c:pt>
                <c:pt idx="771">
                  <c:v>2681238.3229672</c:v>
                </c:pt>
                <c:pt idx="772">
                  <c:v>2681238.32602359</c:v>
                </c:pt>
                <c:pt idx="773">
                  <c:v>2681237.87044414</c:v>
                </c:pt>
                <c:pt idx="774">
                  <c:v>2681237.91740714</c:v>
                </c:pt>
                <c:pt idx="775">
                  <c:v>2681238.70619719</c:v>
                </c:pt>
                <c:pt idx="776">
                  <c:v>2681238.25409011</c:v>
                </c:pt>
                <c:pt idx="777">
                  <c:v>2681238.28617265</c:v>
                </c:pt>
                <c:pt idx="778">
                  <c:v>2681238.35854695</c:v>
                </c:pt>
                <c:pt idx="779">
                  <c:v>2681237.90441814</c:v>
                </c:pt>
                <c:pt idx="780">
                  <c:v>2681237.75446679</c:v>
                </c:pt>
                <c:pt idx="781">
                  <c:v>2681238.12529541</c:v>
                </c:pt>
                <c:pt idx="782">
                  <c:v>2681237.78073367</c:v>
                </c:pt>
                <c:pt idx="783">
                  <c:v>2681237.67951214</c:v>
                </c:pt>
                <c:pt idx="784">
                  <c:v>2681237.83255166</c:v>
                </c:pt>
                <c:pt idx="785">
                  <c:v>2681237.95088687</c:v>
                </c:pt>
                <c:pt idx="786">
                  <c:v>2681237.73083185</c:v>
                </c:pt>
                <c:pt idx="787">
                  <c:v>2681238.03889016</c:v>
                </c:pt>
                <c:pt idx="788">
                  <c:v>2681238.09204117</c:v>
                </c:pt>
                <c:pt idx="789">
                  <c:v>2681238.03310572</c:v>
                </c:pt>
                <c:pt idx="790">
                  <c:v>2681238.14212996</c:v>
                </c:pt>
                <c:pt idx="791">
                  <c:v>2681237.88511978</c:v>
                </c:pt>
                <c:pt idx="792">
                  <c:v>2681237.79223489</c:v>
                </c:pt>
                <c:pt idx="793">
                  <c:v>2681237.81521402</c:v>
                </c:pt>
                <c:pt idx="794">
                  <c:v>2681237.33352861</c:v>
                </c:pt>
                <c:pt idx="795">
                  <c:v>2681237.38292134</c:v>
                </c:pt>
                <c:pt idx="796">
                  <c:v>2681237.40121458</c:v>
                </c:pt>
                <c:pt idx="797">
                  <c:v>2681237.33524251</c:v>
                </c:pt>
                <c:pt idx="798">
                  <c:v>2681237.2712026</c:v>
                </c:pt>
                <c:pt idx="799">
                  <c:v>2681237.58665344</c:v>
                </c:pt>
                <c:pt idx="800">
                  <c:v>2681237.14374628</c:v>
                </c:pt>
                <c:pt idx="801">
                  <c:v>2681237.42264154</c:v>
                </c:pt>
                <c:pt idx="802">
                  <c:v>2681237.35110931</c:v>
                </c:pt>
                <c:pt idx="803">
                  <c:v>2681237.37957903</c:v>
                </c:pt>
                <c:pt idx="804">
                  <c:v>2681237.44711858</c:v>
                </c:pt>
                <c:pt idx="805">
                  <c:v>2681237.40842637</c:v>
                </c:pt>
                <c:pt idx="806">
                  <c:v>2681237.3584957</c:v>
                </c:pt>
                <c:pt idx="807">
                  <c:v>2681237.27257646</c:v>
                </c:pt>
                <c:pt idx="808">
                  <c:v>2681236.93788394</c:v>
                </c:pt>
                <c:pt idx="809">
                  <c:v>2681236.84224104</c:v>
                </c:pt>
                <c:pt idx="810">
                  <c:v>2681236.84477431</c:v>
                </c:pt>
                <c:pt idx="811">
                  <c:v>2681236.74110065</c:v>
                </c:pt>
                <c:pt idx="812">
                  <c:v>2681236.40502376</c:v>
                </c:pt>
                <c:pt idx="813">
                  <c:v>2681236.59213195</c:v>
                </c:pt>
                <c:pt idx="814">
                  <c:v>2681236.89152952</c:v>
                </c:pt>
                <c:pt idx="815">
                  <c:v>2681236.75103999</c:v>
                </c:pt>
                <c:pt idx="816">
                  <c:v>2681236.74196669</c:v>
                </c:pt>
                <c:pt idx="817">
                  <c:v>2681236.70995836</c:v>
                </c:pt>
                <c:pt idx="818">
                  <c:v>2681236.80792886</c:v>
                </c:pt>
                <c:pt idx="819">
                  <c:v>2681236.64448201</c:v>
                </c:pt>
                <c:pt idx="820">
                  <c:v>2681236.6889624</c:v>
                </c:pt>
                <c:pt idx="821">
                  <c:v>2681236.57879727</c:v>
                </c:pt>
                <c:pt idx="822">
                  <c:v>2681236.62508628</c:v>
                </c:pt>
                <c:pt idx="823">
                  <c:v>2681236.60127653</c:v>
                </c:pt>
                <c:pt idx="824">
                  <c:v>2681236.59294953</c:v>
                </c:pt>
                <c:pt idx="825">
                  <c:v>2681236.61775768</c:v>
                </c:pt>
                <c:pt idx="826">
                  <c:v>2681236.57095802</c:v>
                </c:pt>
                <c:pt idx="827">
                  <c:v>2681236.70739812</c:v>
                </c:pt>
                <c:pt idx="828">
                  <c:v>2681236.74732569</c:v>
                </c:pt>
                <c:pt idx="829">
                  <c:v>2681236.58047654</c:v>
                </c:pt>
                <c:pt idx="830">
                  <c:v>2681236.55227069</c:v>
                </c:pt>
                <c:pt idx="831">
                  <c:v>2681236.55013114</c:v>
                </c:pt>
                <c:pt idx="832">
                  <c:v>2681236.61476986</c:v>
                </c:pt>
                <c:pt idx="833">
                  <c:v>2681236.5811552</c:v>
                </c:pt>
                <c:pt idx="834">
                  <c:v>2681236.62836069</c:v>
                </c:pt>
                <c:pt idx="835">
                  <c:v>2681236.67568153</c:v>
                </c:pt>
                <c:pt idx="836">
                  <c:v>2681236.44285994</c:v>
                </c:pt>
                <c:pt idx="837">
                  <c:v>2681236.43361404</c:v>
                </c:pt>
                <c:pt idx="838">
                  <c:v>2681236.51854654</c:v>
                </c:pt>
                <c:pt idx="839">
                  <c:v>2681236.44023816</c:v>
                </c:pt>
                <c:pt idx="840">
                  <c:v>2681236.42328372</c:v>
                </c:pt>
                <c:pt idx="841">
                  <c:v>2681236.38483501</c:v>
                </c:pt>
                <c:pt idx="842">
                  <c:v>2681236.49238065</c:v>
                </c:pt>
                <c:pt idx="843">
                  <c:v>2681236.4597539</c:v>
                </c:pt>
                <c:pt idx="844">
                  <c:v>2681236.4671558</c:v>
                </c:pt>
                <c:pt idx="845">
                  <c:v>2681236.24808205</c:v>
                </c:pt>
                <c:pt idx="846">
                  <c:v>2681236.29699702</c:v>
                </c:pt>
                <c:pt idx="847">
                  <c:v>2681236.26244883</c:v>
                </c:pt>
                <c:pt idx="848">
                  <c:v>2681236.2852667</c:v>
                </c:pt>
                <c:pt idx="849">
                  <c:v>2681236.2076297</c:v>
                </c:pt>
                <c:pt idx="850">
                  <c:v>2681236.27975823</c:v>
                </c:pt>
                <c:pt idx="851">
                  <c:v>2681236.06970303</c:v>
                </c:pt>
                <c:pt idx="852">
                  <c:v>2681236.25151584</c:v>
                </c:pt>
                <c:pt idx="853">
                  <c:v>2681236.17152627</c:v>
                </c:pt>
                <c:pt idx="854">
                  <c:v>2681236.1397991</c:v>
                </c:pt>
                <c:pt idx="855">
                  <c:v>2681235.99109611</c:v>
                </c:pt>
                <c:pt idx="856">
                  <c:v>2681236.04398131</c:v>
                </c:pt>
                <c:pt idx="857">
                  <c:v>2681236.05117634</c:v>
                </c:pt>
                <c:pt idx="858">
                  <c:v>2681235.97456848</c:v>
                </c:pt>
                <c:pt idx="859">
                  <c:v>2681235.92420489</c:v>
                </c:pt>
                <c:pt idx="860">
                  <c:v>2681236.00780591</c:v>
                </c:pt>
                <c:pt idx="861">
                  <c:v>2681235.90904449</c:v>
                </c:pt>
                <c:pt idx="862">
                  <c:v>2681235.98373685</c:v>
                </c:pt>
                <c:pt idx="863">
                  <c:v>2681235.85947533</c:v>
                </c:pt>
                <c:pt idx="864">
                  <c:v>2681235.98487896</c:v>
                </c:pt>
                <c:pt idx="865">
                  <c:v>2681235.73963134</c:v>
                </c:pt>
                <c:pt idx="866">
                  <c:v>2681235.74100161</c:v>
                </c:pt>
                <c:pt idx="867">
                  <c:v>2681235.66600558</c:v>
                </c:pt>
                <c:pt idx="868">
                  <c:v>2681235.76102084</c:v>
                </c:pt>
                <c:pt idx="869">
                  <c:v>2681235.61506466</c:v>
                </c:pt>
                <c:pt idx="870">
                  <c:v>2681235.70561332</c:v>
                </c:pt>
                <c:pt idx="871">
                  <c:v>2681235.68617511</c:v>
                </c:pt>
                <c:pt idx="872">
                  <c:v>2681235.71505051</c:v>
                </c:pt>
                <c:pt idx="873">
                  <c:v>2681235.76973934</c:v>
                </c:pt>
                <c:pt idx="874">
                  <c:v>2681235.72138303</c:v>
                </c:pt>
                <c:pt idx="875">
                  <c:v>2681235.59054658</c:v>
                </c:pt>
                <c:pt idx="876">
                  <c:v>2681235.69408056</c:v>
                </c:pt>
                <c:pt idx="877">
                  <c:v>2681235.72643362</c:v>
                </c:pt>
                <c:pt idx="878">
                  <c:v>2681235.79246765</c:v>
                </c:pt>
                <c:pt idx="879">
                  <c:v>2681235.64976725</c:v>
                </c:pt>
                <c:pt idx="880">
                  <c:v>2681235.80326858</c:v>
                </c:pt>
                <c:pt idx="881">
                  <c:v>2681235.7645076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TV y TA!$C$2:$C$883</c:f>
              <c:numCache>
                <c:formatCode>General</c:formatCode>
                <c:ptCount val="882"/>
                <c:pt idx="0">
                  <c:v>2653784.13483752</c:v>
                </c:pt>
                <c:pt idx="1">
                  <c:v>2653784.13483752</c:v>
                </c:pt>
                <c:pt idx="2">
                  <c:v>2653784.13483752</c:v>
                </c:pt>
                <c:pt idx="3">
                  <c:v>2653784.13483752</c:v>
                </c:pt>
                <c:pt idx="4">
                  <c:v>2653784.13483752</c:v>
                </c:pt>
                <c:pt idx="5">
                  <c:v>2653784.13483752</c:v>
                </c:pt>
                <c:pt idx="6">
                  <c:v>2653784.13483752</c:v>
                </c:pt>
                <c:pt idx="7">
                  <c:v>2653784.13483752</c:v>
                </c:pt>
                <c:pt idx="8">
                  <c:v>2653784.13483752</c:v>
                </c:pt>
                <c:pt idx="9">
                  <c:v>2653784.13483752</c:v>
                </c:pt>
                <c:pt idx="10">
                  <c:v>2653784.13483752</c:v>
                </c:pt>
                <c:pt idx="11">
                  <c:v>2653784.13483752</c:v>
                </c:pt>
                <c:pt idx="12">
                  <c:v>2653784.13483752</c:v>
                </c:pt>
                <c:pt idx="13">
                  <c:v>2653784.13483752</c:v>
                </c:pt>
                <c:pt idx="14">
                  <c:v>2653784.13483752</c:v>
                </c:pt>
                <c:pt idx="15">
                  <c:v>2653784.13483752</c:v>
                </c:pt>
                <c:pt idx="16">
                  <c:v>2653784.13483752</c:v>
                </c:pt>
                <c:pt idx="17">
                  <c:v>2653784.13483752</c:v>
                </c:pt>
                <c:pt idx="18">
                  <c:v>2653784.13483752</c:v>
                </c:pt>
                <c:pt idx="19">
                  <c:v>2653784.13483752</c:v>
                </c:pt>
                <c:pt idx="20">
                  <c:v>2653784.13483752</c:v>
                </c:pt>
                <c:pt idx="21">
                  <c:v>2653784.13483752</c:v>
                </c:pt>
                <c:pt idx="22">
                  <c:v>2653784.13483752</c:v>
                </c:pt>
                <c:pt idx="23">
                  <c:v>2653784.13483752</c:v>
                </c:pt>
                <c:pt idx="24">
                  <c:v>2653784.13483752</c:v>
                </c:pt>
                <c:pt idx="25">
                  <c:v>2653784.13483752</c:v>
                </c:pt>
                <c:pt idx="26">
                  <c:v>2653784.13483752</c:v>
                </c:pt>
                <c:pt idx="27">
                  <c:v>2653784.13483752</c:v>
                </c:pt>
                <c:pt idx="28">
                  <c:v>2653784.13483752</c:v>
                </c:pt>
                <c:pt idx="29">
                  <c:v>2653784.13483752</c:v>
                </c:pt>
                <c:pt idx="30">
                  <c:v>2653784.13483752</c:v>
                </c:pt>
                <c:pt idx="31">
                  <c:v>2653784.13483752</c:v>
                </c:pt>
                <c:pt idx="32">
                  <c:v>2653784.13483752</c:v>
                </c:pt>
                <c:pt idx="33">
                  <c:v>2653784.13483752</c:v>
                </c:pt>
                <c:pt idx="34">
                  <c:v>2653784.13483752</c:v>
                </c:pt>
                <c:pt idx="35">
                  <c:v>2653784.13483752</c:v>
                </c:pt>
                <c:pt idx="36">
                  <c:v>2653784.13483752</c:v>
                </c:pt>
                <c:pt idx="37">
                  <c:v>2653784.13483752</c:v>
                </c:pt>
                <c:pt idx="38">
                  <c:v>2653784.13483752</c:v>
                </c:pt>
                <c:pt idx="39">
                  <c:v>2653784.13483752</c:v>
                </c:pt>
                <c:pt idx="40">
                  <c:v>2653784.13483752</c:v>
                </c:pt>
                <c:pt idx="41">
                  <c:v>2653784.13483752</c:v>
                </c:pt>
                <c:pt idx="42">
                  <c:v>2653784.13483752</c:v>
                </c:pt>
                <c:pt idx="43">
                  <c:v>2653784.13483752</c:v>
                </c:pt>
                <c:pt idx="44">
                  <c:v>2653784.13483752</c:v>
                </c:pt>
                <c:pt idx="45">
                  <c:v>2653784.13483752</c:v>
                </c:pt>
                <c:pt idx="46">
                  <c:v>2653784.13483752</c:v>
                </c:pt>
                <c:pt idx="47">
                  <c:v>2653784.13483752</c:v>
                </c:pt>
                <c:pt idx="48">
                  <c:v>2653784.13483752</c:v>
                </c:pt>
                <c:pt idx="49">
                  <c:v>2653784.13483752</c:v>
                </c:pt>
                <c:pt idx="50">
                  <c:v>2653784.13483752</c:v>
                </c:pt>
                <c:pt idx="51">
                  <c:v>2653784.13483752</c:v>
                </c:pt>
                <c:pt idx="52">
                  <c:v>2653784.13483752</c:v>
                </c:pt>
                <c:pt idx="53">
                  <c:v>2653784.13483752</c:v>
                </c:pt>
                <c:pt idx="54">
                  <c:v>2653784.13483752</c:v>
                </c:pt>
                <c:pt idx="55">
                  <c:v>2653784.13483752</c:v>
                </c:pt>
                <c:pt idx="56">
                  <c:v>2653784.13483752</c:v>
                </c:pt>
                <c:pt idx="57">
                  <c:v>2653784.13483752</c:v>
                </c:pt>
                <c:pt idx="58">
                  <c:v>2653784.13483752</c:v>
                </c:pt>
                <c:pt idx="59">
                  <c:v>2653784.13483752</c:v>
                </c:pt>
                <c:pt idx="60">
                  <c:v>2653784.13483752</c:v>
                </c:pt>
                <c:pt idx="61">
                  <c:v>2653784.13483752</c:v>
                </c:pt>
                <c:pt idx="62">
                  <c:v>2653784.13483752</c:v>
                </c:pt>
                <c:pt idx="63">
                  <c:v>2653784.13483752</c:v>
                </c:pt>
                <c:pt idx="64">
                  <c:v>2653784.13483752</c:v>
                </c:pt>
                <c:pt idx="65">
                  <c:v>2653784.13483752</c:v>
                </c:pt>
                <c:pt idx="66">
                  <c:v>2653784.13483752</c:v>
                </c:pt>
                <c:pt idx="67">
                  <c:v>2653784.13483752</c:v>
                </c:pt>
                <c:pt idx="68">
                  <c:v>2653784.13483752</c:v>
                </c:pt>
                <c:pt idx="69">
                  <c:v>2653784.13483752</c:v>
                </c:pt>
                <c:pt idx="70">
                  <c:v>2653784.13483752</c:v>
                </c:pt>
                <c:pt idx="71">
                  <c:v>2653784.13483752</c:v>
                </c:pt>
                <c:pt idx="72">
                  <c:v>2653784.13483752</c:v>
                </c:pt>
                <c:pt idx="73">
                  <c:v>2653784.13483752</c:v>
                </c:pt>
                <c:pt idx="74">
                  <c:v>2653784.13483752</c:v>
                </c:pt>
                <c:pt idx="75">
                  <c:v>2653784.13483752</c:v>
                </c:pt>
                <c:pt idx="76">
                  <c:v>2653784.13483752</c:v>
                </c:pt>
                <c:pt idx="77">
                  <c:v>2653784.13483752</c:v>
                </c:pt>
                <c:pt idx="78">
                  <c:v>2653784.13483752</c:v>
                </c:pt>
                <c:pt idx="79">
                  <c:v>2653784.13483752</c:v>
                </c:pt>
                <c:pt idx="80">
                  <c:v>2653784.13483752</c:v>
                </c:pt>
                <c:pt idx="81">
                  <c:v>2653784.13483752</c:v>
                </c:pt>
                <c:pt idx="82">
                  <c:v>2653784.13483752</c:v>
                </c:pt>
                <c:pt idx="83">
                  <c:v>2653784.13483752</c:v>
                </c:pt>
                <c:pt idx="84">
                  <c:v>2653784.13483752</c:v>
                </c:pt>
                <c:pt idx="85">
                  <c:v>2653784.13483752</c:v>
                </c:pt>
                <c:pt idx="86">
                  <c:v>2653784.13483752</c:v>
                </c:pt>
                <c:pt idx="87">
                  <c:v>2653784.13483752</c:v>
                </c:pt>
                <c:pt idx="88">
                  <c:v>2653784.13483752</c:v>
                </c:pt>
                <c:pt idx="89">
                  <c:v>2653784.13483752</c:v>
                </c:pt>
                <c:pt idx="90">
                  <c:v>2653784.13483752</c:v>
                </c:pt>
                <c:pt idx="91">
                  <c:v>2653784.13483752</c:v>
                </c:pt>
                <c:pt idx="92">
                  <c:v>2653784.13483752</c:v>
                </c:pt>
                <c:pt idx="93">
                  <c:v>2653784.13483752</c:v>
                </c:pt>
                <c:pt idx="94">
                  <c:v>2653784.13483752</c:v>
                </c:pt>
                <c:pt idx="95">
                  <c:v>2653784.13483752</c:v>
                </c:pt>
                <c:pt idx="96">
                  <c:v>2653784.13483752</c:v>
                </c:pt>
                <c:pt idx="97">
                  <c:v>2653784.13483752</c:v>
                </c:pt>
                <c:pt idx="98">
                  <c:v>2653784.13483752</c:v>
                </c:pt>
                <c:pt idx="99">
                  <c:v>2653784.13483752</c:v>
                </c:pt>
                <c:pt idx="100">
                  <c:v>2653784.13483752</c:v>
                </c:pt>
                <c:pt idx="101">
                  <c:v>2653784.13483752</c:v>
                </c:pt>
                <c:pt idx="102">
                  <c:v>2653784.13483752</c:v>
                </c:pt>
                <c:pt idx="103">
                  <c:v>2653784.13483752</c:v>
                </c:pt>
                <c:pt idx="104">
                  <c:v>2653784.13483752</c:v>
                </c:pt>
                <c:pt idx="105">
                  <c:v>2653784.13483752</c:v>
                </c:pt>
                <c:pt idx="106">
                  <c:v>2653784.13483752</c:v>
                </c:pt>
                <c:pt idx="107">
                  <c:v>2653784.13483752</c:v>
                </c:pt>
                <c:pt idx="108">
                  <c:v>2653784.13483752</c:v>
                </c:pt>
                <c:pt idx="109">
                  <c:v>2653784.13483752</c:v>
                </c:pt>
                <c:pt idx="110">
                  <c:v>2653784.13483752</c:v>
                </c:pt>
                <c:pt idx="111">
                  <c:v>2653784.13483752</c:v>
                </c:pt>
                <c:pt idx="112">
                  <c:v>2653784.13483752</c:v>
                </c:pt>
                <c:pt idx="113">
                  <c:v>2653784.13483752</c:v>
                </c:pt>
                <c:pt idx="114">
                  <c:v>2653784.13483752</c:v>
                </c:pt>
                <c:pt idx="115">
                  <c:v>2653784.13483752</c:v>
                </c:pt>
                <c:pt idx="116">
                  <c:v>2653784.13483752</c:v>
                </c:pt>
                <c:pt idx="117">
                  <c:v>2653784.13483752</c:v>
                </c:pt>
                <c:pt idx="118">
                  <c:v>2653784.13483752</c:v>
                </c:pt>
                <c:pt idx="119">
                  <c:v>2653784.13483752</c:v>
                </c:pt>
                <c:pt idx="120">
                  <c:v>2653784.13483752</c:v>
                </c:pt>
                <c:pt idx="121">
                  <c:v>2653784.13483752</c:v>
                </c:pt>
                <c:pt idx="122">
                  <c:v>2653784.13483752</c:v>
                </c:pt>
                <c:pt idx="123">
                  <c:v>2653784.13483752</c:v>
                </c:pt>
                <c:pt idx="124">
                  <c:v>2653784.13483752</c:v>
                </c:pt>
                <c:pt idx="125">
                  <c:v>2653784.13483752</c:v>
                </c:pt>
                <c:pt idx="126">
                  <c:v>2653784.13483752</c:v>
                </c:pt>
                <c:pt idx="127">
                  <c:v>2653784.13483752</c:v>
                </c:pt>
                <c:pt idx="128">
                  <c:v>2653784.13483752</c:v>
                </c:pt>
                <c:pt idx="129">
                  <c:v>2653784.13483752</c:v>
                </c:pt>
                <c:pt idx="130">
                  <c:v>2653784.13483752</c:v>
                </c:pt>
                <c:pt idx="131">
                  <c:v>2653784.13483752</c:v>
                </c:pt>
                <c:pt idx="132">
                  <c:v>2653784.13483752</c:v>
                </c:pt>
                <c:pt idx="133">
                  <c:v>2653784.13483752</c:v>
                </c:pt>
                <c:pt idx="134">
                  <c:v>2653784.13483752</c:v>
                </c:pt>
                <c:pt idx="135">
                  <c:v>2653784.13483752</c:v>
                </c:pt>
                <c:pt idx="136">
                  <c:v>2653784.13483752</c:v>
                </c:pt>
                <c:pt idx="137">
                  <c:v>2653784.13483752</c:v>
                </c:pt>
                <c:pt idx="138">
                  <c:v>2653784.13483752</c:v>
                </c:pt>
                <c:pt idx="139">
                  <c:v>2653784.13483752</c:v>
                </c:pt>
                <c:pt idx="140">
                  <c:v>2653784.13483752</c:v>
                </c:pt>
                <c:pt idx="141">
                  <c:v>2653784.13483752</c:v>
                </c:pt>
                <c:pt idx="142">
                  <c:v>2653784.13483752</c:v>
                </c:pt>
                <c:pt idx="143">
                  <c:v>2653784.13483752</c:v>
                </c:pt>
                <c:pt idx="144">
                  <c:v>2653784.13483752</c:v>
                </c:pt>
                <c:pt idx="145">
                  <c:v>2653784.13483752</c:v>
                </c:pt>
                <c:pt idx="146">
                  <c:v>2653784.13483752</c:v>
                </c:pt>
                <c:pt idx="147">
                  <c:v>2653784.13483752</c:v>
                </c:pt>
                <c:pt idx="148">
                  <c:v>2653784.13483752</c:v>
                </c:pt>
                <c:pt idx="149">
                  <c:v>2653784.13483752</c:v>
                </c:pt>
                <c:pt idx="150">
                  <c:v>2653784.13483752</c:v>
                </c:pt>
                <c:pt idx="151">
                  <c:v>2653784.13483752</c:v>
                </c:pt>
                <c:pt idx="152">
                  <c:v>2653784.13483752</c:v>
                </c:pt>
                <c:pt idx="153">
                  <c:v>2653784.13483752</c:v>
                </c:pt>
                <c:pt idx="154">
                  <c:v>2653784.13483752</c:v>
                </c:pt>
                <c:pt idx="155">
                  <c:v>2653784.13483752</c:v>
                </c:pt>
                <c:pt idx="156">
                  <c:v>2653784.13483752</c:v>
                </c:pt>
                <c:pt idx="157">
                  <c:v>2653784.13483752</c:v>
                </c:pt>
                <c:pt idx="158">
                  <c:v>2653784.13483752</c:v>
                </c:pt>
                <c:pt idx="159">
                  <c:v>2653784.13483752</c:v>
                </c:pt>
                <c:pt idx="160">
                  <c:v>2653784.13483752</c:v>
                </c:pt>
                <c:pt idx="161">
                  <c:v>2653784.13483752</c:v>
                </c:pt>
                <c:pt idx="162">
                  <c:v>2653784.13483752</c:v>
                </c:pt>
                <c:pt idx="163">
                  <c:v>2653784.13483752</c:v>
                </c:pt>
                <c:pt idx="164">
                  <c:v>2653784.13483752</c:v>
                </c:pt>
                <c:pt idx="165">
                  <c:v>2653784.13483752</c:v>
                </c:pt>
                <c:pt idx="166">
                  <c:v>2653784.13483752</c:v>
                </c:pt>
                <c:pt idx="167">
                  <c:v>2653784.13483752</c:v>
                </c:pt>
                <c:pt idx="168">
                  <c:v>2653784.13483752</c:v>
                </c:pt>
                <c:pt idx="169">
                  <c:v>2653784.13483752</c:v>
                </c:pt>
                <c:pt idx="170">
                  <c:v>2653784.13483752</c:v>
                </c:pt>
                <c:pt idx="171">
                  <c:v>2653784.13483752</c:v>
                </c:pt>
                <c:pt idx="172">
                  <c:v>2653784.13483752</c:v>
                </c:pt>
                <c:pt idx="173">
                  <c:v>2653784.13483752</c:v>
                </c:pt>
                <c:pt idx="174">
                  <c:v>2653784.13483752</c:v>
                </c:pt>
                <c:pt idx="175">
                  <c:v>2653784.13483752</c:v>
                </c:pt>
                <c:pt idx="176">
                  <c:v>2653784.13483752</c:v>
                </c:pt>
                <c:pt idx="177">
                  <c:v>2653784.13483752</c:v>
                </c:pt>
                <c:pt idx="178">
                  <c:v>2653784.13483752</c:v>
                </c:pt>
                <c:pt idx="179">
                  <c:v>2653784.13483752</c:v>
                </c:pt>
                <c:pt idx="180">
                  <c:v>2653784.13483752</c:v>
                </c:pt>
                <c:pt idx="181">
                  <c:v>2653784.13483752</c:v>
                </c:pt>
                <c:pt idx="182">
                  <c:v>2653784.13483752</c:v>
                </c:pt>
                <c:pt idx="183">
                  <c:v>2653784.13483752</c:v>
                </c:pt>
                <c:pt idx="184">
                  <c:v>2653784.13483752</c:v>
                </c:pt>
                <c:pt idx="185">
                  <c:v>2653784.13483752</c:v>
                </c:pt>
                <c:pt idx="186">
                  <c:v>2653784.13483752</c:v>
                </c:pt>
                <c:pt idx="187">
                  <c:v>2653784.13483752</c:v>
                </c:pt>
                <c:pt idx="188">
                  <c:v>2653784.13483752</c:v>
                </c:pt>
                <c:pt idx="189">
                  <c:v>2653784.13483752</c:v>
                </c:pt>
                <c:pt idx="190">
                  <c:v>2653784.13483752</c:v>
                </c:pt>
                <c:pt idx="191">
                  <c:v>2653784.13483752</c:v>
                </c:pt>
                <c:pt idx="192">
                  <c:v>2653784.13483752</c:v>
                </c:pt>
                <c:pt idx="193">
                  <c:v>2653784.13483752</c:v>
                </c:pt>
                <c:pt idx="194">
                  <c:v>2653784.13483752</c:v>
                </c:pt>
                <c:pt idx="195">
                  <c:v>2653784.13483752</c:v>
                </c:pt>
                <c:pt idx="196">
                  <c:v>2653784.13483752</c:v>
                </c:pt>
                <c:pt idx="197">
                  <c:v>2653784.13483752</c:v>
                </c:pt>
                <c:pt idx="198">
                  <c:v>2653784.13483752</c:v>
                </c:pt>
                <c:pt idx="199">
                  <c:v>2653784.13483752</c:v>
                </c:pt>
                <c:pt idx="200">
                  <c:v>2653784.13483752</c:v>
                </c:pt>
                <c:pt idx="201">
                  <c:v>2653784.13483752</c:v>
                </c:pt>
                <c:pt idx="202">
                  <c:v>2653784.13483752</c:v>
                </c:pt>
                <c:pt idx="203">
                  <c:v>2653784.13483752</c:v>
                </c:pt>
                <c:pt idx="204">
                  <c:v>2653784.13483752</c:v>
                </c:pt>
                <c:pt idx="205">
                  <c:v>2653784.13483752</c:v>
                </c:pt>
                <c:pt idx="206">
                  <c:v>2653784.13483752</c:v>
                </c:pt>
                <c:pt idx="207">
                  <c:v>2653784.13483752</c:v>
                </c:pt>
                <c:pt idx="208">
                  <c:v>2653784.13483752</c:v>
                </c:pt>
                <c:pt idx="209">
                  <c:v>2653784.13483752</c:v>
                </c:pt>
                <c:pt idx="210">
                  <c:v>2653784.13483752</c:v>
                </c:pt>
                <c:pt idx="211">
                  <c:v>2653784.13483752</c:v>
                </c:pt>
                <c:pt idx="212">
                  <c:v>2653784.13483752</c:v>
                </c:pt>
                <c:pt idx="213">
                  <c:v>2653784.13483752</c:v>
                </c:pt>
                <c:pt idx="214">
                  <c:v>2653784.13483752</c:v>
                </c:pt>
                <c:pt idx="215">
                  <c:v>2653784.13483752</c:v>
                </c:pt>
                <c:pt idx="216">
                  <c:v>2653784.13483752</c:v>
                </c:pt>
                <c:pt idx="217">
                  <c:v>2653784.13483752</c:v>
                </c:pt>
                <c:pt idx="218">
                  <c:v>2653784.13483752</c:v>
                </c:pt>
                <c:pt idx="219">
                  <c:v>2653784.13483752</c:v>
                </c:pt>
                <c:pt idx="220">
                  <c:v>2653784.13483752</c:v>
                </c:pt>
                <c:pt idx="221">
                  <c:v>2653784.13483752</c:v>
                </c:pt>
                <c:pt idx="222">
                  <c:v>2653784.13483752</c:v>
                </c:pt>
                <c:pt idx="223">
                  <c:v>2653784.13483752</c:v>
                </c:pt>
                <c:pt idx="224">
                  <c:v>2653784.13483752</c:v>
                </c:pt>
                <c:pt idx="225">
                  <c:v>2653784.13483752</c:v>
                </c:pt>
                <c:pt idx="226">
                  <c:v>2653784.13483752</c:v>
                </c:pt>
                <c:pt idx="227">
                  <c:v>2653784.13483752</c:v>
                </c:pt>
                <c:pt idx="228">
                  <c:v>2653784.13483752</c:v>
                </c:pt>
                <c:pt idx="229">
                  <c:v>2653784.13483752</c:v>
                </c:pt>
                <c:pt idx="230">
                  <c:v>2653784.13483752</c:v>
                </c:pt>
                <c:pt idx="231">
                  <c:v>2653784.13483752</c:v>
                </c:pt>
                <c:pt idx="232">
                  <c:v>2653784.13483752</c:v>
                </c:pt>
                <c:pt idx="233">
                  <c:v>2653784.13483752</c:v>
                </c:pt>
                <c:pt idx="234">
                  <c:v>2653784.13483752</c:v>
                </c:pt>
                <c:pt idx="235">
                  <c:v>2653784.13483752</c:v>
                </c:pt>
                <c:pt idx="236">
                  <c:v>2653784.13483752</c:v>
                </c:pt>
                <c:pt idx="237">
                  <c:v>2653784.13483752</c:v>
                </c:pt>
                <c:pt idx="238">
                  <c:v>2653784.13483752</c:v>
                </c:pt>
                <c:pt idx="239">
                  <c:v>2653784.13483752</c:v>
                </c:pt>
                <c:pt idx="240">
                  <c:v>2653784.13483752</c:v>
                </c:pt>
                <c:pt idx="241">
                  <c:v>2653784.13483752</c:v>
                </c:pt>
                <c:pt idx="242">
                  <c:v>2653784.13483752</c:v>
                </c:pt>
                <c:pt idx="243">
                  <c:v>2653784.13483752</c:v>
                </c:pt>
                <c:pt idx="244">
                  <c:v>2653784.13483752</c:v>
                </c:pt>
                <c:pt idx="245">
                  <c:v>2653784.13483752</c:v>
                </c:pt>
                <c:pt idx="246">
                  <c:v>2653784.13483752</c:v>
                </c:pt>
                <c:pt idx="247">
                  <c:v>2653784.13483752</c:v>
                </c:pt>
                <c:pt idx="248">
                  <c:v>2653784.13483752</c:v>
                </c:pt>
                <c:pt idx="249">
                  <c:v>2653784.13483752</c:v>
                </c:pt>
                <c:pt idx="250">
                  <c:v>2653784.13483752</c:v>
                </c:pt>
                <c:pt idx="251">
                  <c:v>2653784.13483752</c:v>
                </c:pt>
                <c:pt idx="252">
                  <c:v>2653784.13483752</c:v>
                </c:pt>
                <c:pt idx="253">
                  <c:v>2653784.13483752</c:v>
                </c:pt>
                <c:pt idx="254">
                  <c:v>2653784.13483752</c:v>
                </c:pt>
                <c:pt idx="255">
                  <c:v>2653784.13483752</c:v>
                </c:pt>
                <c:pt idx="256">
                  <c:v>2653784.13483752</c:v>
                </c:pt>
                <c:pt idx="257">
                  <c:v>2653784.13483752</c:v>
                </c:pt>
                <c:pt idx="258">
                  <c:v>2653784.13483752</c:v>
                </c:pt>
                <c:pt idx="259">
                  <c:v>2653784.13483752</c:v>
                </c:pt>
                <c:pt idx="260">
                  <c:v>2653784.13483752</c:v>
                </c:pt>
                <c:pt idx="261">
                  <c:v>2653784.13483752</c:v>
                </c:pt>
                <c:pt idx="262">
                  <c:v>2653784.13483752</c:v>
                </c:pt>
                <c:pt idx="263">
                  <c:v>2653784.13483752</c:v>
                </c:pt>
                <c:pt idx="264">
                  <c:v>2653784.13483752</c:v>
                </c:pt>
                <c:pt idx="265">
                  <c:v>2653784.13483752</c:v>
                </c:pt>
                <c:pt idx="266">
                  <c:v>2653784.13483752</c:v>
                </c:pt>
                <c:pt idx="267">
                  <c:v>2653784.13483752</c:v>
                </c:pt>
                <c:pt idx="268">
                  <c:v>2653784.13483752</c:v>
                </c:pt>
                <c:pt idx="269">
                  <c:v>2653784.13483752</c:v>
                </c:pt>
                <c:pt idx="270">
                  <c:v>2653784.13483752</c:v>
                </c:pt>
                <c:pt idx="271">
                  <c:v>2653784.13483752</c:v>
                </c:pt>
                <c:pt idx="272">
                  <c:v>2653784.13483752</c:v>
                </c:pt>
                <c:pt idx="273">
                  <c:v>2653784.13483752</c:v>
                </c:pt>
                <c:pt idx="274">
                  <c:v>2653784.13483752</c:v>
                </c:pt>
                <c:pt idx="275">
                  <c:v>2653784.13483752</c:v>
                </c:pt>
                <c:pt idx="276">
                  <c:v>2653784.13483752</c:v>
                </c:pt>
                <c:pt idx="277">
                  <c:v>2653784.13483752</c:v>
                </c:pt>
                <c:pt idx="278">
                  <c:v>2653784.13483752</c:v>
                </c:pt>
                <c:pt idx="279">
                  <c:v>2653784.13483752</c:v>
                </c:pt>
                <c:pt idx="280">
                  <c:v>2653784.13483752</c:v>
                </c:pt>
                <c:pt idx="281">
                  <c:v>2653784.13483752</c:v>
                </c:pt>
                <c:pt idx="282">
                  <c:v>2653784.13483752</c:v>
                </c:pt>
                <c:pt idx="283">
                  <c:v>2653784.13483752</c:v>
                </c:pt>
                <c:pt idx="284">
                  <c:v>2653784.13483752</c:v>
                </c:pt>
                <c:pt idx="285">
                  <c:v>2653784.13483752</c:v>
                </c:pt>
                <c:pt idx="286">
                  <c:v>2653784.13483752</c:v>
                </c:pt>
                <c:pt idx="287">
                  <c:v>2653784.13483752</c:v>
                </c:pt>
                <c:pt idx="288">
                  <c:v>2653784.13483752</c:v>
                </c:pt>
                <c:pt idx="289">
                  <c:v>2653784.13483752</c:v>
                </c:pt>
                <c:pt idx="290">
                  <c:v>2653784.13483752</c:v>
                </c:pt>
                <c:pt idx="291">
                  <c:v>2653784.13483752</c:v>
                </c:pt>
                <c:pt idx="292">
                  <c:v>2653784.13483752</c:v>
                </c:pt>
                <c:pt idx="293">
                  <c:v>2653784.13483752</c:v>
                </c:pt>
                <c:pt idx="294">
                  <c:v>2653784.13483752</c:v>
                </c:pt>
                <c:pt idx="295">
                  <c:v>2653784.13483752</c:v>
                </c:pt>
                <c:pt idx="296">
                  <c:v>2653784.13483752</c:v>
                </c:pt>
                <c:pt idx="297">
                  <c:v>2653784.13483752</c:v>
                </c:pt>
                <c:pt idx="298">
                  <c:v>2653784.13483752</c:v>
                </c:pt>
                <c:pt idx="299">
                  <c:v>2653784.13483752</c:v>
                </c:pt>
                <c:pt idx="300">
                  <c:v>2653784.13483752</c:v>
                </c:pt>
                <c:pt idx="301">
                  <c:v>2653784.13483752</c:v>
                </c:pt>
                <c:pt idx="302">
                  <c:v>2653784.13483752</c:v>
                </c:pt>
                <c:pt idx="303">
                  <c:v>2653784.13483752</c:v>
                </c:pt>
                <c:pt idx="304">
                  <c:v>2653784.13483752</c:v>
                </c:pt>
                <c:pt idx="305">
                  <c:v>2653784.13483752</c:v>
                </c:pt>
                <c:pt idx="306">
                  <c:v>2653784.13483752</c:v>
                </c:pt>
                <c:pt idx="307">
                  <c:v>2653784.13483752</c:v>
                </c:pt>
                <c:pt idx="308">
                  <c:v>2653784.13483752</c:v>
                </c:pt>
                <c:pt idx="309">
                  <c:v>2653784.13483752</c:v>
                </c:pt>
                <c:pt idx="310">
                  <c:v>2653784.13483752</c:v>
                </c:pt>
                <c:pt idx="311">
                  <c:v>2653784.13483752</c:v>
                </c:pt>
                <c:pt idx="312">
                  <c:v>2653784.13483752</c:v>
                </c:pt>
                <c:pt idx="313">
                  <c:v>2653784.13483752</c:v>
                </c:pt>
                <c:pt idx="314">
                  <c:v>2653784.13483752</c:v>
                </c:pt>
                <c:pt idx="315">
                  <c:v>2653784.13483752</c:v>
                </c:pt>
                <c:pt idx="316">
                  <c:v>2653784.13483752</c:v>
                </c:pt>
                <c:pt idx="317">
                  <c:v>2653784.13483752</c:v>
                </c:pt>
                <c:pt idx="318">
                  <c:v>2653784.13483752</c:v>
                </c:pt>
                <c:pt idx="319">
                  <c:v>2653784.13483752</c:v>
                </c:pt>
                <c:pt idx="320">
                  <c:v>2653784.13483752</c:v>
                </c:pt>
                <c:pt idx="321">
                  <c:v>2653784.13483752</c:v>
                </c:pt>
                <c:pt idx="322">
                  <c:v>2653784.13483752</c:v>
                </c:pt>
                <c:pt idx="323">
                  <c:v>2653784.13483752</c:v>
                </c:pt>
                <c:pt idx="324">
                  <c:v>2653784.13483752</c:v>
                </c:pt>
                <c:pt idx="325">
                  <c:v>2653784.13483752</c:v>
                </c:pt>
                <c:pt idx="326">
                  <c:v>2653784.13483752</c:v>
                </c:pt>
                <c:pt idx="327">
                  <c:v>2653784.13483752</c:v>
                </c:pt>
                <c:pt idx="328">
                  <c:v>2653784.13483752</c:v>
                </c:pt>
                <c:pt idx="329">
                  <c:v>2653784.13483752</c:v>
                </c:pt>
                <c:pt idx="330">
                  <c:v>2653784.13483752</c:v>
                </c:pt>
                <c:pt idx="331">
                  <c:v>2653784.13483752</c:v>
                </c:pt>
                <c:pt idx="332">
                  <c:v>2653784.13483752</c:v>
                </c:pt>
                <c:pt idx="333">
                  <c:v>2653784.13483752</c:v>
                </c:pt>
                <c:pt idx="334">
                  <c:v>2653784.13483752</c:v>
                </c:pt>
                <c:pt idx="335">
                  <c:v>2653784.13483752</c:v>
                </c:pt>
                <c:pt idx="336">
                  <c:v>2653784.13483752</c:v>
                </c:pt>
                <c:pt idx="337">
                  <c:v>2653784.13483752</c:v>
                </c:pt>
                <c:pt idx="338">
                  <c:v>2653784.13483752</c:v>
                </c:pt>
                <c:pt idx="339">
                  <c:v>2653784.13483752</c:v>
                </c:pt>
                <c:pt idx="340">
                  <c:v>2653784.13483752</c:v>
                </c:pt>
                <c:pt idx="341">
                  <c:v>2653784.13483752</c:v>
                </c:pt>
                <c:pt idx="342">
                  <c:v>2653784.13483752</c:v>
                </c:pt>
                <c:pt idx="343">
                  <c:v>2653784.13483752</c:v>
                </c:pt>
                <c:pt idx="344">
                  <c:v>2653784.13483752</c:v>
                </c:pt>
                <c:pt idx="345">
                  <c:v>2653784.13483752</c:v>
                </c:pt>
                <c:pt idx="346">
                  <c:v>2653784.13483752</c:v>
                </c:pt>
                <c:pt idx="347">
                  <c:v>2653784.13483752</c:v>
                </c:pt>
                <c:pt idx="348">
                  <c:v>2653784.13483752</c:v>
                </c:pt>
                <c:pt idx="349">
                  <c:v>2653784.13483752</c:v>
                </c:pt>
                <c:pt idx="350">
                  <c:v>2653784.13483752</c:v>
                </c:pt>
                <c:pt idx="351">
                  <c:v>2653784.13483752</c:v>
                </c:pt>
                <c:pt idx="352">
                  <c:v>2653784.13483752</c:v>
                </c:pt>
                <c:pt idx="353">
                  <c:v>2653784.13483752</c:v>
                </c:pt>
                <c:pt idx="354">
                  <c:v>2653784.13483752</c:v>
                </c:pt>
                <c:pt idx="355">
                  <c:v>2653784.13483752</c:v>
                </c:pt>
                <c:pt idx="356">
                  <c:v>2653784.13483752</c:v>
                </c:pt>
                <c:pt idx="357">
                  <c:v>2653784.13483752</c:v>
                </c:pt>
                <c:pt idx="358">
                  <c:v>2653784.13483752</c:v>
                </c:pt>
                <c:pt idx="359">
                  <c:v>2653784.13483752</c:v>
                </c:pt>
                <c:pt idx="360">
                  <c:v>2653784.13483752</c:v>
                </c:pt>
                <c:pt idx="361">
                  <c:v>2653784.13483752</c:v>
                </c:pt>
                <c:pt idx="362">
                  <c:v>2653784.13483752</c:v>
                </c:pt>
                <c:pt idx="363">
                  <c:v>2653784.13483752</c:v>
                </c:pt>
                <c:pt idx="364">
                  <c:v>2653784.13483752</c:v>
                </c:pt>
                <c:pt idx="365">
                  <c:v>2653784.13483752</c:v>
                </c:pt>
                <c:pt idx="366">
                  <c:v>2653784.13483752</c:v>
                </c:pt>
                <c:pt idx="367">
                  <c:v>2653784.13483752</c:v>
                </c:pt>
                <c:pt idx="368">
                  <c:v>2653784.13483752</c:v>
                </c:pt>
                <c:pt idx="369">
                  <c:v>2653784.13483752</c:v>
                </c:pt>
                <c:pt idx="370">
                  <c:v>2653784.13483752</c:v>
                </c:pt>
                <c:pt idx="371">
                  <c:v>2653784.13483752</c:v>
                </c:pt>
                <c:pt idx="372">
                  <c:v>2653784.13483752</c:v>
                </c:pt>
                <c:pt idx="373">
                  <c:v>2653784.13483752</c:v>
                </c:pt>
                <c:pt idx="374">
                  <c:v>2653784.13483752</c:v>
                </c:pt>
                <c:pt idx="375">
                  <c:v>2653784.13483752</c:v>
                </c:pt>
                <c:pt idx="376">
                  <c:v>2653784.13483752</c:v>
                </c:pt>
                <c:pt idx="377">
                  <c:v>2653784.13483752</c:v>
                </c:pt>
                <c:pt idx="378">
                  <c:v>2653784.13483752</c:v>
                </c:pt>
                <c:pt idx="379">
                  <c:v>2653784.13483752</c:v>
                </c:pt>
                <c:pt idx="380">
                  <c:v>2653784.13483752</c:v>
                </c:pt>
                <c:pt idx="381">
                  <c:v>2653784.13483752</c:v>
                </c:pt>
                <c:pt idx="382">
                  <c:v>2653784.13483752</c:v>
                </c:pt>
                <c:pt idx="383">
                  <c:v>2653784.13483752</c:v>
                </c:pt>
                <c:pt idx="384">
                  <c:v>2653784.13483752</c:v>
                </c:pt>
                <c:pt idx="385">
                  <c:v>2653784.13483752</c:v>
                </c:pt>
                <c:pt idx="386">
                  <c:v>2653784.13483752</c:v>
                </c:pt>
                <c:pt idx="387">
                  <c:v>2653784.13483752</c:v>
                </c:pt>
                <c:pt idx="388">
                  <c:v>2653784.13483752</c:v>
                </c:pt>
                <c:pt idx="389">
                  <c:v>2653784.13483752</c:v>
                </c:pt>
                <c:pt idx="390">
                  <c:v>2653784.13483752</c:v>
                </c:pt>
                <c:pt idx="391">
                  <c:v>2653784.13483752</c:v>
                </c:pt>
                <c:pt idx="392">
                  <c:v>2653784.13483752</c:v>
                </c:pt>
                <c:pt idx="393">
                  <c:v>2653784.13483752</c:v>
                </c:pt>
                <c:pt idx="394">
                  <c:v>2653784.13483752</c:v>
                </c:pt>
                <c:pt idx="395">
                  <c:v>2653784.13483752</c:v>
                </c:pt>
                <c:pt idx="396">
                  <c:v>2653784.13483752</c:v>
                </c:pt>
                <c:pt idx="397">
                  <c:v>2653784.13483752</c:v>
                </c:pt>
                <c:pt idx="398">
                  <c:v>2653784.13483752</c:v>
                </c:pt>
                <c:pt idx="399">
                  <c:v>2653784.13483752</c:v>
                </c:pt>
                <c:pt idx="400">
                  <c:v>2653784.13483752</c:v>
                </c:pt>
                <c:pt idx="401">
                  <c:v>2653784.13483752</c:v>
                </c:pt>
                <c:pt idx="402">
                  <c:v>2653784.13483752</c:v>
                </c:pt>
                <c:pt idx="403">
                  <c:v>2653784.13483752</c:v>
                </c:pt>
                <c:pt idx="404">
                  <c:v>2653784.13483752</c:v>
                </c:pt>
                <c:pt idx="405">
                  <c:v>2653784.13483752</c:v>
                </c:pt>
                <c:pt idx="406">
                  <c:v>2653784.13483752</c:v>
                </c:pt>
                <c:pt idx="407">
                  <c:v>2653784.13483752</c:v>
                </c:pt>
                <c:pt idx="408">
                  <c:v>2653784.13483752</c:v>
                </c:pt>
                <c:pt idx="409">
                  <c:v>2653784.13483752</c:v>
                </c:pt>
                <c:pt idx="410">
                  <c:v>2653784.13483752</c:v>
                </c:pt>
                <c:pt idx="411">
                  <c:v>2653784.13483752</c:v>
                </c:pt>
                <c:pt idx="412">
                  <c:v>2653784.13483752</c:v>
                </c:pt>
                <c:pt idx="413">
                  <c:v>2653784.13483752</c:v>
                </c:pt>
                <c:pt idx="414">
                  <c:v>2653784.13483752</c:v>
                </c:pt>
                <c:pt idx="415">
                  <c:v>2653784.13483752</c:v>
                </c:pt>
                <c:pt idx="416">
                  <c:v>2653784.13483752</c:v>
                </c:pt>
                <c:pt idx="417">
                  <c:v>2653784.13483752</c:v>
                </c:pt>
                <c:pt idx="418">
                  <c:v>2653784.13483752</c:v>
                </c:pt>
                <c:pt idx="419">
                  <c:v>2653784.13483752</c:v>
                </c:pt>
                <c:pt idx="420">
                  <c:v>2653784.13483752</c:v>
                </c:pt>
                <c:pt idx="421">
                  <c:v>2653784.13483752</c:v>
                </c:pt>
                <c:pt idx="422">
                  <c:v>2653784.13483752</c:v>
                </c:pt>
                <c:pt idx="423">
                  <c:v>2653784.13483752</c:v>
                </c:pt>
                <c:pt idx="424">
                  <c:v>2653784.13483752</c:v>
                </c:pt>
                <c:pt idx="425">
                  <c:v>2653784.13483752</c:v>
                </c:pt>
                <c:pt idx="426">
                  <c:v>2653784.13483752</c:v>
                </c:pt>
                <c:pt idx="427">
                  <c:v>2653784.13483752</c:v>
                </c:pt>
                <c:pt idx="428">
                  <c:v>2653784.13483752</c:v>
                </c:pt>
                <c:pt idx="429">
                  <c:v>2653784.13483752</c:v>
                </c:pt>
                <c:pt idx="430">
                  <c:v>2653784.13483752</c:v>
                </c:pt>
                <c:pt idx="431">
                  <c:v>2653784.13483752</c:v>
                </c:pt>
                <c:pt idx="432">
                  <c:v>2653784.13483752</c:v>
                </c:pt>
                <c:pt idx="433">
                  <c:v>2653784.13483752</c:v>
                </c:pt>
                <c:pt idx="434">
                  <c:v>2653784.13483752</c:v>
                </c:pt>
                <c:pt idx="435">
                  <c:v>2653784.13483752</c:v>
                </c:pt>
                <c:pt idx="436">
                  <c:v>2653784.13483752</c:v>
                </c:pt>
                <c:pt idx="437">
                  <c:v>2653784.13483752</c:v>
                </c:pt>
                <c:pt idx="438">
                  <c:v>2653784.13483752</c:v>
                </c:pt>
                <c:pt idx="439">
                  <c:v>2653784.13483752</c:v>
                </c:pt>
                <c:pt idx="440">
                  <c:v>2653784.13483752</c:v>
                </c:pt>
                <c:pt idx="441">
                  <c:v>2653784.13483752</c:v>
                </c:pt>
                <c:pt idx="442">
                  <c:v>2653784.13483752</c:v>
                </c:pt>
                <c:pt idx="443">
                  <c:v>2653784.13483752</c:v>
                </c:pt>
                <c:pt idx="444">
                  <c:v>2653784.13483752</c:v>
                </c:pt>
                <c:pt idx="445">
                  <c:v>2653784.13483752</c:v>
                </c:pt>
                <c:pt idx="446">
                  <c:v>2653784.13483752</c:v>
                </c:pt>
                <c:pt idx="447">
                  <c:v>2653784.13483752</c:v>
                </c:pt>
                <c:pt idx="448">
                  <c:v>2653784.13483752</c:v>
                </c:pt>
                <c:pt idx="449">
                  <c:v>2653784.13483752</c:v>
                </c:pt>
                <c:pt idx="450">
                  <c:v>2653784.13483752</c:v>
                </c:pt>
                <c:pt idx="451">
                  <c:v>2653784.13483752</c:v>
                </c:pt>
                <c:pt idx="452">
                  <c:v>2653784.13483752</c:v>
                </c:pt>
                <c:pt idx="453">
                  <c:v>2653784.13483752</c:v>
                </c:pt>
                <c:pt idx="454">
                  <c:v>2653784.13483752</c:v>
                </c:pt>
                <c:pt idx="455">
                  <c:v>2653784.13483752</c:v>
                </c:pt>
                <c:pt idx="456">
                  <c:v>2653784.13483752</c:v>
                </c:pt>
                <c:pt idx="457">
                  <c:v>2653784.13483752</c:v>
                </c:pt>
                <c:pt idx="458">
                  <c:v>2653784.13483752</c:v>
                </c:pt>
                <c:pt idx="459">
                  <c:v>2653784.13483752</c:v>
                </c:pt>
                <c:pt idx="460">
                  <c:v>2653784.13483752</c:v>
                </c:pt>
                <c:pt idx="461">
                  <c:v>2653784.13483752</c:v>
                </c:pt>
                <c:pt idx="462">
                  <c:v>2653784.13483752</c:v>
                </c:pt>
                <c:pt idx="463">
                  <c:v>2653784.13483752</c:v>
                </c:pt>
                <c:pt idx="464">
                  <c:v>2653784.13483752</c:v>
                </c:pt>
                <c:pt idx="465">
                  <c:v>2653784.13483752</c:v>
                </c:pt>
                <c:pt idx="466">
                  <c:v>2653784.13483752</c:v>
                </c:pt>
                <c:pt idx="467">
                  <c:v>2653784.13483752</c:v>
                </c:pt>
                <c:pt idx="468">
                  <c:v>2653784.13483752</c:v>
                </c:pt>
                <c:pt idx="469">
                  <c:v>2653784.13483752</c:v>
                </c:pt>
                <c:pt idx="470">
                  <c:v>2653784.13483752</c:v>
                </c:pt>
                <c:pt idx="471">
                  <c:v>2653784.13483752</c:v>
                </c:pt>
                <c:pt idx="472">
                  <c:v>2653784.13483752</c:v>
                </c:pt>
                <c:pt idx="473">
                  <c:v>2653784.13483752</c:v>
                </c:pt>
                <c:pt idx="474">
                  <c:v>2653784.13483752</c:v>
                </c:pt>
                <c:pt idx="475">
                  <c:v>2653784.13483752</c:v>
                </c:pt>
                <c:pt idx="476">
                  <c:v>2653784.13483752</c:v>
                </c:pt>
                <c:pt idx="477">
                  <c:v>2653784.13483752</c:v>
                </c:pt>
                <c:pt idx="478">
                  <c:v>2653784.13483752</c:v>
                </c:pt>
                <c:pt idx="479">
                  <c:v>2653784.13483752</c:v>
                </c:pt>
                <c:pt idx="480">
                  <c:v>2653784.13483752</c:v>
                </c:pt>
                <c:pt idx="481">
                  <c:v>2653784.13483752</c:v>
                </c:pt>
                <c:pt idx="482">
                  <c:v>2653784.13483752</c:v>
                </c:pt>
                <c:pt idx="483">
                  <c:v>2653784.13483752</c:v>
                </c:pt>
                <c:pt idx="484">
                  <c:v>2653784.13483752</c:v>
                </c:pt>
                <c:pt idx="485">
                  <c:v>2653784.13483752</c:v>
                </c:pt>
                <c:pt idx="486">
                  <c:v>2653784.13483752</c:v>
                </c:pt>
                <c:pt idx="487">
                  <c:v>2653784.13483752</c:v>
                </c:pt>
                <c:pt idx="488">
                  <c:v>2653784.13483752</c:v>
                </c:pt>
                <c:pt idx="489">
                  <c:v>2653784.13483752</c:v>
                </c:pt>
                <c:pt idx="490">
                  <c:v>2653784.13483752</c:v>
                </c:pt>
                <c:pt idx="491">
                  <c:v>2653784.13483752</c:v>
                </c:pt>
                <c:pt idx="492">
                  <c:v>2653784.13483752</c:v>
                </c:pt>
                <c:pt idx="493">
                  <c:v>2653784.13483752</c:v>
                </c:pt>
                <c:pt idx="494">
                  <c:v>2653784.13483752</c:v>
                </c:pt>
                <c:pt idx="495">
                  <c:v>2653784.13483752</c:v>
                </c:pt>
                <c:pt idx="496">
                  <c:v>2653784.13483752</c:v>
                </c:pt>
                <c:pt idx="497">
                  <c:v>2653784.13483752</c:v>
                </c:pt>
                <c:pt idx="498">
                  <c:v>2653784.13483752</c:v>
                </c:pt>
                <c:pt idx="499">
                  <c:v>2653784.13483752</c:v>
                </c:pt>
                <c:pt idx="500">
                  <c:v>2653784.13483752</c:v>
                </c:pt>
                <c:pt idx="501">
                  <c:v>2653784.13483752</c:v>
                </c:pt>
                <c:pt idx="502">
                  <c:v>2653784.13483752</c:v>
                </c:pt>
                <c:pt idx="503">
                  <c:v>2653784.13483752</c:v>
                </c:pt>
                <c:pt idx="504">
                  <c:v>2653784.13483752</c:v>
                </c:pt>
                <c:pt idx="505">
                  <c:v>2653784.13483752</c:v>
                </c:pt>
                <c:pt idx="506">
                  <c:v>2653784.13483752</c:v>
                </c:pt>
                <c:pt idx="507">
                  <c:v>2653784.13483752</c:v>
                </c:pt>
                <c:pt idx="508">
                  <c:v>2653784.13483752</c:v>
                </c:pt>
                <c:pt idx="509">
                  <c:v>2653784.13483752</c:v>
                </c:pt>
                <c:pt idx="510">
                  <c:v>2653784.13483752</c:v>
                </c:pt>
                <c:pt idx="511">
                  <c:v>2653784.13483752</c:v>
                </c:pt>
                <c:pt idx="512">
                  <c:v>2653784.13483752</c:v>
                </c:pt>
                <c:pt idx="513">
                  <c:v>2653784.13483752</c:v>
                </c:pt>
                <c:pt idx="514">
                  <c:v>2653784.13483752</c:v>
                </c:pt>
                <c:pt idx="515">
                  <c:v>2653784.13483752</c:v>
                </c:pt>
                <c:pt idx="516">
                  <c:v>2653784.13483752</c:v>
                </c:pt>
                <c:pt idx="517">
                  <c:v>2653784.13483752</c:v>
                </c:pt>
                <c:pt idx="518">
                  <c:v>2653784.13483752</c:v>
                </c:pt>
                <c:pt idx="519">
                  <c:v>2653784.13483752</c:v>
                </c:pt>
                <c:pt idx="520">
                  <c:v>2653784.13483752</c:v>
                </c:pt>
                <c:pt idx="521">
                  <c:v>2653784.13483752</c:v>
                </c:pt>
                <c:pt idx="522">
                  <c:v>2653784.13483752</c:v>
                </c:pt>
                <c:pt idx="523">
                  <c:v>2653784.13483752</c:v>
                </c:pt>
                <c:pt idx="524">
                  <c:v>2653784.13483752</c:v>
                </c:pt>
                <c:pt idx="525">
                  <c:v>2653784.13483752</c:v>
                </c:pt>
                <c:pt idx="526">
                  <c:v>2653784.13483752</c:v>
                </c:pt>
                <c:pt idx="527">
                  <c:v>2653784.13483752</c:v>
                </c:pt>
                <c:pt idx="528">
                  <c:v>2653784.13483752</c:v>
                </c:pt>
                <c:pt idx="529">
                  <c:v>2653784.13483752</c:v>
                </c:pt>
                <c:pt idx="530">
                  <c:v>2653784.13483752</c:v>
                </c:pt>
                <c:pt idx="531">
                  <c:v>2653784.13483752</c:v>
                </c:pt>
                <c:pt idx="532">
                  <c:v>2653784.13483752</c:v>
                </c:pt>
                <c:pt idx="533">
                  <c:v>2653784.13483752</c:v>
                </c:pt>
                <c:pt idx="534">
                  <c:v>2653784.13483752</c:v>
                </c:pt>
                <c:pt idx="535">
                  <c:v>2653784.13483752</c:v>
                </c:pt>
                <c:pt idx="536">
                  <c:v>2653784.13483752</c:v>
                </c:pt>
                <c:pt idx="537">
                  <c:v>2653784.13483752</c:v>
                </c:pt>
                <c:pt idx="538">
                  <c:v>2653784.13483752</c:v>
                </c:pt>
                <c:pt idx="539">
                  <c:v>2653784.13483752</c:v>
                </c:pt>
                <c:pt idx="540">
                  <c:v>2653784.13483752</c:v>
                </c:pt>
                <c:pt idx="541">
                  <c:v>2653784.13483752</c:v>
                </c:pt>
                <c:pt idx="542">
                  <c:v>2653784.13483752</c:v>
                </c:pt>
                <c:pt idx="543">
                  <c:v>2653784.13483752</c:v>
                </c:pt>
                <c:pt idx="544">
                  <c:v>2653784.13483752</c:v>
                </c:pt>
                <c:pt idx="545">
                  <c:v>2653784.13483752</c:v>
                </c:pt>
                <c:pt idx="546">
                  <c:v>2653784.13483752</c:v>
                </c:pt>
                <c:pt idx="547">
                  <c:v>2653784.13483752</c:v>
                </c:pt>
                <c:pt idx="548">
                  <c:v>2653784.13483752</c:v>
                </c:pt>
                <c:pt idx="549">
                  <c:v>2653784.13483752</c:v>
                </c:pt>
                <c:pt idx="550">
                  <c:v>2653784.13483752</c:v>
                </c:pt>
                <c:pt idx="551">
                  <c:v>2653784.13483752</c:v>
                </c:pt>
                <c:pt idx="552">
                  <c:v>2653784.13483752</c:v>
                </c:pt>
                <c:pt idx="553">
                  <c:v>2653784.13483752</c:v>
                </c:pt>
                <c:pt idx="554">
                  <c:v>2653784.13483752</c:v>
                </c:pt>
                <c:pt idx="555">
                  <c:v>2653784.13483752</c:v>
                </c:pt>
                <c:pt idx="556">
                  <c:v>2653784.13483752</c:v>
                </c:pt>
                <c:pt idx="557">
                  <c:v>2653784.13483752</c:v>
                </c:pt>
                <c:pt idx="558">
                  <c:v>2653784.13483752</c:v>
                </c:pt>
                <c:pt idx="559">
                  <c:v>2653784.13483752</c:v>
                </c:pt>
                <c:pt idx="560">
                  <c:v>2653784.13483752</c:v>
                </c:pt>
                <c:pt idx="561">
                  <c:v>2653784.13483752</c:v>
                </c:pt>
                <c:pt idx="562">
                  <c:v>2653784.13483752</c:v>
                </c:pt>
                <c:pt idx="563">
                  <c:v>2653784.13483752</c:v>
                </c:pt>
                <c:pt idx="564">
                  <c:v>2653784.13483752</c:v>
                </c:pt>
                <c:pt idx="565">
                  <c:v>2653784.13483752</c:v>
                </c:pt>
                <c:pt idx="566">
                  <c:v>2653784.13483752</c:v>
                </c:pt>
                <c:pt idx="567">
                  <c:v>2653784.13483752</c:v>
                </c:pt>
                <c:pt idx="568">
                  <c:v>2653784.13483752</c:v>
                </c:pt>
                <c:pt idx="569">
                  <c:v>2653784.13483752</c:v>
                </c:pt>
                <c:pt idx="570">
                  <c:v>2653784.13483752</c:v>
                </c:pt>
                <c:pt idx="571">
                  <c:v>2653784.13483752</c:v>
                </c:pt>
                <c:pt idx="572">
                  <c:v>2653784.13483752</c:v>
                </c:pt>
                <c:pt idx="573">
                  <c:v>2653784.13483752</c:v>
                </c:pt>
                <c:pt idx="574">
                  <c:v>2653784.13483752</c:v>
                </c:pt>
                <c:pt idx="575">
                  <c:v>2653784.13483752</c:v>
                </c:pt>
                <c:pt idx="576">
                  <c:v>2653784.13483752</c:v>
                </c:pt>
                <c:pt idx="577">
                  <c:v>2653784.13483752</c:v>
                </c:pt>
                <c:pt idx="578">
                  <c:v>2653784.13483752</c:v>
                </c:pt>
                <c:pt idx="579">
                  <c:v>2653784.13483752</c:v>
                </c:pt>
                <c:pt idx="580">
                  <c:v>2653784.13483752</c:v>
                </c:pt>
                <c:pt idx="581">
                  <c:v>2653784.13483752</c:v>
                </c:pt>
                <c:pt idx="582">
                  <c:v>2653784.13483752</c:v>
                </c:pt>
                <c:pt idx="583">
                  <c:v>2653784.13483752</c:v>
                </c:pt>
                <c:pt idx="584">
                  <c:v>2653784.13483752</c:v>
                </c:pt>
                <c:pt idx="585">
                  <c:v>2653784.13483752</c:v>
                </c:pt>
                <c:pt idx="586">
                  <c:v>2653784.13483752</c:v>
                </c:pt>
                <c:pt idx="587">
                  <c:v>2653784.13483752</c:v>
                </c:pt>
                <c:pt idx="588">
                  <c:v>2653784.13483752</c:v>
                </c:pt>
                <c:pt idx="589">
                  <c:v>2653784.13483752</c:v>
                </c:pt>
                <c:pt idx="590">
                  <c:v>2653784.13483752</c:v>
                </c:pt>
                <c:pt idx="591">
                  <c:v>2653784.13483752</c:v>
                </c:pt>
                <c:pt idx="592">
                  <c:v>2653784.13483752</c:v>
                </c:pt>
                <c:pt idx="593">
                  <c:v>2653784.13483752</c:v>
                </c:pt>
                <c:pt idx="594">
                  <c:v>2653784.13483752</c:v>
                </c:pt>
                <c:pt idx="595">
                  <c:v>2653784.13483752</c:v>
                </c:pt>
                <c:pt idx="596">
                  <c:v>2653784.13483752</c:v>
                </c:pt>
                <c:pt idx="597">
                  <c:v>2653784.13483752</c:v>
                </c:pt>
                <c:pt idx="598">
                  <c:v>2653784.13483752</c:v>
                </c:pt>
                <c:pt idx="599">
                  <c:v>2653784.13483752</c:v>
                </c:pt>
                <c:pt idx="600">
                  <c:v>2653784.13483752</c:v>
                </c:pt>
                <c:pt idx="601">
                  <c:v>2653784.13483752</c:v>
                </c:pt>
                <c:pt idx="602">
                  <c:v>2653784.13483752</c:v>
                </c:pt>
                <c:pt idx="603">
                  <c:v>2653784.13483752</c:v>
                </c:pt>
                <c:pt idx="604">
                  <c:v>2653784.13483752</c:v>
                </c:pt>
                <c:pt idx="605">
                  <c:v>2653784.13483752</c:v>
                </c:pt>
                <c:pt idx="606">
                  <c:v>2653784.13483752</c:v>
                </c:pt>
                <c:pt idx="607">
                  <c:v>2653784.13483752</c:v>
                </c:pt>
                <c:pt idx="608">
                  <c:v>2653784.13483752</c:v>
                </c:pt>
                <c:pt idx="609">
                  <c:v>2653784.13483752</c:v>
                </c:pt>
                <c:pt idx="610">
                  <c:v>2653784.13483752</c:v>
                </c:pt>
                <c:pt idx="611">
                  <c:v>2653784.13483752</c:v>
                </c:pt>
                <c:pt idx="612">
                  <c:v>2653784.13483752</c:v>
                </c:pt>
                <c:pt idx="613">
                  <c:v>2653784.13483752</c:v>
                </c:pt>
                <c:pt idx="614">
                  <c:v>2653784.13483752</c:v>
                </c:pt>
                <c:pt idx="615">
                  <c:v>2653784.13483752</c:v>
                </c:pt>
                <c:pt idx="616">
                  <c:v>2653784.13483752</c:v>
                </c:pt>
                <c:pt idx="617">
                  <c:v>2653784.13483752</c:v>
                </c:pt>
                <c:pt idx="618">
                  <c:v>2653784.13483752</c:v>
                </c:pt>
                <c:pt idx="619">
                  <c:v>2653784.13483752</c:v>
                </c:pt>
                <c:pt idx="620">
                  <c:v>2653784.13483752</c:v>
                </c:pt>
                <c:pt idx="621">
                  <c:v>2653784.13483752</c:v>
                </c:pt>
                <c:pt idx="622">
                  <c:v>2653784.13483752</c:v>
                </c:pt>
                <c:pt idx="623">
                  <c:v>2653784.13483752</c:v>
                </c:pt>
                <c:pt idx="624">
                  <c:v>2653784.13483752</c:v>
                </c:pt>
                <c:pt idx="625">
                  <c:v>2653784.13483752</c:v>
                </c:pt>
                <c:pt idx="626">
                  <c:v>2653784.13483752</c:v>
                </c:pt>
                <c:pt idx="627">
                  <c:v>2653784.13483752</c:v>
                </c:pt>
                <c:pt idx="628">
                  <c:v>2653784.13483752</c:v>
                </c:pt>
                <c:pt idx="629">
                  <c:v>2653784.13483752</c:v>
                </c:pt>
                <c:pt idx="630">
                  <c:v>2653784.13483752</c:v>
                </c:pt>
                <c:pt idx="631">
                  <c:v>2653784.13483752</c:v>
                </c:pt>
                <c:pt idx="632">
                  <c:v>2653784.13483752</c:v>
                </c:pt>
                <c:pt idx="633">
                  <c:v>2653784.13483752</c:v>
                </c:pt>
                <c:pt idx="634">
                  <c:v>2653784.13483752</c:v>
                </c:pt>
                <c:pt idx="635">
                  <c:v>2653784.13483752</c:v>
                </c:pt>
                <c:pt idx="636">
                  <c:v>2653784.13483752</c:v>
                </c:pt>
                <c:pt idx="637">
                  <c:v>2653784.13483752</c:v>
                </c:pt>
                <c:pt idx="638">
                  <c:v>2653784.13483752</c:v>
                </c:pt>
                <c:pt idx="639">
                  <c:v>2653784.13483752</c:v>
                </c:pt>
                <c:pt idx="640">
                  <c:v>2653784.13483752</c:v>
                </c:pt>
                <c:pt idx="641">
                  <c:v>2653784.13483752</c:v>
                </c:pt>
                <c:pt idx="642">
                  <c:v>2653784.13483752</c:v>
                </c:pt>
                <c:pt idx="643">
                  <c:v>2653784.13483752</c:v>
                </c:pt>
                <c:pt idx="644">
                  <c:v>2653784.13483752</c:v>
                </c:pt>
                <c:pt idx="645">
                  <c:v>2653784.13483752</c:v>
                </c:pt>
                <c:pt idx="646">
                  <c:v>2653784.13483752</c:v>
                </c:pt>
                <c:pt idx="647">
                  <c:v>2653784.13483752</c:v>
                </c:pt>
                <c:pt idx="648">
                  <c:v>2653784.13483752</c:v>
                </c:pt>
                <c:pt idx="649">
                  <c:v>2653784.13483752</c:v>
                </c:pt>
                <c:pt idx="650">
                  <c:v>2653784.13483752</c:v>
                </c:pt>
                <c:pt idx="651">
                  <c:v>2653784.13483752</c:v>
                </c:pt>
                <c:pt idx="652">
                  <c:v>2653784.13483752</c:v>
                </c:pt>
                <c:pt idx="653">
                  <c:v>2653784.13483752</c:v>
                </c:pt>
                <c:pt idx="654">
                  <c:v>2653784.13483752</c:v>
                </c:pt>
                <c:pt idx="655">
                  <c:v>2653784.13483752</c:v>
                </c:pt>
                <c:pt idx="656">
                  <c:v>2653784.13483752</c:v>
                </c:pt>
                <c:pt idx="657">
                  <c:v>2653784.13483752</c:v>
                </c:pt>
                <c:pt idx="658">
                  <c:v>2653784.13483752</c:v>
                </c:pt>
                <c:pt idx="659">
                  <c:v>2653784.13483752</c:v>
                </c:pt>
                <c:pt idx="660">
                  <c:v>2653784.13483752</c:v>
                </c:pt>
                <c:pt idx="661">
                  <c:v>2653784.13483752</c:v>
                </c:pt>
                <c:pt idx="662">
                  <c:v>2653784.13483752</c:v>
                </c:pt>
                <c:pt idx="663">
                  <c:v>2653784.13483752</c:v>
                </c:pt>
                <c:pt idx="664">
                  <c:v>2653784.13483752</c:v>
                </c:pt>
                <c:pt idx="665">
                  <c:v>2653784.13483752</c:v>
                </c:pt>
                <c:pt idx="666">
                  <c:v>2653784.13483752</c:v>
                </c:pt>
                <c:pt idx="667">
                  <c:v>2653784.13483752</c:v>
                </c:pt>
                <c:pt idx="668">
                  <c:v>2653784.13483752</c:v>
                </c:pt>
                <c:pt idx="669">
                  <c:v>2653784.13483752</c:v>
                </c:pt>
                <c:pt idx="670">
                  <c:v>2653784.13483752</c:v>
                </c:pt>
                <c:pt idx="671">
                  <c:v>2653784.13483752</c:v>
                </c:pt>
                <c:pt idx="672">
                  <c:v>2653784.13483752</c:v>
                </c:pt>
                <c:pt idx="673">
                  <c:v>2653784.13483752</c:v>
                </c:pt>
                <c:pt idx="674">
                  <c:v>2653784.13483752</c:v>
                </c:pt>
                <c:pt idx="675">
                  <c:v>2653784.13483752</c:v>
                </c:pt>
                <c:pt idx="676">
                  <c:v>2653784.13483752</c:v>
                </c:pt>
                <c:pt idx="677">
                  <c:v>2653784.13483752</c:v>
                </c:pt>
                <c:pt idx="678">
                  <c:v>2653784.13483752</c:v>
                </c:pt>
                <c:pt idx="679">
                  <c:v>2653784.13483752</c:v>
                </c:pt>
                <c:pt idx="680">
                  <c:v>2653784.13483752</c:v>
                </c:pt>
                <c:pt idx="681">
                  <c:v>2653784.13483752</c:v>
                </c:pt>
                <c:pt idx="682">
                  <c:v>2653784.13483752</c:v>
                </c:pt>
                <c:pt idx="683">
                  <c:v>2653784.13483752</c:v>
                </c:pt>
                <c:pt idx="684">
                  <c:v>2653784.13483752</c:v>
                </c:pt>
                <c:pt idx="685">
                  <c:v>2653784.13483752</c:v>
                </c:pt>
                <c:pt idx="686">
                  <c:v>2653784.13483752</c:v>
                </c:pt>
                <c:pt idx="687">
                  <c:v>2653784.13483752</c:v>
                </c:pt>
                <c:pt idx="688">
                  <c:v>2653784.13483752</c:v>
                </c:pt>
                <c:pt idx="689">
                  <c:v>2653784.13483752</c:v>
                </c:pt>
                <c:pt idx="690">
                  <c:v>2653784.13483752</c:v>
                </c:pt>
                <c:pt idx="691">
                  <c:v>2653784.13483752</c:v>
                </c:pt>
                <c:pt idx="692">
                  <c:v>2653784.13483752</c:v>
                </c:pt>
                <c:pt idx="693">
                  <c:v>2653784.13483752</c:v>
                </c:pt>
                <c:pt idx="694">
                  <c:v>2653784.13483752</c:v>
                </c:pt>
                <c:pt idx="695">
                  <c:v>2653784.13483752</c:v>
                </c:pt>
                <c:pt idx="696">
                  <c:v>2653784.13483752</c:v>
                </c:pt>
                <c:pt idx="697">
                  <c:v>2653784.13483752</c:v>
                </c:pt>
                <c:pt idx="698">
                  <c:v>2653784.13483752</c:v>
                </c:pt>
                <c:pt idx="699">
                  <c:v>2653784.13483752</c:v>
                </c:pt>
                <c:pt idx="700">
                  <c:v>2653784.13483752</c:v>
                </c:pt>
                <c:pt idx="701">
                  <c:v>2653784.13483752</c:v>
                </c:pt>
                <c:pt idx="702">
                  <c:v>2653784.13483752</c:v>
                </c:pt>
                <c:pt idx="703">
                  <c:v>2653784.13483752</c:v>
                </c:pt>
                <c:pt idx="704">
                  <c:v>2653784.13483752</c:v>
                </c:pt>
                <c:pt idx="705">
                  <c:v>2653784.13483752</c:v>
                </c:pt>
                <c:pt idx="706">
                  <c:v>2653784.13483752</c:v>
                </c:pt>
                <c:pt idx="707">
                  <c:v>2653784.13483752</c:v>
                </c:pt>
                <c:pt idx="708">
                  <c:v>2653784.13483752</c:v>
                </c:pt>
                <c:pt idx="709">
                  <c:v>2653784.13483752</c:v>
                </c:pt>
                <c:pt idx="710">
                  <c:v>2653784.13483752</c:v>
                </c:pt>
                <c:pt idx="711">
                  <c:v>2653784.13483752</c:v>
                </c:pt>
                <c:pt idx="712">
                  <c:v>2653784.13483752</c:v>
                </c:pt>
                <c:pt idx="713">
                  <c:v>2653784.13483752</c:v>
                </c:pt>
                <c:pt idx="714">
                  <c:v>2653784.13483752</c:v>
                </c:pt>
                <c:pt idx="715">
                  <c:v>2653784.13483752</c:v>
                </c:pt>
                <c:pt idx="716">
                  <c:v>2653784.13483752</c:v>
                </c:pt>
                <c:pt idx="717">
                  <c:v>2653784.13483752</c:v>
                </c:pt>
                <c:pt idx="718">
                  <c:v>2653784.13483752</c:v>
                </c:pt>
                <c:pt idx="719">
                  <c:v>2653784.13483752</c:v>
                </c:pt>
                <c:pt idx="720">
                  <c:v>2653784.13483752</c:v>
                </c:pt>
                <c:pt idx="721">
                  <c:v>2653784.13483752</c:v>
                </c:pt>
                <c:pt idx="722">
                  <c:v>2653784.13483752</c:v>
                </c:pt>
                <c:pt idx="723">
                  <c:v>2653784.13483752</c:v>
                </c:pt>
                <c:pt idx="724">
                  <c:v>2653784.13483752</c:v>
                </c:pt>
                <c:pt idx="725">
                  <c:v>2653784.13483752</c:v>
                </c:pt>
                <c:pt idx="726">
                  <c:v>2653784.13483752</c:v>
                </c:pt>
                <c:pt idx="727">
                  <c:v>2653784.13483752</c:v>
                </c:pt>
                <c:pt idx="728">
                  <c:v>2653784.13483752</c:v>
                </c:pt>
                <c:pt idx="729">
                  <c:v>2653784.13483752</c:v>
                </c:pt>
                <c:pt idx="730">
                  <c:v>2653784.13483752</c:v>
                </c:pt>
                <c:pt idx="731">
                  <c:v>2653784.13483752</c:v>
                </c:pt>
                <c:pt idx="732">
                  <c:v>2653784.13483752</c:v>
                </c:pt>
                <c:pt idx="733">
                  <c:v>2653784.13483752</c:v>
                </c:pt>
                <c:pt idx="734">
                  <c:v>2653784.13483752</c:v>
                </c:pt>
                <c:pt idx="735">
                  <c:v>2653784.13483752</c:v>
                </c:pt>
                <c:pt idx="736">
                  <c:v>2653784.13483752</c:v>
                </c:pt>
                <c:pt idx="737">
                  <c:v>2653784.13483752</c:v>
                </c:pt>
                <c:pt idx="738">
                  <c:v>2653784.13483752</c:v>
                </c:pt>
                <c:pt idx="739">
                  <c:v>2653784.13483752</c:v>
                </c:pt>
                <c:pt idx="740">
                  <c:v>2653784.13483752</c:v>
                </c:pt>
                <c:pt idx="741">
                  <c:v>2653784.13483752</c:v>
                </c:pt>
                <c:pt idx="742">
                  <c:v>2653784.13483752</c:v>
                </c:pt>
                <c:pt idx="743">
                  <c:v>2653784.13483752</c:v>
                </c:pt>
                <c:pt idx="744">
                  <c:v>2653784.13483752</c:v>
                </c:pt>
                <c:pt idx="745">
                  <c:v>2653784.13483752</c:v>
                </c:pt>
                <c:pt idx="746">
                  <c:v>2653784.13483752</c:v>
                </c:pt>
                <c:pt idx="747">
                  <c:v>2653784.13483752</c:v>
                </c:pt>
                <c:pt idx="748">
                  <c:v>2653784.13483752</c:v>
                </c:pt>
                <c:pt idx="749">
                  <c:v>2653784.13483752</c:v>
                </c:pt>
                <c:pt idx="750">
                  <c:v>2653784.13483752</c:v>
                </c:pt>
                <c:pt idx="751">
                  <c:v>2653784.13483752</c:v>
                </c:pt>
                <c:pt idx="752">
                  <c:v>2653784.13483752</c:v>
                </c:pt>
                <c:pt idx="753">
                  <c:v>2653784.13483752</c:v>
                </c:pt>
                <c:pt idx="754">
                  <c:v>2653784.13483752</c:v>
                </c:pt>
                <c:pt idx="755">
                  <c:v>2653784.13483752</c:v>
                </c:pt>
                <c:pt idx="756">
                  <c:v>2653784.13483752</c:v>
                </c:pt>
                <c:pt idx="757">
                  <c:v>2653784.13483752</c:v>
                </c:pt>
                <c:pt idx="758">
                  <c:v>2653784.13483752</c:v>
                </c:pt>
                <c:pt idx="759">
                  <c:v>2653784.13483752</c:v>
                </c:pt>
                <c:pt idx="760">
                  <c:v>2653784.13483752</c:v>
                </c:pt>
                <c:pt idx="761">
                  <c:v>2653784.13483752</c:v>
                </c:pt>
                <c:pt idx="762">
                  <c:v>2653784.13483752</c:v>
                </c:pt>
                <c:pt idx="763">
                  <c:v>2653784.13483752</c:v>
                </c:pt>
                <c:pt idx="764">
                  <c:v>2653784.13483752</c:v>
                </c:pt>
                <c:pt idx="765">
                  <c:v>2653784.13483752</c:v>
                </c:pt>
                <c:pt idx="766">
                  <c:v>2653784.13483752</c:v>
                </c:pt>
                <c:pt idx="767">
                  <c:v>2653784.13483752</c:v>
                </c:pt>
                <c:pt idx="768">
                  <c:v>2653784.13483752</c:v>
                </c:pt>
                <c:pt idx="769">
                  <c:v>2653784.13483752</c:v>
                </c:pt>
                <c:pt idx="770">
                  <c:v>2653784.13483752</c:v>
                </c:pt>
                <c:pt idx="771">
                  <c:v>2653784.13483752</c:v>
                </c:pt>
                <c:pt idx="772">
                  <c:v>2653784.13483752</c:v>
                </c:pt>
                <c:pt idx="773">
                  <c:v>2653784.13483752</c:v>
                </c:pt>
                <c:pt idx="774">
                  <c:v>2653784.13483752</c:v>
                </c:pt>
                <c:pt idx="775">
                  <c:v>2653784.13483752</c:v>
                </c:pt>
                <c:pt idx="776">
                  <c:v>2653784.13483752</c:v>
                </c:pt>
                <c:pt idx="777">
                  <c:v>2653784.13483752</c:v>
                </c:pt>
                <c:pt idx="778">
                  <c:v>2653784.13483752</c:v>
                </c:pt>
                <c:pt idx="779">
                  <c:v>2653784.13483752</c:v>
                </c:pt>
                <c:pt idx="780">
                  <c:v>2653784.13483752</c:v>
                </c:pt>
                <c:pt idx="781">
                  <c:v>2653784.13483752</c:v>
                </c:pt>
                <c:pt idx="782">
                  <c:v>2653784.13483752</c:v>
                </c:pt>
                <c:pt idx="783">
                  <c:v>2653784.13483752</c:v>
                </c:pt>
                <c:pt idx="784">
                  <c:v>2653784.13483752</c:v>
                </c:pt>
                <c:pt idx="785">
                  <c:v>2653784.13483752</c:v>
                </c:pt>
                <c:pt idx="786">
                  <c:v>2653784.13483752</c:v>
                </c:pt>
                <c:pt idx="787">
                  <c:v>2653784.13483752</c:v>
                </c:pt>
                <c:pt idx="788">
                  <c:v>2653784.13483752</c:v>
                </c:pt>
                <c:pt idx="789">
                  <c:v>2653784.13483752</c:v>
                </c:pt>
                <c:pt idx="790">
                  <c:v>2653784.13483752</c:v>
                </c:pt>
                <c:pt idx="791">
                  <c:v>2653784.13483752</c:v>
                </c:pt>
                <c:pt idx="792">
                  <c:v>2653784.13483752</c:v>
                </c:pt>
                <c:pt idx="793">
                  <c:v>2653784.13483752</c:v>
                </c:pt>
                <c:pt idx="794">
                  <c:v>2653784.13483752</c:v>
                </c:pt>
                <c:pt idx="795">
                  <c:v>2653784.13483752</c:v>
                </c:pt>
                <c:pt idx="796">
                  <c:v>2653784.13483752</c:v>
                </c:pt>
                <c:pt idx="797">
                  <c:v>2653784.13483752</c:v>
                </c:pt>
                <c:pt idx="798">
                  <c:v>2653784.13483752</c:v>
                </c:pt>
                <c:pt idx="799">
                  <c:v>2653784.13483752</c:v>
                </c:pt>
                <c:pt idx="800">
                  <c:v>2653784.13483752</c:v>
                </c:pt>
                <c:pt idx="801">
                  <c:v>2653784.13483752</c:v>
                </c:pt>
                <c:pt idx="802">
                  <c:v>2653784.13483752</c:v>
                </c:pt>
                <c:pt idx="803">
                  <c:v>2653784.13483752</c:v>
                </c:pt>
                <c:pt idx="804">
                  <c:v>2653784.13483752</c:v>
                </c:pt>
                <c:pt idx="805">
                  <c:v>2653784.13483752</c:v>
                </c:pt>
                <c:pt idx="806">
                  <c:v>2653784.13483752</c:v>
                </c:pt>
                <c:pt idx="807">
                  <c:v>2653784.13483752</c:v>
                </c:pt>
                <c:pt idx="808">
                  <c:v>2653784.13483752</c:v>
                </c:pt>
                <c:pt idx="809">
                  <c:v>2653784.13483752</c:v>
                </c:pt>
                <c:pt idx="810">
                  <c:v>2653784.13483752</c:v>
                </c:pt>
                <c:pt idx="811">
                  <c:v>2653784.13483752</c:v>
                </c:pt>
                <c:pt idx="812">
                  <c:v>2653784.13483752</c:v>
                </c:pt>
                <c:pt idx="813">
                  <c:v>2653784.13483752</c:v>
                </c:pt>
                <c:pt idx="814">
                  <c:v>2653784.13483752</c:v>
                </c:pt>
                <c:pt idx="815">
                  <c:v>2653784.13483752</c:v>
                </c:pt>
                <c:pt idx="816">
                  <c:v>2653784.13483752</c:v>
                </c:pt>
                <c:pt idx="817">
                  <c:v>2653784.13483752</c:v>
                </c:pt>
                <c:pt idx="818">
                  <c:v>2653784.13483752</c:v>
                </c:pt>
                <c:pt idx="819">
                  <c:v>2653784.13483752</c:v>
                </c:pt>
                <c:pt idx="820">
                  <c:v>2653784.13483752</c:v>
                </c:pt>
                <c:pt idx="821">
                  <c:v>2653784.13483752</c:v>
                </c:pt>
                <c:pt idx="822">
                  <c:v>2653784.13483752</c:v>
                </c:pt>
                <c:pt idx="823">
                  <c:v>2653784.13483752</c:v>
                </c:pt>
                <c:pt idx="824">
                  <c:v>2653784.13483752</c:v>
                </c:pt>
                <c:pt idx="825">
                  <c:v>2653784.13483752</c:v>
                </c:pt>
                <c:pt idx="826">
                  <c:v>2653784.13483752</c:v>
                </c:pt>
                <c:pt idx="827">
                  <c:v>2653784.13483752</c:v>
                </c:pt>
                <c:pt idx="828">
                  <c:v>2653784.13483752</c:v>
                </c:pt>
                <c:pt idx="829">
                  <c:v>2653784.13483752</c:v>
                </c:pt>
                <c:pt idx="830">
                  <c:v>2653784.13483752</c:v>
                </c:pt>
                <c:pt idx="831">
                  <c:v>2653784.13483752</c:v>
                </c:pt>
                <c:pt idx="832">
                  <c:v>2653784.13483752</c:v>
                </c:pt>
                <c:pt idx="833">
                  <c:v>2653784.13483752</c:v>
                </c:pt>
                <c:pt idx="834">
                  <c:v>2653784.13483752</c:v>
                </c:pt>
                <c:pt idx="835">
                  <c:v>2653784.13483752</c:v>
                </c:pt>
                <c:pt idx="836">
                  <c:v>2653784.13483752</c:v>
                </c:pt>
                <c:pt idx="837">
                  <c:v>2653784.13483752</c:v>
                </c:pt>
                <c:pt idx="838">
                  <c:v>2653784.13483752</c:v>
                </c:pt>
                <c:pt idx="839">
                  <c:v>2653784.13483752</c:v>
                </c:pt>
                <c:pt idx="840">
                  <c:v>2653784.13483752</c:v>
                </c:pt>
                <c:pt idx="841">
                  <c:v>2653784.13483752</c:v>
                </c:pt>
                <c:pt idx="842">
                  <c:v>2653784.13483752</c:v>
                </c:pt>
                <c:pt idx="843">
                  <c:v>2653784.13483752</c:v>
                </c:pt>
                <c:pt idx="844">
                  <c:v>2653784.13483752</c:v>
                </c:pt>
                <c:pt idx="845">
                  <c:v>2653784.13483752</c:v>
                </c:pt>
                <c:pt idx="846">
                  <c:v>2653784.13483752</c:v>
                </c:pt>
                <c:pt idx="847">
                  <c:v>2653784.13483752</c:v>
                </c:pt>
                <c:pt idx="848">
                  <c:v>2653784.13483752</c:v>
                </c:pt>
                <c:pt idx="849">
                  <c:v>2653784.13483752</c:v>
                </c:pt>
                <c:pt idx="850">
                  <c:v>2653784.13483752</c:v>
                </c:pt>
                <c:pt idx="851">
                  <c:v>2653784.13483752</c:v>
                </c:pt>
                <c:pt idx="852">
                  <c:v>2653784.13483752</c:v>
                </c:pt>
                <c:pt idx="853">
                  <c:v>2653784.13483752</c:v>
                </c:pt>
                <c:pt idx="854">
                  <c:v>2653784.13483752</c:v>
                </c:pt>
                <c:pt idx="855">
                  <c:v>2653784.13483752</c:v>
                </c:pt>
                <c:pt idx="856">
                  <c:v>2653784.13483752</c:v>
                </c:pt>
                <c:pt idx="857">
                  <c:v>2653784.13483752</c:v>
                </c:pt>
                <c:pt idx="858">
                  <c:v>2653784.13483752</c:v>
                </c:pt>
                <c:pt idx="859">
                  <c:v>2653784.13483752</c:v>
                </c:pt>
                <c:pt idx="860">
                  <c:v>2653784.13483752</c:v>
                </c:pt>
                <c:pt idx="861">
                  <c:v>2653784.13483752</c:v>
                </c:pt>
                <c:pt idx="862">
                  <c:v>2653784.13483752</c:v>
                </c:pt>
                <c:pt idx="863">
                  <c:v>2653784.13483752</c:v>
                </c:pt>
                <c:pt idx="864">
                  <c:v>2653784.13483752</c:v>
                </c:pt>
                <c:pt idx="865">
                  <c:v>2653784.13483752</c:v>
                </c:pt>
                <c:pt idx="866">
                  <c:v>2653784.13483752</c:v>
                </c:pt>
                <c:pt idx="867">
                  <c:v>2653784.13483752</c:v>
                </c:pt>
                <c:pt idx="868">
                  <c:v>2653784.13483752</c:v>
                </c:pt>
                <c:pt idx="869">
                  <c:v>2653784.13483752</c:v>
                </c:pt>
                <c:pt idx="870">
                  <c:v>2653784.13483752</c:v>
                </c:pt>
                <c:pt idx="871">
                  <c:v>2653784.13483752</c:v>
                </c:pt>
                <c:pt idx="872">
                  <c:v>2653784.13483752</c:v>
                </c:pt>
                <c:pt idx="873">
                  <c:v>2653784.13483752</c:v>
                </c:pt>
                <c:pt idx="874">
                  <c:v>2653784.13483752</c:v>
                </c:pt>
                <c:pt idx="875">
                  <c:v>2653784.13483752</c:v>
                </c:pt>
                <c:pt idx="876">
                  <c:v>2653784.13483752</c:v>
                </c:pt>
                <c:pt idx="877">
                  <c:v>2653784.13483752</c:v>
                </c:pt>
                <c:pt idx="878">
                  <c:v>2653784.13483752</c:v>
                </c:pt>
                <c:pt idx="879">
                  <c:v>2653784.13483752</c:v>
                </c:pt>
                <c:pt idx="880">
                  <c:v>2653784.13483752</c:v>
                </c:pt>
                <c:pt idx="881">
                  <c:v>2653784.13483752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Trans!$B$2:$B$883</c:f>
              <c:numCache>
                <c:formatCode>General</c:formatCode>
                <c:ptCount val="882"/>
                <c:pt idx="0">
                  <c:v>7690.64708481751</c:v>
                </c:pt>
                <c:pt idx="1">
                  <c:v>7690.64708481751</c:v>
                </c:pt>
                <c:pt idx="2">
                  <c:v>7690.64708481751</c:v>
                </c:pt>
                <c:pt idx="3">
                  <c:v>7690.64708481751</c:v>
                </c:pt>
                <c:pt idx="4">
                  <c:v>7690.64708481751</c:v>
                </c:pt>
                <c:pt idx="5">
                  <c:v>7690.64708481751</c:v>
                </c:pt>
                <c:pt idx="6">
                  <c:v>7690.64708481751</c:v>
                </c:pt>
                <c:pt idx="7">
                  <c:v>7690.64708481751</c:v>
                </c:pt>
                <c:pt idx="8">
                  <c:v>7690.64708481751</c:v>
                </c:pt>
                <c:pt idx="9">
                  <c:v>7690.64708481751</c:v>
                </c:pt>
                <c:pt idx="10">
                  <c:v>7690.64708481751</c:v>
                </c:pt>
                <c:pt idx="11">
                  <c:v>7690.64708481751</c:v>
                </c:pt>
                <c:pt idx="12">
                  <c:v>7690.64708481751</c:v>
                </c:pt>
                <c:pt idx="13">
                  <c:v>7690.64708481751</c:v>
                </c:pt>
                <c:pt idx="14">
                  <c:v>7690.64708481751</c:v>
                </c:pt>
                <c:pt idx="15">
                  <c:v>7690.64708481751</c:v>
                </c:pt>
                <c:pt idx="16">
                  <c:v>7690.64708481751</c:v>
                </c:pt>
                <c:pt idx="17">
                  <c:v>7690.64708481751</c:v>
                </c:pt>
                <c:pt idx="18">
                  <c:v>7690.64708481751</c:v>
                </c:pt>
                <c:pt idx="19">
                  <c:v>7690.64708481751</c:v>
                </c:pt>
                <c:pt idx="20">
                  <c:v>7690.64708481751</c:v>
                </c:pt>
                <c:pt idx="21">
                  <c:v>7690.64708481751</c:v>
                </c:pt>
                <c:pt idx="22">
                  <c:v>7690.64708481751</c:v>
                </c:pt>
                <c:pt idx="23">
                  <c:v>7690.64708481751</c:v>
                </c:pt>
                <c:pt idx="24">
                  <c:v>7690.64708481751</c:v>
                </c:pt>
                <c:pt idx="25">
                  <c:v>7690.64708481751</c:v>
                </c:pt>
                <c:pt idx="26">
                  <c:v>7690.64708481751</c:v>
                </c:pt>
                <c:pt idx="27">
                  <c:v>7690.64708481751</c:v>
                </c:pt>
                <c:pt idx="28">
                  <c:v>7690.64708481751</c:v>
                </c:pt>
                <c:pt idx="29">
                  <c:v>7690.64708481751</c:v>
                </c:pt>
                <c:pt idx="30">
                  <c:v>7690.64708481751</c:v>
                </c:pt>
                <c:pt idx="31">
                  <c:v>7690.64708481751</c:v>
                </c:pt>
                <c:pt idx="32">
                  <c:v>7690.64708481751</c:v>
                </c:pt>
                <c:pt idx="33">
                  <c:v>7690.64708481751</c:v>
                </c:pt>
                <c:pt idx="34">
                  <c:v>7690.64708481751</c:v>
                </c:pt>
                <c:pt idx="35">
                  <c:v>7690.64708481751</c:v>
                </c:pt>
                <c:pt idx="36">
                  <c:v>7690.64708481751</c:v>
                </c:pt>
                <c:pt idx="37">
                  <c:v>7690.64708481751</c:v>
                </c:pt>
                <c:pt idx="38">
                  <c:v>7690.64708481751</c:v>
                </c:pt>
                <c:pt idx="39">
                  <c:v>7690.64708481751</c:v>
                </c:pt>
                <c:pt idx="40">
                  <c:v>7690.64708481751</c:v>
                </c:pt>
                <c:pt idx="41">
                  <c:v>7690.64708481751</c:v>
                </c:pt>
                <c:pt idx="42">
                  <c:v>7690.64708481751</c:v>
                </c:pt>
                <c:pt idx="43">
                  <c:v>7690.64708481751</c:v>
                </c:pt>
                <c:pt idx="44">
                  <c:v>7690.64708481751</c:v>
                </c:pt>
                <c:pt idx="45">
                  <c:v>7690.64708481751</c:v>
                </c:pt>
                <c:pt idx="46">
                  <c:v>7690.64708481751</c:v>
                </c:pt>
                <c:pt idx="47">
                  <c:v>7690.64708481751</c:v>
                </c:pt>
                <c:pt idx="48">
                  <c:v>7690.64708481751</c:v>
                </c:pt>
                <c:pt idx="49">
                  <c:v>7690.64708481751</c:v>
                </c:pt>
                <c:pt idx="50">
                  <c:v>7690.64708481751</c:v>
                </c:pt>
                <c:pt idx="51">
                  <c:v>7690.64708481751</c:v>
                </c:pt>
                <c:pt idx="52">
                  <c:v>7690.64708481751</c:v>
                </c:pt>
                <c:pt idx="53">
                  <c:v>7690.64708481751</c:v>
                </c:pt>
                <c:pt idx="54">
                  <c:v>7690.64708481751</c:v>
                </c:pt>
                <c:pt idx="55">
                  <c:v>7690.64708481751</c:v>
                </c:pt>
                <c:pt idx="56">
                  <c:v>7690.64708481751</c:v>
                </c:pt>
                <c:pt idx="57">
                  <c:v>7690.64708481751</c:v>
                </c:pt>
                <c:pt idx="58">
                  <c:v>7690.64708481751</c:v>
                </c:pt>
                <c:pt idx="59">
                  <c:v>7690.64708481751</c:v>
                </c:pt>
                <c:pt idx="60">
                  <c:v>7690.64708481751</c:v>
                </c:pt>
                <c:pt idx="61">
                  <c:v>7690.64708481751</c:v>
                </c:pt>
                <c:pt idx="62">
                  <c:v>7690.64708481751</c:v>
                </c:pt>
                <c:pt idx="63">
                  <c:v>7690.64708481751</c:v>
                </c:pt>
                <c:pt idx="64">
                  <c:v>7690.64708481751</c:v>
                </c:pt>
                <c:pt idx="65">
                  <c:v>7690.64708481751</c:v>
                </c:pt>
                <c:pt idx="66">
                  <c:v>7690.64708481751</c:v>
                </c:pt>
                <c:pt idx="67">
                  <c:v>7690.64708481751</c:v>
                </c:pt>
                <c:pt idx="68">
                  <c:v>7690.64708481751</c:v>
                </c:pt>
                <c:pt idx="69">
                  <c:v>7690.64708481751</c:v>
                </c:pt>
                <c:pt idx="70">
                  <c:v>7690.64708481751</c:v>
                </c:pt>
                <c:pt idx="71">
                  <c:v>7690.64708481751</c:v>
                </c:pt>
                <c:pt idx="72">
                  <c:v>7690.64708481751</c:v>
                </c:pt>
                <c:pt idx="73">
                  <c:v>7690.64708481751</c:v>
                </c:pt>
                <c:pt idx="74">
                  <c:v>7690.64708481751</c:v>
                </c:pt>
                <c:pt idx="75">
                  <c:v>7690.64708481751</c:v>
                </c:pt>
                <c:pt idx="76">
                  <c:v>7690.64708481751</c:v>
                </c:pt>
                <c:pt idx="77">
                  <c:v>7690.64708481751</c:v>
                </c:pt>
                <c:pt idx="78">
                  <c:v>7690.64708481751</c:v>
                </c:pt>
                <c:pt idx="79">
                  <c:v>7690.64708481751</c:v>
                </c:pt>
                <c:pt idx="80">
                  <c:v>7690.64708481751</c:v>
                </c:pt>
                <c:pt idx="81">
                  <c:v>7690.64708481751</c:v>
                </c:pt>
                <c:pt idx="82">
                  <c:v>7690.64708481751</c:v>
                </c:pt>
                <c:pt idx="83">
                  <c:v>7690.64708481751</c:v>
                </c:pt>
                <c:pt idx="84">
                  <c:v>7690.64708481751</c:v>
                </c:pt>
                <c:pt idx="85">
                  <c:v>7690.64708481751</c:v>
                </c:pt>
                <c:pt idx="86">
                  <c:v>7690.64708481751</c:v>
                </c:pt>
                <c:pt idx="87">
                  <c:v>7690.64708481751</c:v>
                </c:pt>
                <c:pt idx="88">
                  <c:v>7690.64708481751</c:v>
                </c:pt>
                <c:pt idx="89">
                  <c:v>7690.64708481751</c:v>
                </c:pt>
                <c:pt idx="90">
                  <c:v>7690.64708481751</c:v>
                </c:pt>
                <c:pt idx="91">
                  <c:v>7690.64708481751</c:v>
                </c:pt>
                <c:pt idx="92">
                  <c:v>7690.64708481751</c:v>
                </c:pt>
                <c:pt idx="93">
                  <c:v>7690.64708481751</c:v>
                </c:pt>
                <c:pt idx="94">
                  <c:v>7690.64708481751</c:v>
                </c:pt>
                <c:pt idx="95">
                  <c:v>7690.64708481751</c:v>
                </c:pt>
                <c:pt idx="96">
                  <c:v>7690.64708481751</c:v>
                </c:pt>
                <c:pt idx="97">
                  <c:v>7690.64708481751</c:v>
                </c:pt>
                <c:pt idx="98">
                  <c:v>7690.64708481751</c:v>
                </c:pt>
                <c:pt idx="99">
                  <c:v>7690.64708481751</c:v>
                </c:pt>
                <c:pt idx="100">
                  <c:v>7690.64708481751</c:v>
                </c:pt>
                <c:pt idx="101">
                  <c:v>7690.64708481751</c:v>
                </c:pt>
                <c:pt idx="102">
                  <c:v>7690.64708481751</c:v>
                </c:pt>
                <c:pt idx="103">
                  <c:v>7690.64708481751</c:v>
                </c:pt>
                <c:pt idx="104">
                  <c:v>7690.64708481751</c:v>
                </c:pt>
                <c:pt idx="105">
                  <c:v>7690.64708481751</c:v>
                </c:pt>
                <c:pt idx="106">
                  <c:v>7690.64708481751</c:v>
                </c:pt>
                <c:pt idx="107">
                  <c:v>7690.64708481751</c:v>
                </c:pt>
                <c:pt idx="108">
                  <c:v>7690.64708481751</c:v>
                </c:pt>
                <c:pt idx="109">
                  <c:v>7690.64708481751</c:v>
                </c:pt>
                <c:pt idx="110">
                  <c:v>7690.64708481751</c:v>
                </c:pt>
                <c:pt idx="111">
                  <c:v>7690.64708481751</c:v>
                </c:pt>
                <c:pt idx="112">
                  <c:v>7690.64708481751</c:v>
                </c:pt>
                <c:pt idx="113">
                  <c:v>7690.64708481751</c:v>
                </c:pt>
                <c:pt idx="114">
                  <c:v>7690.64708481751</c:v>
                </c:pt>
                <c:pt idx="115">
                  <c:v>7690.64708481751</c:v>
                </c:pt>
                <c:pt idx="116">
                  <c:v>7690.64708481751</c:v>
                </c:pt>
                <c:pt idx="117">
                  <c:v>7690.64708481751</c:v>
                </c:pt>
                <c:pt idx="118">
                  <c:v>7690.64708481751</c:v>
                </c:pt>
                <c:pt idx="119">
                  <c:v>7690.64708481751</c:v>
                </c:pt>
                <c:pt idx="120">
                  <c:v>7690.64708481751</c:v>
                </c:pt>
                <c:pt idx="121">
                  <c:v>7690.64708481751</c:v>
                </c:pt>
                <c:pt idx="122">
                  <c:v>7690.64708481751</c:v>
                </c:pt>
                <c:pt idx="123">
                  <c:v>7690.64708481751</c:v>
                </c:pt>
                <c:pt idx="124">
                  <c:v>7690.64708481751</c:v>
                </c:pt>
                <c:pt idx="125">
                  <c:v>7690.64708481751</c:v>
                </c:pt>
                <c:pt idx="126">
                  <c:v>7690.64708481751</c:v>
                </c:pt>
                <c:pt idx="127">
                  <c:v>7690.64708481751</c:v>
                </c:pt>
                <c:pt idx="128">
                  <c:v>7690.64708481751</c:v>
                </c:pt>
                <c:pt idx="129">
                  <c:v>7690.64708481751</c:v>
                </c:pt>
                <c:pt idx="130">
                  <c:v>7690.64708481751</c:v>
                </c:pt>
                <c:pt idx="131">
                  <c:v>7690.64708481751</c:v>
                </c:pt>
                <c:pt idx="132">
                  <c:v>7690.64708481751</c:v>
                </c:pt>
                <c:pt idx="133">
                  <c:v>7690.64708481751</c:v>
                </c:pt>
                <c:pt idx="134">
                  <c:v>7690.64708481751</c:v>
                </c:pt>
                <c:pt idx="135">
                  <c:v>7690.64708481751</c:v>
                </c:pt>
                <c:pt idx="136">
                  <c:v>7690.64708481751</c:v>
                </c:pt>
                <c:pt idx="137">
                  <c:v>7690.64708481751</c:v>
                </c:pt>
                <c:pt idx="138">
                  <c:v>7690.64708481751</c:v>
                </c:pt>
                <c:pt idx="139">
                  <c:v>7690.64708481751</c:v>
                </c:pt>
                <c:pt idx="140">
                  <c:v>7690.64708481751</c:v>
                </c:pt>
                <c:pt idx="141">
                  <c:v>7690.64708481751</c:v>
                </c:pt>
                <c:pt idx="142">
                  <c:v>7690.64708481751</c:v>
                </c:pt>
                <c:pt idx="143">
                  <c:v>7690.64708481751</c:v>
                </c:pt>
                <c:pt idx="144">
                  <c:v>7690.64708481751</c:v>
                </c:pt>
                <c:pt idx="145">
                  <c:v>7690.64708481751</c:v>
                </c:pt>
                <c:pt idx="146">
                  <c:v>7690.64708481751</c:v>
                </c:pt>
                <c:pt idx="147">
                  <c:v>7690.64708481751</c:v>
                </c:pt>
                <c:pt idx="148">
                  <c:v>7690.64708481751</c:v>
                </c:pt>
                <c:pt idx="149">
                  <c:v>7690.64708481751</c:v>
                </c:pt>
                <c:pt idx="150">
                  <c:v>7690.64708481751</c:v>
                </c:pt>
                <c:pt idx="151">
                  <c:v>7690.64708481751</c:v>
                </c:pt>
                <c:pt idx="152">
                  <c:v>7690.64708481751</c:v>
                </c:pt>
                <c:pt idx="153">
                  <c:v>7690.64708481751</c:v>
                </c:pt>
                <c:pt idx="154">
                  <c:v>7690.64708481751</c:v>
                </c:pt>
                <c:pt idx="155">
                  <c:v>7690.64708481751</c:v>
                </c:pt>
                <c:pt idx="156">
                  <c:v>7690.64708481751</c:v>
                </c:pt>
                <c:pt idx="157">
                  <c:v>7690.64708481751</c:v>
                </c:pt>
                <c:pt idx="158">
                  <c:v>7690.64708481751</c:v>
                </c:pt>
                <c:pt idx="159">
                  <c:v>7690.64708481751</c:v>
                </c:pt>
                <c:pt idx="160">
                  <c:v>7690.64708481751</c:v>
                </c:pt>
                <c:pt idx="161">
                  <c:v>7690.64708481751</c:v>
                </c:pt>
                <c:pt idx="162">
                  <c:v>7690.64708481751</c:v>
                </c:pt>
                <c:pt idx="163">
                  <c:v>7690.64708481751</c:v>
                </c:pt>
                <c:pt idx="164">
                  <c:v>7690.64708481751</c:v>
                </c:pt>
                <c:pt idx="165">
                  <c:v>7690.64708481751</c:v>
                </c:pt>
                <c:pt idx="166">
                  <c:v>7690.64708481751</c:v>
                </c:pt>
                <c:pt idx="167">
                  <c:v>7690.64708481751</c:v>
                </c:pt>
                <c:pt idx="168">
                  <c:v>7690.64708481751</c:v>
                </c:pt>
                <c:pt idx="169">
                  <c:v>7690.64708481751</c:v>
                </c:pt>
                <c:pt idx="170">
                  <c:v>7690.64708481751</c:v>
                </c:pt>
                <c:pt idx="171">
                  <c:v>7690.64708481751</c:v>
                </c:pt>
                <c:pt idx="172">
                  <c:v>7690.64708481751</c:v>
                </c:pt>
                <c:pt idx="173">
                  <c:v>7690.64708481751</c:v>
                </c:pt>
                <c:pt idx="174">
                  <c:v>7690.64708481751</c:v>
                </c:pt>
                <c:pt idx="175">
                  <c:v>7690.64708481751</c:v>
                </c:pt>
                <c:pt idx="176">
                  <c:v>7690.64708481751</c:v>
                </c:pt>
                <c:pt idx="177">
                  <c:v>7690.64708481751</c:v>
                </c:pt>
                <c:pt idx="178">
                  <c:v>7690.64708481751</c:v>
                </c:pt>
                <c:pt idx="179">
                  <c:v>7690.64708481751</c:v>
                </c:pt>
                <c:pt idx="180">
                  <c:v>7690.64708481751</c:v>
                </c:pt>
                <c:pt idx="181">
                  <c:v>7690.64708481751</c:v>
                </c:pt>
                <c:pt idx="182">
                  <c:v>7690.64708481751</c:v>
                </c:pt>
                <c:pt idx="183">
                  <c:v>7690.64708481751</c:v>
                </c:pt>
                <c:pt idx="184">
                  <c:v>7690.64708481751</c:v>
                </c:pt>
                <c:pt idx="185">
                  <c:v>7690.64708481751</c:v>
                </c:pt>
                <c:pt idx="186">
                  <c:v>7690.64708481751</c:v>
                </c:pt>
                <c:pt idx="187">
                  <c:v>7690.64708481751</c:v>
                </c:pt>
                <c:pt idx="188">
                  <c:v>7690.64708481751</c:v>
                </c:pt>
                <c:pt idx="189">
                  <c:v>7690.64708481751</c:v>
                </c:pt>
                <c:pt idx="190">
                  <c:v>7690.64708481751</c:v>
                </c:pt>
                <c:pt idx="191">
                  <c:v>7690.64708481751</c:v>
                </c:pt>
                <c:pt idx="192">
                  <c:v>7690.64708481751</c:v>
                </c:pt>
                <c:pt idx="193">
                  <c:v>7690.64708481751</c:v>
                </c:pt>
                <c:pt idx="194">
                  <c:v>7690.64708481751</c:v>
                </c:pt>
                <c:pt idx="195">
                  <c:v>7690.64708481751</c:v>
                </c:pt>
                <c:pt idx="196">
                  <c:v>7690.64708481751</c:v>
                </c:pt>
                <c:pt idx="197">
                  <c:v>7690.64708481751</c:v>
                </c:pt>
                <c:pt idx="198">
                  <c:v>7690.64708481751</c:v>
                </c:pt>
                <c:pt idx="199">
                  <c:v>7690.64708481751</c:v>
                </c:pt>
                <c:pt idx="200">
                  <c:v>7690.64708481751</c:v>
                </c:pt>
                <c:pt idx="201">
                  <c:v>7690.64708481751</c:v>
                </c:pt>
                <c:pt idx="202">
                  <c:v>7690.64708481751</c:v>
                </c:pt>
                <c:pt idx="203">
                  <c:v>7690.64708481751</c:v>
                </c:pt>
                <c:pt idx="204">
                  <c:v>7690.64708481751</c:v>
                </c:pt>
                <c:pt idx="205">
                  <c:v>7690.64708481751</c:v>
                </c:pt>
                <c:pt idx="206">
                  <c:v>7690.64708481751</c:v>
                </c:pt>
                <c:pt idx="207">
                  <c:v>7690.64708481751</c:v>
                </c:pt>
                <c:pt idx="208">
                  <c:v>7690.64708481751</c:v>
                </c:pt>
                <c:pt idx="209">
                  <c:v>7690.64708481751</c:v>
                </c:pt>
                <c:pt idx="210">
                  <c:v>7690.64708481751</c:v>
                </c:pt>
                <c:pt idx="211">
                  <c:v>7690.64708481751</c:v>
                </c:pt>
                <c:pt idx="212">
                  <c:v>7690.64708481751</c:v>
                </c:pt>
                <c:pt idx="213">
                  <c:v>7690.64708481751</c:v>
                </c:pt>
                <c:pt idx="214">
                  <c:v>7690.64708481751</c:v>
                </c:pt>
                <c:pt idx="215">
                  <c:v>7690.64708481751</c:v>
                </c:pt>
                <c:pt idx="216">
                  <c:v>7690.64708481751</c:v>
                </c:pt>
                <c:pt idx="217">
                  <c:v>7690.64708481751</c:v>
                </c:pt>
                <c:pt idx="218">
                  <c:v>7690.64708481751</c:v>
                </c:pt>
                <c:pt idx="219">
                  <c:v>7690.64708481751</c:v>
                </c:pt>
                <c:pt idx="220">
                  <c:v>7690.64708481751</c:v>
                </c:pt>
                <c:pt idx="221">
                  <c:v>7690.64708481751</c:v>
                </c:pt>
                <c:pt idx="222">
                  <c:v>7690.64708481751</c:v>
                </c:pt>
                <c:pt idx="223">
                  <c:v>7690.64708481751</c:v>
                </c:pt>
                <c:pt idx="224">
                  <c:v>7690.64708481751</c:v>
                </c:pt>
                <c:pt idx="225">
                  <c:v>7690.64708481751</c:v>
                </c:pt>
                <c:pt idx="226">
                  <c:v>7690.64708481751</c:v>
                </c:pt>
                <c:pt idx="227">
                  <c:v>7690.64708481751</c:v>
                </c:pt>
                <c:pt idx="228">
                  <c:v>7690.64708481751</c:v>
                </c:pt>
                <c:pt idx="229">
                  <c:v>7690.64708481751</c:v>
                </c:pt>
                <c:pt idx="230">
                  <c:v>7690.64708481751</c:v>
                </c:pt>
                <c:pt idx="231">
                  <c:v>7690.64708481751</c:v>
                </c:pt>
                <c:pt idx="232">
                  <c:v>7690.64708481751</c:v>
                </c:pt>
                <c:pt idx="233">
                  <c:v>7690.64708481751</c:v>
                </c:pt>
                <c:pt idx="234">
                  <c:v>7690.64708481751</c:v>
                </c:pt>
                <c:pt idx="235">
                  <c:v>7690.64708481751</c:v>
                </c:pt>
                <c:pt idx="236">
                  <c:v>7690.64708481751</c:v>
                </c:pt>
                <c:pt idx="237">
                  <c:v>7690.64708481751</c:v>
                </c:pt>
                <c:pt idx="238">
                  <c:v>7690.64708481751</c:v>
                </c:pt>
                <c:pt idx="239">
                  <c:v>7690.64708481751</c:v>
                </c:pt>
                <c:pt idx="240">
                  <c:v>7690.64708481751</c:v>
                </c:pt>
                <c:pt idx="241">
                  <c:v>7690.64708481751</c:v>
                </c:pt>
                <c:pt idx="242">
                  <c:v>7690.64708481751</c:v>
                </c:pt>
                <c:pt idx="243">
                  <c:v>7690.64708481751</c:v>
                </c:pt>
                <c:pt idx="244">
                  <c:v>7690.64708481751</c:v>
                </c:pt>
                <c:pt idx="245">
                  <c:v>7690.64708481751</c:v>
                </c:pt>
                <c:pt idx="246">
                  <c:v>7690.64708481751</c:v>
                </c:pt>
                <c:pt idx="247">
                  <c:v>7690.64708481751</c:v>
                </c:pt>
                <c:pt idx="248">
                  <c:v>7690.64708481751</c:v>
                </c:pt>
                <c:pt idx="249">
                  <c:v>7690.64708481751</c:v>
                </c:pt>
                <c:pt idx="250">
                  <c:v>7690.64708481751</c:v>
                </c:pt>
                <c:pt idx="251">
                  <c:v>7690.64708481751</c:v>
                </c:pt>
                <c:pt idx="252">
                  <c:v>7690.64708481751</c:v>
                </c:pt>
                <c:pt idx="253">
                  <c:v>7690.64708481751</c:v>
                </c:pt>
                <c:pt idx="254">
                  <c:v>7690.64708481751</c:v>
                </c:pt>
                <c:pt idx="255">
                  <c:v>7690.64708481751</c:v>
                </c:pt>
                <c:pt idx="256">
                  <c:v>7690.64708481751</c:v>
                </c:pt>
                <c:pt idx="257">
                  <c:v>7690.64708481751</c:v>
                </c:pt>
                <c:pt idx="258">
                  <c:v>7690.64708481751</c:v>
                </c:pt>
                <c:pt idx="259">
                  <c:v>7690.64708481751</c:v>
                </c:pt>
                <c:pt idx="260">
                  <c:v>7690.64708481751</c:v>
                </c:pt>
                <c:pt idx="261">
                  <c:v>7690.64708481751</c:v>
                </c:pt>
                <c:pt idx="262">
                  <c:v>7690.64708481751</c:v>
                </c:pt>
                <c:pt idx="263">
                  <c:v>7690.64708481751</c:v>
                </c:pt>
                <c:pt idx="264">
                  <c:v>7690.64708481751</c:v>
                </c:pt>
                <c:pt idx="265">
                  <c:v>7690.64708481751</c:v>
                </c:pt>
                <c:pt idx="266">
                  <c:v>7690.64708481751</c:v>
                </c:pt>
                <c:pt idx="267">
                  <c:v>7690.64708481751</c:v>
                </c:pt>
                <c:pt idx="268">
                  <c:v>7690.64708481751</c:v>
                </c:pt>
                <c:pt idx="269">
                  <c:v>7690.64708481751</c:v>
                </c:pt>
                <c:pt idx="270">
                  <c:v>7690.64708481751</c:v>
                </c:pt>
                <c:pt idx="271">
                  <c:v>7690.64708481751</c:v>
                </c:pt>
                <c:pt idx="272">
                  <c:v>7690.64708481751</c:v>
                </c:pt>
                <c:pt idx="273">
                  <c:v>7690.64708481751</c:v>
                </c:pt>
                <c:pt idx="274">
                  <c:v>7690.64708481751</c:v>
                </c:pt>
                <c:pt idx="275">
                  <c:v>7690.64708481751</c:v>
                </c:pt>
                <c:pt idx="276">
                  <c:v>7690.64708481751</c:v>
                </c:pt>
                <c:pt idx="277">
                  <c:v>7690.64708481751</c:v>
                </c:pt>
                <c:pt idx="278">
                  <c:v>7690.64708481751</c:v>
                </c:pt>
                <c:pt idx="279">
                  <c:v>7690.64708481751</c:v>
                </c:pt>
                <c:pt idx="280">
                  <c:v>7690.64708481751</c:v>
                </c:pt>
                <c:pt idx="281">
                  <c:v>7690.64708481751</c:v>
                </c:pt>
                <c:pt idx="282">
                  <c:v>7690.64708481751</c:v>
                </c:pt>
                <c:pt idx="283">
                  <c:v>7690.64708481751</c:v>
                </c:pt>
                <c:pt idx="284">
                  <c:v>7690.64708481751</c:v>
                </c:pt>
                <c:pt idx="285">
                  <c:v>7690.64708481751</c:v>
                </c:pt>
                <c:pt idx="286">
                  <c:v>7690.64708481751</c:v>
                </c:pt>
                <c:pt idx="287">
                  <c:v>7690.64708481751</c:v>
                </c:pt>
                <c:pt idx="288">
                  <c:v>7690.64708481751</c:v>
                </c:pt>
                <c:pt idx="289">
                  <c:v>7690.64708481751</c:v>
                </c:pt>
                <c:pt idx="290">
                  <c:v>7690.64708481751</c:v>
                </c:pt>
                <c:pt idx="291">
                  <c:v>7690.64708481751</c:v>
                </c:pt>
                <c:pt idx="292">
                  <c:v>7690.64708481751</c:v>
                </c:pt>
                <c:pt idx="293">
                  <c:v>7690.64708481751</c:v>
                </c:pt>
                <c:pt idx="294">
                  <c:v>7690.64708481751</c:v>
                </c:pt>
                <c:pt idx="295">
                  <c:v>7690.64708481751</c:v>
                </c:pt>
                <c:pt idx="296">
                  <c:v>7690.64708481751</c:v>
                </c:pt>
                <c:pt idx="297">
                  <c:v>7690.64708481751</c:v>
                </c:pt>
                <c:pt idx="298">
                  <c:v>7690.64708481751</c:v>
                </c:pt>
                <c:pt idx="299">
                  <c:v>7690.64708481751</c:v>
                </c:pt>
                <c:pt idx="300">
                  <c:v>7690.64708481751</c:v>
                </c:pt>
                <c:pt idx="301">
                  <c:v>7690.64708481751</c:v>
                </c:pt>
                <c:pt idx="302">
                  <c:v>7690.64708481751</c:v>
                </c:pt>
                <c:pt idx="303">
                  <c:v>7690.64708481751</c:v>
                </c:pt>
                <c:pt idx="304">
                  <c:v>7690.64708481751</c:v>
                </c:pt>
                <c:pt idx="305">
                  <c:v>7690.64708481751</c:v>
                </c:pt>
                <c:pt idx="306">
                  <c:v>7690.64708481751</c:v>
                </c:pt>
                <c:pt idx="307">
                  <c:v>7690.64708481751</c:v>
                </c:pt>
                <c:pt idx="308">
                  <c:v>7690.64708481751</c:v>
                </c:pt>
                <c:pt idx="309">
                  <c:v>7690.64708481751</c:v>
                </c:pt>
                <c:pt idx="310">
                  <c:v>7690.64708481751</c:v>
                </c:pt>
                <c:pt idx="311">
                  <c:v>7690.64708481751</c:v>
                </c:pt>
                <c:pt idx="312">
                  <c:v>7690.64708481751</c:v>
                </c:pt>
                <c:pt idx="313">
                  <c:v>7690.64708481751</c:v>
                </c:pt>
                <c:pt idx="314">
                  <c:v>7690.64708481751</c:v>
                </c:pt>
                <c:pt idx="315">
                  <c:v>7690.64708481751</c:v>
                </c:pt>
                <c:pt idx="316">
                  <c:v>7690.64708481751</c:v>
                </c:pt>
                <c:pt idx="317">
                  <c:v>7690.64708481751</c:v>
                </c:pt>
                <c:pt idx="318">
                  <c:v>7690.64708481751</c:v>
                </c:pt>
                <c:pt idx="319">
                  <c:v>7690.64708481751</c:v>
                </c:pt>
                <c:pt idx="320">
                  <c:v>7690.64708481751</c:v>
                </c:pt>
                <c:pt idx="321">
                  <c:v>7690.64708481751</c:v>
                </c:pt>
                <c:pt idx="322">
                  <c:v>7690.64708481751</c:v>
                </c:pt>
                <c:pt idx="323">
                  <c:v>7690.64708481751</c:v>
                </c:pt>
                <c:pt idx="324">
                  <c:v>7690.64708481751</c:v>
                </c:pt>
                <c:pt idx="325">
                  <c:v>7690.64708481751</c:v>
                </c:pt>
                <c:pt idx="326">
                  <c:v>7690.64708481751</c:v>
                </c:pt>
                <c:pt idx="327">
                  <c:v>7690.64708481751</c:v>
                </c:pt>
                <c:pt idx="328">
                  <c:v>7690.64708481751</c:v>
                </c:pt>
                <c:pt idx="329">
                  <c:v>7690.64708481751</c:v>
                </c:pt>
                <c:pt idx="330">
                  <c:v>7690.64708481751</c:v>
                </c:pt>
                <c:pt idx="331">
                  <c:v>7690.64708481751</c:v>
                </c:pt>
                <c:pt idx="332">
                  <c:v>7690.64708481751</c:v>
                </c:pt>
                <c:pt idx="333">
                  <c:v>7690.64708481751</c:v>
                </c:pt>
                <c:pt idx="334">
                  <c:v>7690.64708481751</c:v>
                </c:pt>
                <c:pt idx="335">
                  <c:v>7690.64708481751</c:v>
                </c:pt>
                <c:pt idx="336">
                  <c:v>7690.64708481751</c:v>
                </c:pt>
                <c:pt idx="337">
                  <c:v>7690.64708481751</c:v>
                </c:pt>
                <c:pt idx="338">
                  <c:v>7690.64708481751</c:v>
                </c:pt>
                <c:pt idx="339">
                  <c:v>7690.64708481751</c:v>
                </c:pt>
                <c:pt idx="340">
                  <c:v>7690.64708481751</c:v>
                </c:pt>
                <c:pt idx="341">
                  <c:v>7690.64708481751</c:v>
                </c:pt>
                <c:pt idx="342">
                  <c:v>7690.64708481751</c:v>
                </c:pt>
                <c:pt idx="343">
                  <c:v>7690.64708481751</c:v>
                </c:pt>
                <c:pt idx="344">
                  <c:v>7690.64708481751</c:v>
                </c:pt>
                <c:pt idx="345">
                  <c:v>7690.64708481751</c:v>
                </c:pt>
                <c:pt idx="346">
                  <c:v>7690.64708481751</c:v>
                </c:pt>
                <c:pt idx="347">
                  <c:v>7690.64708481751</c:v>
                </c:pt>
                <c:pt idx="348">
                  <c:v>7690.64708481751</c:v>
                </c:pt>
                <c:pt idx="349">
                  <c:v>7690.64708481751</c:v>
                </c:pt>
                <c:pt idx="350">
                  <c:v>7690.64708481751</c:v>
                </c:pt>
                <c:pt idx="351">
                  <c:v>7690.64708481751</c:v>
                </c:pt>
                <c:pt idx="352">
                  <c:v>7690.64708481751</c:v>
                </c:pt>
                <c:pt idx="353">
                  <c:v>7690.64708481751</c:v>
                </c:pt>
                <c:pt idx="354">
                  <c:v>7690.64708481751</c:v>
                </c:pt>
                <c:pt idx="355">
                  <c:v>7690.64708481751</c:v>
                </c:pt>
                <c:pt idx="356">
                  <c:v>7690.64708481751</c:v>
                </c:pt>
                <c:pt idx="357">
                  <c:v>7690.64708481751</c:v>
                </c:pt>
                <c:pt idx="358">
                  <c:v>7690.64708481751</c:v>
                </c:pt>
                <c:pt idx="359">
                  <c:v>7690.64708481751</c:v>
                </c:pt>
                <c:pt idx="360">
                  <c:v>7690.64708481751</c:v>
                </c:pt>
                <c:pt idx="361">
                  <c:v>7690.64708481751</c:v>
                </c:pt>
                <c:pt idx="362">
                  <c:v>7690.64708481751</c:v>
                </c:pt>
                <c:pt idx="363">
                  <c:v>7690.64708481751</c:v>
                </c:pt>
                <c:pt idx="364">
                  <c:v>7690.64708481751</c:v>
                </c:pt>
                <c:pt idx="365">
                  <c:v>7690.64708481751</c:v>
                </c:pt>
                <c:pt idx="366">
                  <c:v>7690.64708481751</c:v>
                </c:pt>
                <c:pt idx="367">
                  <c:v>7690.64708481751</c:v>
                </c:pt>
                <c:pt idx="368">
                  <c:v>7690.64708481751</c:v>
                </c:pt>
                <c:pt idx="369">
                  <c:v>7690.64708481751</c:v>
                </c:pt>
                <c:pt idx="370">
                  <c:v>7690.64708481751</c:v>
                </c:pt>
                <c:pt idx="371">
                  <c:v>7690.64708481751</c:v>
                </c:pt>
                <c:pt idx="372">
                  <c:v>7690.64708481751</c:v>
                </c:pt>
                <c:pt idx="373">
                  <c:v>7690.64708481751</c:v>
                </c:pt>
                <c:pt idx="374">
                  <c:v>7690.64708481751</c:v>
                </c:pt>
                <c:pt idx="375">
                  <c:v>7690.64708481751</c:v>
                </c:pt>
                <c:pt idx="376">
                  <c:v>7690.64708481751</c:v>
                </c:pt>
                <c:pt idx="377">
                  <c:v>7690.64708481751</c:v>
                </c:pt>
                <c:pt idx="378">
                  <c:v>7690.64708481751</c:v>
                </c:pt>
                <c:pt idx="379">
                  <c:v>7690.64708481751</c:v>
                </c:pt>
                <c:pt idx="380">
                  <c:v>7690.64708481751</c:v>
                </c:pt>
                <c:pt idx="381">
                  <c:v>7690.64708481751</c:v>
                </c:pt>
                <c:pt idx="382">
                  <c:v>7690.64708481751</c:v>
                </c:pt>
                <c:pt idx="383">
                  <c:v>7690.64708481751</c:v>
                </c:pt>
                <c:pt idx="384">
                  <c:v>7690.64708481751</c:v>
                </c:pt>
                <c:pt idx="385">
                  <c:v>7690.64708481751</c:v>
                </c:pt>
                <c:pt idx="386">
                  <c:v>7690.64708481751</c:v>
                </c:pt>
                <c:pt idx="387">
                  <c:v>7690.64708481751</c:v>
                </c:pt>
                <c:pt idx="388">
                  <c:v>7690.64708481751</c:v>
                </c:pt>
                <c:pt idx="389">
                  <c:v>7690.64708481751</c:v>
                </c:pt>
                <c:pt idx="390">
                  <c:v>7690.64708481751</c:v>
                </c:pt>
                <c:pt idx="391">
                  <c:v>7690.64708481751</c:v>
                </c:pt>
                <c:pt idx="392">
                  <c:v>7690.64708481751</c:v>
                </c:pt>
                <c:pt idx="393">
                  <c:v>7690.64708481751</c:v>
                </c:pt>
                <c:pt idx="394">
                  <c:v>7690.64708481751</c:v>
                </c:pt>
                <c:pt idx="395">
                  <c:v>7690.64708481751</c:v>
                </c:pt>
                <c:pt idx="396">
                  <c:v>7690.64708481751</c:v>
                </c:pt>
                <c:pt idx="397">
                  <c:v>7690.64708481751</c:v>
                </c:pt>
                <c:pt idx="398">
                  <c:v>7690.64708481751</c:v>
                </c:pt>
                <c:pt idx="399">
                  <c:v>7690.64708481751</c:v>
                </c:pt>
                <c:pt idx="400">
                  <c:v>7690.64708481751</c:v>
                </c:pt>
                <c:pt idx="401">
                  <c:v>7690.64708481751</c:v>
                </c:pt>
                <c:pt idx="402">
                  <c:v>7690.64708481751</c:v>
                </c:pt>
                <c:pt idx="403">
                  <c:v>7690.64708481751</c:v>
                </c:pt>
                <c:pt idx="404">
                  <c:v>7690.64708481751</c:v>
                </c:pt>
                <c:pt idx="405">
                  <c:v>7690.64708481751</c:v>
                </c:pt>
                <c:pt idx="406">
                  <c:v>7690.64708481751</c:v>
                </c:pt>
                <c:pt idx="407">
                  <c:v>7690.64708481751</c:v>
                </c:pt>
                <c:pt idx="408">
                  <c:v>7690.64708481751</c:v>
                </c:pt>
                <c:pt idx="409">
                  <c:v>7690.64708481751</c:v>
                </c:pt>
                <c:pt idx="410">
                  <c:v>7690.64708481751</c:v>
                </c:pt>
                <c:pt idx="411">
                  <c:v>7690.64708481751</c:v>
                </c:pt>
                <c:pt idx="412">
                  <c:v>7690.64708481751</c:v>
                </c:pt>
                <c:pt idx="413">
                  <c:v>7690.64708481751</c:v>
                </c:pt>
                <c:pt idx="414">
                  <c:v>7690.64708481751</c:v>
                </c:pt>
                <c:pt idx="415">
                  <c:v>7690.64708481751</c:v>
                </c:pt>
                <c:pt idx="416">
                  <c:v>7690.64708481751</c:v>
                </c:pt>
                <c:pt idx="417">
                  <c:v>7690.64708481751</c:v>
                </c:pt>
                <c:pt idx="418">
                  <c:v>7690.64708481751</c:v>
                </c:pt>
                <c:pt idx="419">
                  <c:v>7690.64708481751</c:v>
                </c:pt>
                <c:pt idx="420">
                  <c:v>7690.64708481751</c:v>
                </c:pt>
                <c:pt idx="421">
                  <c:v>7690.64708481751</c:v>
                </c:pt>
                <c:pt idx="422">
                  <c:v>7690.64708481751</c:v>
                </c:pt>
                <c:pt idx="423">
                  <c:v>7690.64708481751</c:v>
                </c:pt>
                <c:pt idx="424">
                  <c:v>7690.64708481751</c:v>
                </c:pt>
                <c:pt idx="425">
                  <c:v>7690.64708481751</c:v>
                </c:pt>
                <c:pt idx="426">
                  <c:v>7690.64708481751</c:v>
                </c:pt>
                <c:pt idx="427">
                  <c:v>7690.64708481751</c:v>
                </c:pt>
                <c:pt idx="428">
                  <c:v>7690.64708481751</c:v>
                </c:pt>
                <c:pt idx="429">
                  <c:v>7690.64708481751</c:v>
                </c:pt>
                <c:pt idx="430">
                  <c:v>7690.64708481751</c:v>
                </c:pt>
                <c:pt idx="431">
                  <c:v>7690.64708481751</c:v>
                </c:pt>
                <c:pt idx="432">
                  <c:v>7690.64708481751</c:v>
                </c:pt>
                <c:pt idx="433">
                  <c:v>7690.64708481751</c:v>
                </c:pt>
                <c:pt idx="434">
                  <c:v>7690.64708481751</c:v>
                </c:pt>
                <c:pt idx="435">
                  <c:v>7690.64708481751</c:v>
                </c:pt>
                <c:pt idx="436">
                  <c:v>7690.64708481751</c:v>
                </c:pt>
                <c:pt idx="437">
                  <c:v>7690.64708481751</c:v>
                </c:pt>
                <c:pt idx="438">
                  <c:v>7690.64708481751</c:v>
                </c:pt>
                <c:pt idx="439">
                  <c:v>7690.64708481751</c:v>
                </c:pt>
                <c:pt idx="440">
                  <c:v>7690.64708481751</c:v>
                </c:pt>
                <c:pt idx="441">
                  <c:v>7690.64708481751</c:v>
                </c:pt>
                <c:pt idx="442">
                  <c:v>7690.64708481751</c:v>
                </c:pt>
                <c:pt idx="443">
                  <c:v>7690.64708481751</c:v>
                </c:pt>
                <c:pt idx="444">
                  <c:v>7690.64708481751</c:v>
                </c:pt>
                <c:pt idx="445">
                  <c:v>7690.64708481751</c:v>
                </c:pt>
                <c:pt idx="446">
                  <c:v>7690.64708481751</c:v>
                </c:pt>
                <c:pt idx="447">
                  <c:v>7690.64708481751</c:v>
                </c:pt>
                <c:pt idx="448">
                  <c:v>7690.64708481751</c:v>
                </c:pt>
                <c:pt idx="449">
                  <c:v>7690.64708481751</c:v>
                </c:pt>
                <c:pt idx="450">
                  <c:v>7690.64708481751</c:v>
                </c:pt>
                <c:pt idx="451">
                  <c:v>7690.64708481751</c:v>
                </c:pt>
                <c:pt idx="452">
                  <c:v>7690.64708481751</c:v>
                </c:pt>
                <c:pt idx="453">
                  <c:v>7690.64708481751</c:v>
                </c:pt>
                <c:pt idx="454">
                  <c:v>7690.64708481751</c:v>
                </c:pt>
                <c:pt idx="455">
                  <c:v>7690.64708481751</c:v>
                </c:pt>
                <c:pt idx="456">
                  <c:v>7690.64708481751</c:v>
                </c:pt>
                <c:pt idx="457">
                  <c:v>7690.64708481751</c:v>
                </c:pt>
                <c:pt idx="458">
                  <c:v>7690.64708481751</c:v>
                </c:pt>
                <c:pt idx="459">
                  <c:v>7690.64708481751</c:v>
                </c:pt>
                <c:pt idx="460">
                  <c:v>7690.64708481751</c:v>
                </c:pt>
                <c:pt idx="461">
                  <c:v>7690.64708481751</c:v>
                </c:pt>
                <c:pt idx="462">
                  <c:v>7690.64708481751</c:v>
                </c:pt>
                <c:pt idx="463">
                  <c:v>7690.64708481751</c:v>
                </c:pt>
                <c:pt idx="464">
                  <c:v>7690.64708481751</c:v>
                </c:pt>
                <c:pt idx="465">
                  <c:v>7690.64708481751</c:v>
                </c:pt>
                <c:pt idx="466">
                  <c:v>7690.64708481751</c:v>
                </c:pt>
                <c:pt idx="467">
                  <c:v>7690.64708481751</c:v>
                </c:pt>
                <c:pt idx="468">
                  <c:v>7690.64708481751</c:v>
                </c:pt>
                <c:pt idx="469">
                  <c:v>7690.64708481751</c:v>
                </c:pt>
                <c:pt idx="470">
                  <c:v>7690.64708481751</c:v>
                </c:pt>
                <c:pt idx="471">
                  <c:v>7690.64708481751</c:v>
                </c:pt>
                <c:pt idx="472">
                  <c:v>7690.64708481751</c:v>
                </c:pt>
                <c:pt idx="473">
                  <c:v>7690.64708481751</c:v>
                </c:pt>
                <c:pt idx="474">
                  <c:v>7690.64708481751</c:v>
                </c:pt>
                <c:pt idx="475">
                  <c:v>7690.64708481751</c:v>
                </c:pt>
                <c:pt idx="476">
                  <c:v>7690.64708481751</c:v>
                </c:pt>
                <c:pt idx="477">
                  <c:v>7690.64708481751</c:v>
                </c:pt>
                <c:pt idx="478">
                  <c:v>7690.64708481751</c:v>
                </c:pt>
                <c:pt idx="479">
                  <c:v>7690.64708481751</c:v>
                </c:pt>
                <c:pt idx="480">
                  <c:v>7690.64708481751</c:v>
                </c:pt>
                <c:pt idx="481">
                  <c:v>7690.64708481751</c:v>
                </c:pt>
                <c:pt idx="482">
                  <c:v>7690.64708481751</c:v>
                </c:pt>
                <c:pt idx="483">
                  <c:v>7690.64708481751</c:v>
                </c:pt>
                <c:pt idx="484">
                  <c:v>7690.64708481751</c:v>
                </c:pt>
                <c:pt idx="485">
                  <c:v>7690.64708481751</c:v>
                </c:pt>
                <c:pt idx="486">
                  <c:v>7690.64708481751</c:v>
                </c:pt>
                <c:pt idx="487">
                  <c:v>7690.64708481751</c:v>
                </c:pt>
                <c:pt idx="488">
                  <c:v>7690.64708481751</c:v>
                </c:pt>
                <c:pt idx="489">
                  <c:v>7690.64708481751</c:v>
                </c:pt>
                <c:pt idx="490">
                  <c:v>7690.64708481751</c:v>
                </c:pt>
                <c:pt idx="491">
                  <c:v>7690.64708481751</c:v>
                </c:pt>
                <c:pt idx="492">
                  <c:v>7690.64708481751</c:v>
                </c:pt>
                <c:pt idx="493">
                  <c:v>7690.64708481751</c:v>
                </c:pt>
                <c:pt idx="494">
                  <c:v>7690.64708481751</c:v>
                </c:pt>
                <c:pt idx="495">
                  <c:v>7690.64708481751</c:v>
                </c:pt>
                <c:pt idx="496">
                  <c:v>7690.64708481751</c:v>
                </c:pt>
                <c:pt idx="497">
                  <c:v>7690.64708481751</c:v>
                </c:pt>
                <c:pt idx="498">
                  <c:v>7690.64708481751</c:v>
                </c:pt>
                <c:pt idx="499">
                  <c:v>7690.64708481751</c:v>
                </c:pt>
                <c:pt idx="500">
                  <c:v>7690.64708481751</c:v>
                </c:pt>
                <c:pt idx="501">
                  <c:v>7690.64708481751</c:v>
                </c:pt>
                <c:pt idx="502">
                  <c:v>7690.64708481751</c:v>
                </c:pt>
                <c:pt idx="503">
                  <c:v>7690.64708481751</c:v>
                </c:pt>
                <c:pt idx="504">
                  <c:v>7690.64708481751</c:v>
                </c:pt>
                <c:pt idx="505">
                  <c:v>7690.64708481751</c:v>
                </c:pt>
                <c:pt idx="506">
                  <c:v>7690.64708481751</c:v>
                </c:pt>
                <c:pt idx="507">
                  <c:v>7690.64708481751</c:v>
                </c:pt>
                <c:pt idx="508">
                  <c:v>7690.64708481751</c:v>
                </c:pt>
                <c:pt idx="509">
                  <c:v>7690.64708481751</c:v>
                </c:pt>
                <c:pt idx="510">
                  <c:v>7690.64708481751</c:v>
                </c:pt>
                <c:pt idx="511">
                  <c:v>7690.64708481751</c:v>
                </c:pt>
                <c:pt idx="512">
                  <c:v>7690.64708481751</c:v>
                </c:pt>
                <c:pt idx="513">
                  <c:v>7690.64708481751</c:v>
                </c:pt>
                <c:pt idx="514">
                  <c:v>7690.64708481751</c:v>
                </c:pt>
                <c:pt idx="515">
                  <c:v>7690.64708481751</c:v>
                </c:pt>
                <c:pt idx="516">
                  <c:v>7690.64708481751</c:v>
                </c:pt>
                <c:pt idx="517">
                  <c:v>7690.64708481751</c:v>
                </c:pt>
                <c:pt idx="518">
                  <c:v>7690.64708481751</c:v>
                </c:pt>
                <c:pt idx="519">
                  <c:v>7690.64708481751</c:v>
                </c:pt>
                <c:pt idx="520">
                  <c:v>7690.64708481751</c:v>
                </c:pt>
                <c:pt idx="521">
                  <c:v>7690.64708481751</c:v>
                </c:pt>
                <c:pt idx="522">
                  <c:v>7690.64708481751</c:v>
                </c:pt>
                <c:pt idx="523">
                  <c:v>7690.64708481751</c:v>
                </c:pt>
                <c:pt idx="524">
                  <c:v>7690.64708481751</c:v>
                </c:pt>
                <c:pt idx="525">
                  <c:v>7690.64708481751</c:v>
                </c:pt>
                <c:pt idx="526">
                  <c:v>7690.64708481751</c:v>
                </c:pt>
                <c:pt idx="527">
                  <c:v>7690.64708481751</c:v>
                </c:pt>
                <c:pt idx="528">
                  <c:v>7690.64708481751</c:v>
                </c:pt>
                <c:pt idx="529">
                  <c:v>7690.64708481751</c:v>
                </c:pt>
                <c:pt idx="530">
                  <c:v>7690.64708481751</c:v>
                </c:pt>
                <c:pt idx="531">
                  <c:v>7690.64708481751</c:v>
                </c:pt>
                <c:pt idx="532">
                  <c:v>7690.64708481751</c:v>
                </c:pt>
                <c:pt idx="533">
                  <c:v>7690.64708481751</c:v>
                </c:pt>
                <c:pt idx="534">
                  <c:v>7690.64708481751</c:v>
                </c:pt>
                <c:pt idx="535">
                  <c:v>7690.64708481751</c:v>
                </c:pt>
                <c:pt idx="536">
                  <c:v>7690.64708481751</c:v>
                </c:pt>
                <c:pt idx="537">
                  <c:v>7690.64708481751</c:v>
                </c:pt>
                <c:pt idx="538">
                  <c:v>7690.64708481751</c:v>
                </c:pt>
                <c:pt idx="539">
                  <c:v>7690.64708481751</c:v>
                </c:pt>
                <c:pt idx="540">
                  <c:v>7690.64708481751</c:v>
                </c:pt>
                <c:pt idx="541">
                  <c:v>7690.64708481751</c:v>
                </c:pt>
                <c:pt idx="542">
                  <c:v>7690.64708481751</c:v>
                </c:pt>
                <c:pt idx="543">
                  <c:v>7690.64708481751</c:v>
                </c:pt>
                <c:pt idx="544">
                  <c:v>7690.64708481751</c:v>
                </c:pt>
                <c:pt idx="545">
                  <c:v>7690.64708481751</c:v>
                </c:pt>
                <c:pt idx="546">
                  <c:v>7690.64708481751</c:v>
                </c:pt>
                <c:pt idx="547">
                  <c:v>7690.64708481751</c:v>
                </c:pt>
                <c:pt idx="548">
                  <c:v>7690.64708481751</c:v>
                </c:pt>
                <c:pt idx="549">
                  <c:v>7690.64708481751</c:v>
                </c:pt>
                <c:pt idx="550">
                  <c:v>7690.64708481751</c:v>
                </c:pt>
                <c:pt idx="551">
                  <c:v>7690.64708481751</c:v>
                </c:pt>
                <c:pt idx="552">
                  <c:v>7690.64708481751</c:v>
                </c:pt>
                <c:pt idx="553">
                  <c:v>7690.64708481751</c:v>
                </c:pt>
                <c:pt idx="554">
                  <c:v>7690.64708481751</c:v>
                </c:pt>
                <c:pt idx="555">
                  <c:v>7690.64708481751</c:v>
                </c:pt>
                <c:pt idx="556">
                  <c:v>7690.64708481751</c:v>
                </c:pt>
                <c:pt idx="557">
                  <c:v>7690.64708481751</c:v>
                </c:pt>
                <c:pt idx="558">
                  <c:v>7690.64708481751</c:v>
                </c:pt>
                <c:pt idx="559">
                  <c:v>7690.64708481751</c:v>
                </c:pt>
                <c:pt idx="560">
                  <c:v>7690.64708481751</c:v>
                </c:pt>
                <c:pt idx="561">
                  <c:v>7690.64708481751</c:v>
                </c:pt>
                <c:pt idx="562">
                  <c:v>7690.64708481751</c:v>
                </c:pt>
                <c:pt idx="563">
                  <c:v>7690.64708481751</c:v>
                </c:pt>
                <c:pt idx="564">
                  <c:v>7690.64708481751</c:v>
                </c:pt>
                <c:pt idx="565">
                  <c:v>7690.64708481751</c:v>
                </c:pt>
                <c:pt idx="566">
                  <c:v>7690.64708481751</c:v>
                </c:pt>
                <c:pt idx="567">
                  <c:v>7690.64708481751</c:v>
                </c:pt>
                <c:pt idx="568">
                  <c:v>7690.64708481751</c:v>
                </c:pt>
                <c:pt idx="569">
                  <c:v>7690.64708481751</c:v>
                </c:pt>
                <c:pt idx="570">
                  <c:v>7690.64708481751</c:v>
                </c:pt>
                <c:pt idx="571">
                  <c:v>7690.64708481751</c:v>
                </c:pt>
                <c:pt idx="572">
                  <c:v>7690.64708481751</c:v>
                </c:pt>
                <c:pt idx="573">
                  <c:v>7690.64708481751</c:v>
                </c:pt>
                <c:pt idx="574">
                  <c:v>7690.64708481751</c:v>
                </c:pt>
                <c:pt idx="575">
                  <c:v>7690.64708481751</c:v>
                </c:pt>
                <c:pt idx="576">
                  <c:v>7690.64708481751</c:v>
                </c:pt>
                <c:pt idx="577">
                  <c:v>7690.64708481751</c:v>
                </c:pt>
                <c:pt idx="578">
                  <c:v>7690.64708481751</c:v>
                </c:pt>
                <c:pt idx="579">
                  <c:v>7690.64708481751</c:v>
                </c:pt>
                <c:pt idx="580">
                  <c:v>7690.64708481751</c:v>
                </c:pt>
                <c:pt idx="581">
                  <c:v>7690.64708481751</c:v>
                </c:pt>
                <c:pt idx="582">
                  <c:v>7690.64708481751</c:v>
                </c:pt>
                <c:pt idx="583">
                  <c:v>7690.64708481751</c:v>
                </c:pt>
                <c:pt idx="584">
                  <c:v>7690.64708481751</c:v>
                </c:pt>
                <c:pt idx="585">
                  <c:v>7690.64708481751</c:v>
                </c:pt>
                <c:pt idx="586">
                  <c:v>7690.64708481751</c:v>
                </c:pt>
                <c:pt idx="587">
                  <c:v>7690.64708481751</c:v>
                </c:pt>
                <c:pt idx="588">
                  <c:v>7690.64708481751</c:v>
                </c:pt>
                <c:pt idx="589">
                  <c:v>7690.64708481751</c:v>
                </c:pt>
                <c:pt idx="590">
                  <c:v>7690.64708481751</c:v>
                </c:pt>
                <c:pt idx="591">
                  <c:v>7690.64708481751</c:v>
                </c:pt>
                <c:pt idx="592">
                  <c:v>7690.64708481751</c:v>
                </c:pt>
                <c:pt idx="593">
                  <c:v>7690.64708481751</c:v>
                </c:pt>
                <c:pt idx="594">
                  <c:v>7690.64708481751</c:v>
                </c:pt>
                <c:pt idx="595">
                  <c:v>7690.64708481751</c:v>
                </c:pt>
                <c:pt idx="596">
                  <c:v>7690.64708481751</c:v>
                </c:pt>
                <c:pt idx="597">
                  <c:v>7690.64708481751</c:v>
                </c:pt>
                <c:pt idx="598">
                  <c:v>7690.64708481751</c:v>
                </c:pt>
                <c:pt idx="599">
                  <c:v>7690.64708481751</c:v>
                </c:pt>
                <c:pt idx="600">
                  <c:v>7690.64708481751</c:v>
                </c:pt>
                <c:pt idx="601">
                  <c:v>7690.64708481751</c:v>
                </c:pt>
                <c:pt idx="602">
                  <c:v>7690.64708481751</c:v>
                </c:pt>
                <c:pt idx="603">
                  <c:v>7690.64708481751</c:v>
                </c:pt>
                <c:pt idx="604">
                  <c:v>7690.64708481751</c:v>
                </c:pt>
                <c:pt idx="605">
                  <c:v>7690.64708481751</c:v>
                </c:pt>
                <c:pt idx="606">
                  <c:v>7690.64708481751</c:v>
                </c:pt>
                <c:pt idx="607">
                  <c:v>7690.64708481751</c:v>
                </c:pt>
                <c:pt idx="608">
                  <c:v>7690.64708481751</c:v>
                </c:pt>
                <c:pt idx="609">
                  <c:v>7690.64708481751</c:v>
                </c:pt>
                <c:pt idx="610">
                  <c:v>7690.64708481751</c:v>
                </c:pt>
                <c:pt idx="611">
                  <c:v>7690.64708481751</c:v>
                </c:pt>
                <c:pt idx="612">
                  <c:v>7690.64708481751</c:v>
                </c:pt>
                <c:pt idx="613">
                  <c:v>7690.64708481751</c:v>
                </c:pt>
                <c:pt idx="614">
                  <c:v>7690.64708481751</c:v>
                </c:pt>
                <c:pt idx="615">
                  <c:v>7690.64708481751</c:v>
                </c:pt>
                <c:pt idx="616">
                  <c:v>7690.64708481751</c:v>
                </c:pt>
                <c:pt idx="617">
                  <c:v>7690.64708481751</c:v>
                </c:pt>
                <c:pt idx="618">
                  <c:v>7690.64708481751</c:v>
                </c:pt>
                <c:pt idx="619">
                  <c:v>7690.64708481751</c:v>
                </c:pt>
                <c:pt idx="620">
                  <c:v>7690.64708481751</c:v>
                </c:pt>
                <c:pt idx="621">
                  <c:v>7690.64708481751</c:v>
                </c:pt>
                <c:pt idx="622">
                  <c:v>7690.64708481751</c:v>
                </c:pt>
                <c:pt idx="623">
                  <c:v>7690.64708481751</c:v>
                </c:pt>
                <c:pt idx="624">
                  <c:v>7690.64708481751</c:v>
                </c:pt>
                <c:pt idx="625">
                  <c:v>7690.64708481751</c:v>
                </c:pt>
                <c:pt idx="626">
                  <c:v>7690.64708481751</c:v>
                </c:pt>
                <c:pt idx="627">
                  <c:v>7690.64708481751</c:v>
                </c:pt>
                <c:pt idx="628">
                  <c:v>7690.64708481751</c:v>
                </c:pt>
                <c:pt idx="629">
                  <c:v>7690.64708481751</c:v>
                </c:pt>
                <c:pt idx="630">
                  <c:v>7690.64708481751</c:v>
                </c:pt>
                <c:pt idx="631">
                  <c:v>7690.64708481751</c:v>
                </c:pt>
                <c:pt idx="632">
                  <c:v>7690.64708481751</c:v>
                </c:pt>
                <c:pt idx="633">
                  <c:v>7690.64708481751</c:v>
                </c:pt>
                <c:pt idx="634">
                  <c:v>7690.64708481751</c:v>
                </c:pt>
                <c:pt idx="635">
                  <c:v>7690.64708481751</c:v>
                </c:pt>
                <c:pt idx="636">
                  <c:v>7690.64708481751</c:v>
                </c:pt>
                <c:pt idx="637">
                  <c:v>7690.64708481751</c:v>
                </c:pt>
                <c:pt idx="638">
                  <c:v>7690.64708481751</c:v>
                </c:pt>
                <c:pt idx="639">
                  <c:v>7690.64708481751</c:v>
                </c:pt>
                <c:pt idx="640">
                  <c:v>7690.64708481751</c:v>
                </c:pt>
                <c:pt idx="641">
                  <c:v>7690.64708481751</c:v>
                </c:pt>
                <c:pt idx="642">
                  <c:v>7690.64708481751</c:v>
                </c:pt>
                <c:pt idx="643">
                  <c:v>7690.64708481751</c:v>
                </c:pt>
                <c:pt idx="644">
                  <c:v>7690.64708481751</c:v>
                </c:pt>
                <c:pt idx="645">
                  <c:v>7690.64708481751</c:v>
                </c:pt>
                <c:pt idx="646">
                  <c:v>7690.64708481751</c:v>
                </c:pt>
                <c:pt idx="647">
                  <c:v>7690.64708481751</c:v>
                </c:pt>
                <c:pt idx="648">
                  <c:v>7690.64708481751</c:v>
                </c:pt>
                <c:pt idx="649">
                  <c:v>7690.64708481751</c:v>
                </c:pt>
                <c:pt idx="650">
                  <c:v>7690.64708481751</c:v>
                </c:pt>
                <c:pt idx="651">
                  <c:v>7690.64708481751</c:v>
                </c:pt>
                <c:pt idx="652">
                  <c:v>7690.64708481751</c:v>
                </c:pt>
                <c:pt idx="653">
                  <c:v>7690.64708481751</c:v>
                </c:pt>
                <c:pt idx="654">
                  <c:v>7690.64708481751</c:v>
                </c:pt>
                <c:pt idx="655">
                  <c:v>7690.64708481751</c:v>
                </c:pt>
                <c:pt idx="656">
                  <c:v>7690.64708481751</c:v>
                </c:pt>
                <c:pt idx="657">
                  <c:v>7690.64708481751</c:v>
                </c:pt>
                <c:pt idx="658">
                  <c:v>7690.64708481751</c:v>
                </c:pt>
                <c:pt idx="659">
                  <c:v>7690.64708481751</c:v>
                </c:pt>
                <c:pt idx="660">
                  <c:v>7690.64708481751</c:v>
                </c:pt>
                <c:pt idx="661">
                  <c:v>7690.64708481751</c:v>
                </c:pt>
                <c:pt idx="662">
                  <c:v>7690.64708481751</c:v>
                </c:pt>
                <c:pt idx="663">
                  <c:v>7690.64708481751</c:v>
                </c:pt>
                <c:pt idx="664">
                  <c:v>7690.64708481751</c:v>
                </c:pt>
                <c:pt idx="665">
                  <c:v>7690.64708481751</c:v>
                </c:pt>
                <c:pt idx="666">
                  <c:v>7690.64708481751</c:v>
                </c:pt>
                <c:pt idx="667">
                  <c:v>7690.64708481751</c:v>
                </c:pt>
                <c:pt idx="668">
                  <c:v>7690.64708481751</c:v>
                </c:pt>
                <c:pt idx="669">
                  <c:v>7690.64708481751</c:v>
                </c:pt>
                <c:pt idx="670">
                  <c:v>7690.64708481751</c:v>
                </c:pt>
                <c:pt idx="671">
                  <c:v>7690.64708481751</c:v>
                </c:pt>
                <c:pt idx="672">
                  <c:v>7690.64708481751</c:v>
                </c:pt>
                <c:pt idx="673">
                  <c:v>7690.64708481751</c:v>
                </c:pt>
                <c:pt idx="674">
                  <c:v>7690.64708481751</c:v>
                </c:pt>
                <c:pt idx="675">
                  <c:v>7690.64708481751</c:v>
                </c:pt>
                <c:pt idx="676">
                  <c:v>7690.64708481751</c:v>
                </c:pt>
                <c:pt idx="677">
                  <c:v>7690.64708481751</c:v>
                </c:pt>
                <c:pt idx="678">
                  <c:v>7690.64708481751</c:v>
                </c:pt>
                <c:pt idx="679">
                  <c:v>7690.64708481751</c:v>
                </c:pt>
                <c:pt idx="680">
                  <c:v>7690.64708481751</c:v>
                </c:pt>
                <c:pt idx="681">
                  <c:v>7690.64708481751</c:v>
                </c:pt>
                <c:pt idx="682">
                  <c:v>7690.64708481751</c:v>
                </c:pt>
                <c:pt idx="683">
                  <c:v>7690.64708481751</c:v>
                </c:pt>
                <c:pt idx="684">
                  <c:v>7690.64708481751</c:v>
                </c:pt>
                <c:pt idx="685">
                  <c:v>7690.64708481751</c:v>
                </c:pt>
                <c:pt idx="686">
                  <c:v>7690.64708481751</c:v>
                </c:pt>
                <c:pt idx="687">
                  <c:v>7690.64708481751</c:v>
                </c:pt>
                <c:pt idx="688">
                  <c:v>7690.64708481751</c:v>
                </c:pt>
                <c:pt idx="689">
                  <c:v>7690.64708481751</c:v>
                </c:pt>
                <c:pt idx="690">
                  <c:v>7690.64708481751</c:v>
                </c:pt>
                <c:pt idx="691">
                  <c:v>7690.64708481751</c:v>
                </c:pt>
                <c:pt idx="692">
                  <c:v>7690.64708481751</c:v>
                </c:pt>
                <c:pt idx="693">
                  <c:v>7690.64708481751</c:v>
                </c:pt>
                <c:pt idx="694">
                  <c:v>7690.64708481751</c:v>
                </c:pt>
                <c:pt idx="695">
                  <c:v>7690.64708481751</c:v>
                </c:pt>
                <c:pt idx="696">
                  <c:v>7690.64708481751</c:v>
                </c:pt>
                <c:pt idx="697">
                  <c:v>7690.64708481751</c:v>
                </c:pt>
                <c:pt idx="698">
                  <c:v>7690.64708481751</c:v>
                </c:pt>
                <c:pt idx="699">
                  <c:v>7690.64708481751</c:v>
                </c:pt>
                <c:pt idx="700">
                  <c:v>7690.64708481751</c:v>
                </c:pt>
                <c:pt idx="701">
                  <c:v>7690.64708481751</c:v>
                </c:pt>
                <c:pt idx="702">
                  <c:v>7690.64708481751</c:v>
                </c:pt>
                <c:pt idx="703">
                  <c:v>7690.64708481751</c:v>
                </c:pt>
                <c:pt idx="704">
                  <c:v>7690.64708481751</c:v>
                </c:pt>
                <c:pt idx="705">
                  <c:v>7690.64708481751</c:v>
                </c:pt>
                <c:pt idx="706">
                  <c:v>7690.64708481751</c:v>
                </c:pt>
                <c:pt idx="707">
                  <c:v>7690.64708481751</c:v>
                </c:pt>
                <c:pt idx="708">
                  <c:v>7690.64708481751</c:v>
                </c:pt>
                <c:pt idx="709">
                  <c:v>7690.64708481751</c:v>
                </c:pt>
                <c:pt idx="710">
                  <c:v>7690.64708481751</c:v>
                </c:pt>
                <c:pt idx="711">
                  <c:v>7690.64708481751</c:v>
                </c:pt>
                <c:pt idx="712">
                  <c:v>7690.64708481751</c:v>
                </c:pt>
                <c:pt idx="713">
                  <c:v>7690.64708481751</c:v>
                </c:pt>
                <c:pt idx="714">
                  <c:v>7690.64708481751</c:v>
                </c:pt>
                <c:pt idx="715">
                  <c:v>7690.64708481751</c:v>
                </c:pt>
                <c:pt idx="716">
                  <c:v>7690.64708481751</c:v>
                </c:pt>
                <c:pt idx="717">
                  <c:v>7690.64708481751</c:v>
                </c:pt>
                <c:pt idx="718">
                  <c:v>7690.64708481751</c:v>
                </c:pt>
                <c:pt idx="719">
                  <c:v>7690.64708481751</c:v>
                </c:pt>
                <c:pt idx="720">
                  <c:v>7690.64708481751</c:v>
                </c:pt>
                <c:pt idx="721">
                  <c:v>7690.64708481751</c:v>
                </c:pt>
                <c:pt idx="722">
                  <c:v>7690.64708481751</c:v>
                </c:pt>
                <c:pt idx="723">
                  <c:v>7690.64708481751</c:v>
                </c:pt>
                <c:pt idx="724">
                  <c:v>7690.64708481751</c:v>
                </c:pt>
                <c:pt idx="725">
                  <c:v>7690.64708481751</c:v>
                </c:pt>
                <c:pt idx="726">
                  <c:v>7690.64708481751</c:v>
                </c:pt>
                <c:pt idx="727">
                  <c:v>7690.64708481751</c:v>
                </c:pt>
                <c:pt idx="728">
                  <c:v>7690.64708481751</c:v>
                </c:pt>
                <c:pt idx="729">
                  <c:v>7690.64708481751</c:v>
                </c:pt>
                <c:pt idx="730">
                  <c:v>7690.64708481751</c:v>
                </c:pt>
                <c:pt idx="731">
                  <c:v>7690.64708481751</c:v>
                </c:pt>
                <c:pt idx="732">
                  <c:v>7690.64708481751</c:v>
                </c:pt>
                <c:pt idx="733">
                  <c:v>7690.64708481751</c:v>
                </c:pt>
                <c:pt idx="734">
                  <c:v>7690.64708481751</c:v>
                </c:pt>
                <c:pt idx="735">
                  <c:v>7690.64708481751</c:v>
                </c:pt>
                <c:pt idx="736">
                  <c:v>7690.64708481751</c:v>
                </c:pt>
                <c:pt idx="737">
                  <c:v>7690.64708481751</c:v>
                </c:pt>
                <c:pt idx="738">
                  <c:v>7690.64708481751</c:v>
                </c:pt>
                <c:pt idx="739">
                  <c:v>7690.64708481751</c:v>
                </c:pt>
                <c:pt idx="740">
                  <c:v>7690.64708481751</c:v>
                </c:pt>
                <c:pt idx="741">
                  <c:v>7690.64708481751</c:v>
                </c:pt>
                <c:pt idx="742">
                  <c:v>7690.64708481751</c:v>
                </c:pt>
                <c:pt idx="743">
                  <c:v>7690.64708481751</c:v>
                </c:pt>
                <c:pt idx="744">
                  <c:v>7690.64708481751</c:v>
                </c:pt>
                <c:pt idx="745">
                  <c:v>7690.64708481751</c:v>
                </c:pt>
                <c:pt idx="746">
                  <c:v>7690.64708481751</c:v>
                </c:pt>
                <c:pt idx="747">
                  <c:v>7690.64708481751</c:v>
                </c:pt>
                <c:pt idx="748">
                  <c:v>7690.64708481751</c:v>
                </c:pt>
                <c:pt idx="749">
                  <c:v>7690.64708481751</c:v>
                </c:pt>
                <c:pt idx="750">
                  <c:v>7690.64708481751</c:v>
                </c:pt>
                <c:pt idx="751">
                  <c:v>7690.64708481751</c:v>
                </c:pt>
                <c:pt idx="752">
                  <c:v>7690.64708481751</c:v>
                </c:pt>
                <c:pt idx="753">
                  <c:v>7690.64708481751</c:v>
                </c:pt>
                <c:pt idx="754">
                  <c:v>7690.64708481751</c:v>
                </c:pt>
                <c:pt idx="755">
                  <c:v>7690.64708481751</c:v>
                </c:pt>
                <c:pt idx="756">
                  <c:v>7690.64708481751</c:v>
                </c:pt>
                <c:pt idx="757">
                  <c:v>7690.64708481751</c:v>
                </c:pt>
                <c:pt idx="758">
                  <c:v>7690.64708481751</c:v>
                </c:pt>
                <c:pt idx="759">
                  <c:v>7690.64708481751</c:v>
                </c:pt>
                <c:pt idx="760">
                  <c:v>7690.64708481751</c:v>
                </c:pt>
                <c:pt idx="761">
                  <c:v>7690.64708481751</c:v>
                </c:pt>
                <c:pt idx="762">
                  <c:v>7690.64708481751</c:v>
                </c:pt>
                <c:pt idx="763">
                  <c:v>7690.64708481751</c:v>
                </c:pt>
                <c:pt idx="764">
                  <c:v>7690.64708481751</c:v>
                </c:pt>
                <c:pt idx="765">
                  <c:v>7690.64708481751</c:v>
                </c:pt>
                <c:pt idx="766">
                  <c:v>7690.64708481751</c:v>
                </c:pt>
                <c:pt idx="767">
                  <c:v>7690.64708481751</c:v>
                </c:pt>
                <c:pt idx="768">
                  <c:v>7690.64708481751</c:v>
                </c:pt>
                <c:pt idx="769">
                  <c:v>7690.64708481751</c:v>
                </c:pt>
                <c:pt idx="770">
                  <c:v>7690.64708481751</c:v>
                </c:pt>
                <c:pt idx="771">
                  <c:v>7690.64708481751</c:v>
                </c:pt>
                <c:pt idx="772">
                  <c:v>7690.64708481751</c:v>
                </c:pt>
                <c:pt idx="773">
                  <c:v>7690.64708481751</c:v>
                </c:pt>
                <c:pt idx="774">
                  <c:v>7690.64708481751</c:v>
                </c:pt>
                <c:pt idx="775">
                  <c:v>7690.64708481751</c:v>
                </c:pt>
                <c:pt idx="776">
                  <c:v>7690.64708481751</c:v>
                </c:pt>
                <c:pt idx="777">
                  <c:v>7690.64708481751</c:v>
                </c:pt>
                <c:pt idx="778">
                  <c:v>7690.64708481751</c:v>
                </c:pt>
                <c:pt idx="779">
                  <c:v>7690.64708481751</c:v>
                </c:pt>
                <c:pt idx="780">
                  <c:v>7690.64708481751</c:v>
                </c:pt>
                <c:pt idx="781">
                  <c:v>7690.64708481751</c:v>
                </c:pt>
                <c:pt idx="782">
                  <c:v>7690.64708481751</c:v>
                </c:pt>
                <c:pt idx="783">
                  <c:v>7690.64708481751</c:v>
                </c:pt>
                <c:pt idx="784">
                  <c:v>7690.64708481751</c:v>
                </c:pt>
                <c:pt idx="785">
                  <c:v>7690.64708481751</c:v>
                </c:pt>
                <c:pt idx="786">
                  <c:v>7690.64708481751</c:v>
                </c:pt>
                <c:pt idx="787">
                  <c:v>7690.64708481751</c:v>
                </c:pt>
                <c:pt idx="788">
                  <c:v>7690.64708481751</c:v>
                </c:pt>
                <c:pt idx="789">
                  <c:v>7690.64708481751</c:v>
                </c:pt>
                <c:pt idx="790">
                  <c:v>7690.64708481751</c:v>
                </c:pt>
                <c:pt idx="791">
                  <c:v>7690.64708481751</c:v>
                </c:pt>
                <c:pt idx="792">
                  <c:v>7690.64708481751</c:v>
                </c:pt>
                <c:pt idx="793">
                  <c:v>7690.64708481751</c:v>
                </c:pt>
                <c:pt idx="794">
                  <c:v>7690.64708481751</c:v>
                </c:pt>
                <c:pt idx="795">
                  <c:v>7690.64708481751</c:v>
                </c:pt>
                <c:pt idx="796">
                  <c:v>7690.64708481751</c:v>
                </c:pt>
                <c:pt idx="797">
                  <c:v>7690.64708481751</c:v>
                </c:pt>
                <c:pt idx="798">
                  <c:v>7690.64708481751</c:v>
                </c:pt>
                <c:pt idx="799">
                  <c:v>7690.64708481751</c:v>
                </c:pt>
                <c:pt idx="800">
                  <c:v>7690.64708481751</c:v>
                </c:pt>
                <c:pt idx="801">
                  <c:v>7690.64708481751</c:v>
                </c:pt>
                <c:pt idx="802">
                  <c:v>7690.64708481751</c:v>
                </c:pt>
                <c:pt idx="803">
                  <c:v>7690.64708481751</c:v>
                </c:pt>
                <c:pt idx="804">
                  <c:v>7690.64708481751</c:v>
                </c:pt>
                <c:pt idx="805">
                  <c:v>7690.64708481751</c:v>
                </c:pt>
                <c:pt idx="806">
                  <c:v>7690.64708481751</c:v>
                </c:pt>
                <c:pt idx="807">
                  <c:v>7690.64708481751</c:v>
                </c:pt>
                <c:pt idx="808">
                  <c:v>7690.64708481751</c:v>
                </c:pt>
                <c:pt idx="809">
                  <c:v>7690.64708481751</c:v>
                </c:pt>
                <c:pt idx="810">
                  <c:v>7690.64708481751</c:v>
                </c:pt>
                <c:pt idx="811">
                  <c:v>7690.64708481751</c:v>
                </c:pt>
                <c:pt idx="812">
                  <c:v>7690.64708481751</c:v>
                </c:pt>
                <c:pt idx="813">
                  <c:v>7690.64708481751</c:v>
                </c:pt>
                <c:pt idx="814">
                  <c:v>7690.64708481751</c:v>
                </c:pt>
                <c:pt idx="815">
                  <c:v>7690.64708481751</c:v>
                </c:pt>
                <c:pt idx="816">
                  <c:v>7690.64708481751</c:v>
                </c:pt>
                <c:pt idx="817">
                  <c:v>7690.64708481751</c:v>
                </c:pt>
                <c:pt idx="818">
                  <c:v>7690.64708481751</c:v>
                </c:pt>
                <c:pt idx="819">
                  <c:v>7690.64708481751</c:v>
                </c:pt>
                <c:pt idx="820">
                  <c:v>7690.64708481751</c:v>
                </c:pt>
                <c:pt idx="821">
                  <c:v>7690.64708481751</c:v>
                </c:pt>
                <c:pt idx="822">
                  <c:v>7690.64708481751</c:v>
                </c:pt>
                <c:pt idx="823">
                  <c:v>7690.64708481751</c:v>
                </c:pt>
                <c:pt idx="824">
                  <c:v>7690.64708481751</c:v>
                </c:pt>
                <c:pt idx="825">
                  <c:v>7690.64708481751</c:v>
                </c:pt>
                <c:pt idx="826">
                  <c:v>7690.64708481751</c:v>
                </c:pt>
                <c:pt idx="827">
                  <c:v>7690.64708481751</c:v>
                </c:pt>
                <c:pt idx="828">
                  <c:v>7690.64708481751</c:v>
                </c:pt>
                <c:pt idx="829">
                  <c:v>7690.64708481751</c:v>
                </c:pt>
                <c:pt idx="830">
                  <c:v>7690.64708481751</c:v>
                </c:pt>
                <c:pt idx="831">
                  <c:v>7690.64708481751</c:v>
                </c:pt>
                <c:pt idx="832">
                  <c:v>7690.64708481751</c:v>
                </c:pt>
                <c:pt idx="833">
                  <c:v>7690.64708481751</c:v>
                </c:pt>
                <c:pt idx="834">
                  <c:v>7690.64708481751</c:v>
                </c:pt>
                <c:pt idx="835">
                  <c:v>7690.64708481751</c:v>
                </c:pt>
                <c:pt idx="836">
                  <c:v>7690.64708481751</c:v>
                </c:pt>
                <c:pt idx="837">
                  <c:v>7690.64708481751</c:v>
                </c:pt>
                <c:pt idx="838">
                  <c:v>7690.64708481751</c:v>
                </c:pt>
                <c:pt idx="839">
                  <c:v>7690.64708481751</c:v>
                </c:pt>
                <c:pt idx="840">
                  <c:v>7690.64708481751</c:v>
                </c:pt>
                <c:pt idx="841">
                  <c:v>7690.64708481751</c:v>
                </c:pt>
                <c:pt idx="842">
                  <c:v>7690.64708481751</c:v>
                </c:pt>
                <c:pt idx="843">
                  <c:v>7690.64708481751</c:v>
                </c:pt>
                <c:pt idx="844">
                  <c:v>7690.64708481751</c:v>
                </c:pt>
                <c:pt idx="845">
                  <c:v>7690.64708481751</c:v>
                </c:pt>
                <c:pt idx="846">
                  <c:v>7690.64708481751</c:v>
                </c:pt>
                <c:pt idx="847">
                  <c:v>7690.64708481751</c:v>
                </c:pt>
                <c:pt idx="848">
                  <c:v>7690.64708481751</c:v>
                </c:pt>
                <c:pt idx="849">
                  <c:v>7690.64708481751</c:v>
                </c:pt>
                <c:pt idx="850">
                  <c:v>7690.64708481751</c:v>
                </c:pt>
                <c:pt idx="851">
                  <c:v>7690.64708481751</c:v>
                </c:pt>
                <c:pt idx="852">
                  <c:v>7690.64708481751</c:v>
                </c:pt>
                <c:pt idx="853">
                  <c:v>7690.64708481751</c:v>
                </c:pt>
                <c:pt idx="854">
                  <c:v>7690.64708481751</c:v>
                </c:pt>
                <c:pt idx="855">
                  <c:v>7690.64708481751</c:v>
                </c:pt>
                <c:pt idx="856">
                  <c:v>7690.64708481751</c:v>
                </c:pt>
                <c:pt idx="857">
                  <c:v>7690.64708481751</c:v>
                </c:pt>
                <c:pt idx="858">
                  <c:v>7690.64708481751</c:v>
                </c:pt>
                <c:pt idx="859">
                  <c:v>7690.64708481751</c:v>
                </c:pt>
                <c:pt idx="860">
                  <c:v>7690.64708481751</c:v>
                </c:pt>
                <c:pt idx="861">
                  <c:v>7690.64708481751</c:v>
                </c:pt>
                <c:pt idx="862">
                  <c:v>7690.64708481751</c:v>
                </c:pt>
                <c:pt idx="863">
                  <c:v>7690.64708481751</c:v>
                </c:pt>
                <c:pt idx="864">
                  <c:v>7690.64708481751</c:v>
                </c:pt>
                <c:pt idx="865">
                  <c:v>7690.64708481751</c:v>
                </c:pt>
                <c:pt idx="866">
                  <c:v>7690.64708481751</c:v>
                </c:pt>
                <c:pt idx="867">
                  <c:v>7690.64708481751</c:v>
                </c:pt>
                <c:pt idx="868">
                  <c:v>7690.64708481751</c:v>
                </c:pt>
                <c:pt idx="869">
                  <c:v>7690.64708481751</c:v>
                </c:pt>
                <c:pt idx="870">
                  <c:v>7690.64708481751</c:v>
                </c:pt>
                <c:pt idx="871">
                  <c:v>7690.64708481751</c:v>
                </c:pt>
                <c:pt idx="872">
                  <c:v>7690.64708481751</c:v>
                </c:pt>
                <c:pt idx="873">
                  <c:v>7690.64708481751</c:v>
                </c:pt>
                <c:pt idx="874">
                  <c:v>7690.64708481751</c:v>
                </c:pt>
                <c:pt idx="875">
                  <c:v>7690.64708481751</c:v>
                </c:pt>
                <c:pt idx="876">
                  <c:v>7690.64708481751</c:v>
                </c:pt>
                <c:pt idx="877">
                  <c:v>7690.64708481751</c:v>
                </c:pt>
                <c:pt idx="878">
                  <c:v>7690.64708481751</c:v>
                </c:pt>
                <c:pt idx="879">
                  <c:v>7690.64708481751</c:v>
                </c:pt>
                <c:pt idx="880">
                  <c:v>7690.64708481751</c:v>
                </c:pt>
                <c:pt idx="881">
                  <c:v>7690.64708481751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Trans!$C$2:$C$883</c:f>
              <c:numCache>
                <c:formatCode>General</c:formatCode>
                <c:ptCount val="882"/>
                <c:pt idx="0">
                  <c:v>10264.464064064</c:v>
                </c:pt>
                <c:pt idx="1">
                  <c:v>10264.464064064</c:v>
                </c:pt>
                <c:pt idx="2">
                  <c:v>10264.464064064</c:v>
                </c:pt>
                <c:pt idx="3">
                  <c:v>10264.464064064</c:v>
                </c:pt>
                <c:pt idx="4">
                  <c:v>10264.464064064</c:v>
                </c:pt>
                <c:pt idx="5">
                  <c:v>10264.464064064</c:v>
                </c:pt>
                <c:pt idx="6">
                  <c:v>10264.464064064</c:v>
                </c:pt>
                <c:pt idx="7">
                  <c:v>10264.464064064</c:v>
                </c:pt>
                <c:pt idx="8">
                  <c:v>10264.464064064</c:v>
                </c:pt>
                <c:pt idx="9">
                  <c:v>10264.464064064</c:v>
                </c:pt>
                <c:pt idx="10">
                  <c:v>10264.464064064</c:v>
                </c:pt>
                <c:pt idx="11">
                  <c:v>10264.464064064</c:v>
                </c:pt>
                <c:pt idx="12">
                  <c:v>10264.464064064</c:v>
                </c:pt>
                <c:pt idx="13">
                  <c:v>10264.464064064</c:v>
                </c:pt>
                <c:pt idx="14">
                  <c:v>10264.464064064</c:v>
                </c:pt>
                <c:pt idx="15">
                  <c:v>10264.464064064</c:v>
                </c:pt>
                <c:pt idx="16">
                  <c:v>10264.464064064</c:v>
                </c:pt>
                <c:pt idx="17">
                  <c:v>10264.464064064</c:v>
                </c:pt>
                <c:pt idx="18">
                  <c:v>10264.464064064</c:v>
                </c:pt>
                <c:pt idx="19">
                  <c:v>10264.464064064</c:v>
                </c:pt>
                <c:pt idx="20">
                  <c:v>10264.464064064</c:v>
                </c:pt>
                <c:pt idx="21">
                  <c:v>10264.464064064</c:v>
                </c:pt>
                <c:pt idx="22">
                  <c:v>10264.464064064</c:v>
                </c:pt>
                <c:pt idx="23">
                  <c:v>10264.464064064</c:v>
                </c:pt>
                <c:pt idx="24">
                  <c:v>10264.464064064</c:v>
                </c:pt>
                <c:pt idx="25">
                  <c:v>10264.464064064</c:v>
                </c:pt>
                <c:pt idx="26">
                  <c:v>10264.464064064</c:v>
                </c:pt>
                <c:pt idx="27">
                  <c:v>10264.464064064</c:v>
                </c:pt>
                <c:pt idx="28">
                  <c:v>10264.464064064</c:v>
                </c:pt>
                <c:pt idx="29">
                  <c:v>10264.464064064</c:v>
                </c:pt>
                <c:pt idx="30">
                  <c:v>10264.464064064</c:v>
                </c:pt>
                <c:pt idx="31">
                  <c:v>10264.464064064</c:v>
                </c:pt>
                <c:pt idx="32">
                  <c:v>10264.464064064</c:v>
                </c:pt>
                <c:pt idx="33">
                  <c:v>10264.464064064</c:v>
                </c:pt>
                <c:pt idx="34">
                  <c:v>10264.464064064</c:v>
                </c:pt>
                <c:pt idx="35">
                  <c:v>10264.464064064</c:v>
                </c:pt>
                <c:pt idx="36">
                  <c:v>10264.464064064</c:v>
                </c:pt>
                <c:pt idx="37">
                  <c:v>10264.464064064</c:v>
                </c:pt>
                <c:pt idx="38">
                  <c:v>10264.464064064</c:v>
                </c:pt>
                <c:pt idx="39">
                  <c:v>10264.464064064</c:v>
                </c:pt>
                <c:pt idx="40">
                  <c:v>10264.464064064</c:v>
                </c:pt>
                <c:pt idx="41">
                  <c:v>10264.464064064</c:v>
                </c:pt>
                <c:pt idx="42">
                  <c:v>10264.464064064</c:v>
                </c:pt>
                <c:pt idx="43">
                  <c:v>10264.464064064</c:v>
                </c:pt>
                <c:pt idx="44">
                  <c:v>10264.464064064</c:v>
                </c:pt>
                <c:pt idx="45">
                  <c:v>10264.464064064</c:v>
                </c:pt>
                <c:pt idx="46">
                  <c:v>10264.464064064</c:v>
                </c:pt>
                <c:pt idx="47">
                  <c:v>10264.464064064</c:v>
                </c:pt>
                <c:pt idx="48">
                  <c:v>10264.464064064</c:v>
                </c:pt>
                <c:pt idx="49">
                  <c:v>10264.464064064</c:v>
                </c:pt>
                <c:pt idx="50">
                  <c:v>10264.464064064</c:v>
                </c:pt>
                <c:pt idx="51">
                  <c:v>10264.464064064</c:v>
                </c:pt>
                <c:pt idx="52">
                  <c:v>10264.464064064</c:v>
                </c:pt>
                <c:pt idx="53">
                  <c:v>10264.464064064</c:v>
                </c:pt>
                <c:pt idx="54">
                  <c:v>10264.464064064</c:v>
                </c:pt>
                <c:pt idx="55">
                  <c:v>10264.464064064</c:v>
                </c:pt>
                <c:pt idx="56">
                  <c:v>10264.464064064</c:v>
                </c:pt>
                <c:pt idx="57">
                  <c:v>10264.464064064</c:v>
                </c:pt>
                <c:pt idx="58">
                  <c:v>10264.464064064</c:v>
                </c:pt>
                <c:pt idx="59">
                  <c:v>10264.464064064</c:v>
                </c:pt>
                <c:pt idx="60">
                  <c:v>10264.464064064</c:v>
                </c:pt>
                <c:pt idx="61">
                  <c:v>10264.464064064</c:v>
                </c:pt>
                <c:pt idx="62">
                  <c:v>10264.464064064</c:v>
                </c:pt>
                <c:pt idx="63">
                  <c:v>10264.464064064</c:v>
                </c:pt>
                <c:pt idx="64">
                  <c:v>10264.464064064</c:v>
                </c:pt>
                <c:pt idx="65">
                  <c:v>10264.464064064</c:v>
                </c:pt>
                <c:pt idx="66">
                  <c:v>10264.464064064</c:v>
                </c:pt>
                <c:pt idx="67">
                  <c:v>10264.464064064</c:v>
                </c:pt>
                <c:pt idx="68">
                  <c:v>10264.464064064</c:v>
                </c:pt>
                <c:pt idx="69">
                  <c:v>10264.464064064</c:v>
                </c:pt>
                <c:pt idx="70">
                  <c:v>10264.464064064</c:v>
                </c:pt>
                <c:pt idx="71">
                  <c:v>10264.464064064</c:v>
                </c:pt>
                <c:pt idx="72">
                  <c:v>10264.464064064</c:v>
                </c:pt>
                <c:pt idx="73">
                  <c:v>10264.464064064</c:v>
                </c:pt>
                <c:pt idx="74">
                  <c:v>10264.464064064</c:v>
                </c:pt>
                <c:pt idx="75">
                  <c:v>10264.464064064</c:v>
                </c:pt>
                <c:pt idx="76">
                  <c:v>10264.464064064</c:v>
                </c:pt>
                <c:pt idx="77">
                  <c:v>10264.464064064</c:v>
                </c:pt>
                <c:pt idx="78">
                  <c:v>10264.464064064</c:v>
                </c:pt>
                <c:pt idx="79">
                  <c:v>10264.464064064</c:v>
                </c:pt>
                <c:pt idx="80">
                  <c:v>10264.464064064</c:v>
                </c:pt>
                <c:pt idx="81">
                  <c:v>10264.464064064</c:v>
                </c:pt>
                <c:pt idx="82">
                  <c:v>10264.464064064</c:v>
                </c:pt>
                <c:pt idx="83">
                  <c:v>10264.464064064</c:v>
                </c:pt>
                <c:pt idx="84">
                  <c:v>10264.464064064</c:v>
                </c:pt>
                <c:pt idx="85">
                  <c:v>10264.464064064</c:v>
                </c:pt>
                <c:pt idx="86">
                  <c:v>10264.464064064</c:v>
                </c:pt>
                <c:pt idx="87">
                  <c:v>10264.464064064</c:v>
                </c:pt>
                <c:pt idx="88">
                  <c:v>10264.464064064</c:v>
                </c:pt>
                <c:pt idx="89">
                  <c:v>10264.464064064</c:v>
                </c:pt>
                <c:pt idx="90">
                  <c:v>10264.464064064</c:v>
                </c:pt>
                <c:pt idx="91">
                  <c:v>10264.464064064</c:v>
                </c:pt>
                <c:pt idx="92">
                  <c:v>10264.464064064</c:v>
                </c:pt>
                <c:pt idx="93">
                  <c:v>10264.464064064</c:v>
                </c:pt>
                <c:pt idx="94">
                  <c:v>10264.464064064</c:v>
                </c:pt>
                <c:pt idx="95">
                  <c:v>10264.464064064</c:v>
                </c:pt>
                <c:pt idx="96">
                  <c:v>10264.464064064</c:v>
                </c:pt>
                <c:pt idx="97">
                  <c:v>10264.464064064</c:v>
                </c:pt>
                <c:pt idx="98">
                  <c:v>10264.464064064</c:v>
                </c:pt>
                <c:pt idx="99">
                  <c:v>10264.464064064</c:v>
                </c:pt>
                <c:pt idx="100">
                  <c:v>10264.464064064</c:v>
                </c:pt>
                <c:pt idx="101">
                  <c:v>10264.464064064</c:v>
                </c:pt>
                <c:pt idx="102">
                  <c:v>10264.464064064</c:v>
                </c:pt>
                <c:pt idx="103">
                  <c:v>10264.464064064</c:v>
                </c:pt>
                <c:pt idx="104">
                  <c:v>10264.464064064</c:v>
                </c:pt>
                <c:pt idx="105">
                  <c:v>10264.464064064</c:v>
                </c:pt>
                <c:pt idx="106">
                  <c:v>10264.464064064</c:v>
                </c:pt>
                <c:pt idx="107">
                  <c:v>10264.464064064</c:v>
                </c:pt>
                <c:pt idx="108">
                  <c:v>10264.464064064</c:v>
                </c:pt>
                <c:pt idx="109">
                  <c:v>10264.464064064</c:v>
                </c:pt>
                <c:pt idx="110">
                  <c:v>10264.464064064</c:v>
                </c:pt>
                <c:pt idx="111">
                  <c:v>10264.464064064</c:v>
                </c:pt>
                <c:pt idx="112">
                  <c:v>10264.464064064</c:v>
                </c:pt>
                <c:pt idx="113">
                  <c:v>10264.464064064</c:v>
                </c:pt>
                <c:pt idx="114">
                  <c:v>10264.464064064</c:v>
                </c:pt>
                <c:pt idx="115">
                  <c:v>10264.464064064</c:v>
                </c:pt>
                <c:pt idx="116">
                  <c:v>10264.464064064</c:v>
                </c:pt>
                <c:pt idx="117">
                  <c:v>10264.464064064</c:v>
                </c:pt>
                <c:pt idx="118">
                  <c:v>10264.464064064</c:v>
                </c:pt>
                <c:pt idx="119">
                  <c:v>10264.464064064</c:v>
                </c:pt>
                <c:pt idx="120">
                  <c:v>10264.464064064</c:v>
                </c:pt>
                <c:pt idx="121">
                  <c:v>10264.464064064</c:v>
                </c:pt>
                <c:pt idx="122">
                  <c:v>10264.464064064</c:v>
                </c:pt>
                <c:pt idx="123">
                  <c:v>10264.464064064</c:v>
                </c:pt>
                <c:pt idx="124">
                  <c:v>10264.464064064</c:v>
                </c:pt>
                <c:pt idx="125">
                  <c:v>10264.464064064</c:v>
                </c:pt>
                <c:pt idx="126">
                  <c:v>10264.464064064</c:v>
                </c:pt>
                <c:pt idx="127">
                  <c:v>10264.464064064</c:v>
                </c:pt>
                <c:pt idx="128">
                  <c:v>10264.464064064</c:v>
                </c:pt>
                <c:pt idx="129">
                  <c:v>10264.464064064</c:v>
                </c:pt>
                <c:pt idx="130">
                  <c:v>10264.464064064</c:v>
                </c:pt>
                <c:pt idx="131">
                  <c:v>10264.464064064</c:v>
                </c:pt>
                <c:pt idx="132">
                  <c:v>10264.464064064</c:v>
                </c:pt>
                <c:pt idx="133">
                  <c:v>10264.464064064</c:v>
                </c:pt>
                <c:pt idx="134">
                  <c:v>10264.464064064</c:v>
                </c:pt>
                <c:pt idx="135">
                  <c:v>10264.464064064</c:v>
                </c:pt>
                <c:pt idx="136">
                  <c:v>10264.464064064</c:v>
                </c:pt>
                <c:pt idx="137">
                  <c:v>10264.464064064</c:v>
                </c:pt>
                <c:pt idx="138">
                  <c:v>10264.464064064</c:v>
                </c:pt>
                <c:pt idx="139">
                  <c:v>10264.464064064</c:v>
                </c:pt>
                <c:pt idx="140">
                  <c:v>10264.464064064</c:v>
                </c:pt>
                <c:pt idx="141">
                  <c:v>10264.464064064</c:v>
                </c:pt>
                <c:pt idx="142">
                  <c:v>10264.464064064</c:v>
                </c:pt>
                <c:pt idx="143">
                  <c:v>10264.464064064</c:v>
                </c:pt>
                <c:pt idx="144">
                  <c:v>10264.464064064</c:v>
                </c:pt>
                <c:pt idx="145">
                  <c:v>10264.464064064</c:v>
                </c:pt>
                <c:pt idx="146">
                  <c:v>10264.464064064</c:v>
                </c:pt>
                <c:pt idx="147">
                  <c:v>10264.464064064</c:v>
                </c:pt>
                <c:pt idx="148">
                  <c:v>10264.464064064</c:v>
                </c:pt>
                <c:pt idx="149">
                  <c:v>10264.464064064</c:v>
                </c:pt>
                <c:pt idx="150">
                  <c:v>10264.464064064</c:v>
                </c:pt>
                <c:pt idx="151">
                  <c:v>10264.464064064</c:v>
                </c:pt>
                <c:pt idx="152">
                  <c:v>10264.464064064</c:v>
                </c:pt>
                <c:pt idx="153">
                  <c:v>10264.464064064</c:v>
                </c:pt>
                <c:pt idx="154">
                  <c:v>10264.464064064</c:v>
                </c:pt>
                <c:pt idx="155">
                  <c:v>10264.464064064</c:v>
                </c:pt>
                <c:pt idx="156">
                  <c:v>10264.464064064</c:v>
                </c:pt>
                <c:pt idx="157">
                  <c:v>10264.464064064</c:v>
                </c:pt>
                <c:pt idx="158">
                  <c:v>10264.464064064</c:v>
                </c:pt>
                <c:pt idx="159">
                  <c:v>10264.464064064</c:v>
                </c:pt>
                <c:pt idx="160">
                  <c:v>10264.464064064</c:v>
                </c:pt>
                <c:pt idx="161">
                  <c:v>10264.464064064</c:v>
                </c:pt>
                <c:pt idx="162">
                  <c:v>10264.464064064</c:v>
                </c:pt>
                <c:pt idx="163">
                  <c:v>10264.464064064</c:v>
                </c:pt>
                <c:pt idx="164">
                  <c:v>10264.464064064</c:v>
                </c:pt>
                <c:pt idx="165">
                  <c:v>10264.464064064</c:v>
                </c:pt>
                <c:pt idx="166">
                  <c:v>10264.464064064</c:v>
                </c:pt>
                <c:pt idx="167">
                  <c:v>10264.464064064</c:v>
                </c:pt>
                <c:pt idx="168">
                  <c:v>10264.464064064</c:v>
                </c:pt>
                <c:pt idx="169">
                  <c:v>10264.464064064</c:v>
                </c:pt>
                <c:pt idx="170">
                  <c:v>10264.464064064</c:v>
                </c:pt>
                <c:pt idx="171">
                  <c:v>10264.464064064</c:v>
                </c:pt>
                <c:pt idx="172">
                  <c:v>10264.464064064</c:v>
                </c:pt>
                <c:pt idx="173">
                  <c:v>10264.464064064</c:v>
                </c:pt>
                <c:pt idx="174">
                  <c:v>10264.464064064</c:v>
                </c:pt>
                <c:pt idx="175">
                  <c:v>10264.464064064</c:v>
                </c:pt>
                <c:pt idx="176">
                  <c:v>10264.464064064</c:v>
                </c:pt>
                <c:pt idx="177">
                  <c:v>10264.464064064</c:v>
                </c:pt>
                <c:pt idx="178">
                  <c:v>10264.464064064</c:v>
                </c:pt>
                <c:pt idx="179">
                  <c:v>10264.464064064</c:v>
                </c:pt>
                <c:pt idx="180">
                  <c:v>10264.464064064</c:v>
                </c:pt>
                <c:pt idx="181">
                  <c:v>10264.464064064</c:v>
                </c:pt>
                <c:pt idx="182">
                  <c:v>10264.464064064</c:v>
                </c:pt>
                <c:pt idx="183">
                  <c:v>10264.464064064</c:v>
                </c:pt>
                <c:pt idx="184">
                  <c:v>10264.464064064</c:v>
                </c:pt>
                <c:pt idx="185">
                  <c:v>10264.464064064</c:v>
                </c:pt>
                <c:pt idx="186">
                  <c:v>10264.464064064</c:v>
                </c:pt>
                <c:pt idx="187">
                  <c:v>10264.464064064</c:v>
                </c:pt>
                <c:pt idx="188">
                  <c:v>10264.464064064</c:v>
                </c:pt>
                <c:pt idx="189">
                  <c:v>10264.464064064</c:v>
                </c:pt>
                <c:pt idx="190">
                  <c:v>10264.464064064</c:v>
                </c:pt>
                <c:pt idx="191">
                  <c:v>10264.464064064</c:v>
                </c:pt>
                <c:pt idx="192">
                  <c:v>10264.464064064</c:v>
                </c:pt>
                <c:pt idx="193">
                  <c:v>10264.464064064</c:v>
                </c:pt>
                <c:pt idx="194">
                  <c:v>10264.464064064</c:v>
                </c:pt>
                <c:pt idx="195">
                  <c:v>10264.464064064</c:v>
                </c:pt>
                <c:pt idx="196">
                  <c:v>10264.464064064</c:v>
                </c:pt>
                <c:pt idx="197">
                  <c:v>10264.464064064</c:v>
                </c:pt>
                <c:pt idx="198">
                  <c:v>10264.464064064</c:v>
                </c:pt>
                <c:pt idx="199">
                  <c:v>10264.464064064</c:v>
                </c:pt>
                <c:pt idx="200">
                  <c:v>10264.464064064</c:v>
                </c:pt>
                <c:pt idx="201">
                  <c:v>10264.464064064</c:v>
                </c:pt>
                <c:pt idx="202">
                  <c:v>10264.464064064</c:v>
                </c:pt>
                <c:pt idx="203">
                  <c:v>10264.464064064</c:v>
                </c:pt>
                <c:pt idx="204">
                  <c:v>10264.464064064</c:v>
                </c:pt>
                <c:pt idx="205">
                  <c:v>10264.464064064</c:v>
                </c:pt>
                <c:pt idx="206">
                  <c:v>10264.464064064</c:v>
                </c:pt>
                <c:pt idx="207">
                  <c:v>10264.464064064</c:v>
                </c:pt>
                <c:pt idx="208">
                  <c:v>10264.464064064</c:v>
                </c:pt>
                <c:pt idx="209">
                  <c:v>10264.464064064</c:v>
                </c:pt>
                <c:pt idx="210">
                  <c:v>10264.464064064</c:v>
                </c:pt>
                <c:pt idx="211">
                  <c:v>10264.464064064</c:v>
                </c:pt>
                <c:pt idx="212">
                  <c:v>10264.464064064</c:v>
                </c:pt>
                <c:pt idx="213">
                  <c:v>10264.464064064</c:v>
                </c:pt>
                <c:pt idx="214">
                  <c:v>10264.464064064</c:v>
                </c:pt>
                <c:pt idx="215">
                  <c:v>10264.464064064</c:v>
                </c:pt>
                <c:pt idx="216">
                  <c:v>10264.464064064</c:v>
                </c:pt>
                <c:pt idx="217">
                  <c:v>10264.464064064</c:v>
                </c:pt>
                <c:pt idx="218">
                  <c:v>10264.464064064</c:v>
                </c:pt>
                <c:pt idx="219">
                  <c:v>10264.464064064</c:v>
                </c:pt>
                <c:pt idx="220">
                  <c:v>10264.464064064</c:v>
                </c:pt>
                <c:pt idx="221">
                  <c:v>10264.464064064</c:v>
                </c:pt>
                <c:pt idx="222">
                  <c:v>10264.464064064</c:v>
                </c:pt>
                <c:pt idx="223">
                  <c:v>10264.464064064</c:v>
                </c:pt>
                <c:pt idx="224">
                  <c:v>10264.464064064</c:v>
                </c:pt>
                <c:pt idx="225">
                  <c:v>10264.464064064</c:v>
                </c:pt>
                <c:pt idx="226">
                  <c:v>10264.464064064</c:v>
                </c:pt>
                <c:pt idx="227">
                  <c:v>10264.464064064</c:v>
                </c:pt>
                <c:pt idx="228">
                  <c:v>10264.464064064</c:v>
                </c:pt>
                <c:pt idx="229">
                  <c:v>10264.464064064</c:v>
                </c:pt>
                <c:pt idx="230">
                  <c:v>10264.464064064</c:v>
                </c:pt>
                <c:pt idx="231">
                  <c:v>10264.464064064</c:v>
                </c:pt>
                <c:pt idx="232">
                  <c:v>10264.464064064</c:v>
                </c:pt>
                <c:pt idx="233">
                  <c:v>10264.464064064</c:v>
                </c:pt>
                <c:pt idx="234">
                  <c:v>10264.464064064</c:v>
                </c:pt>
                <c:pt idx="235">
                  <c:v>10264.464064064</c:v>
                </c:pt>
                <c:pt idx="236">
                  <c:v>10264.464064064</c:v>
                </c:pt>
                <c:pt idx="237">
                  <c:v>10264.464064064</c:v>
                </c:pt>
                <c:pt idx="238">
                  <c:v>10264.464064064</c:v>
                </c:pt>
                <c:pt idx="239">
                  <c:v>10264.464064064</c:v>
                </c:pt>
                <c:pt idx="240">
                  <c:v>10264.464064064</c:v>
                </c:pt>
                <c:pt idx="241">
                  <c:v>10264.464064064</c:v>
                </c:pt>
                <c:pt idx="242">
                  <c:v>10264.464064064</c:v>
                </c:pt>
                <c:pt idx="243">
                  <c:v>10264.464064064</c:v>
                </c:pt>
                <c:pt idx="244">
                  <c:v>10264.464064064</c:v>
                </c:pt>
                <c:pt idx="245">
                  <c:v>10264.464064064</c:v>
                </c:pt>
                <c:pt idx="246">
                  <c:v>10264.464064064</c:v>
                </c:pt>
                <c:pt idx="247">
                  <c:v>10264.464064064</c:v>
                </c:pt>
                <c:pt idx="248">
                  <c:v>10264.464064064</c:v>
                </c:pt>
                <c:pt idx="249">
                  <c:v>10264.464064064</c:v>
                </c:pt>
                <c:pt idx="250">
                  <c:v>10264.464064064</c:v>
                </c:pt>
                <c:pt idx="251">
                  <c:v>10264.464064064</c:v>
                </c:pt>
                <c:pt idx="252">
                  <c:v>10264.464064064</c:v>
                </c:pt>
                <c:pt idx="253">
                  <c:v>10264.464064064</c:v>
                </c:pt>
                <c:pt idx="254">
                  <c:v>10264.464064064</c:v>
                </c:pt>
                <c:pt idx="255">
                  <c:v>10264.464064064</c:v>
                </c:pt>
                <c:pt idx="256">
                  <c:v>10264.464064064</c:v>
                </c:pt>
                <c:pt idx="257">
                  <c:v>10264.464064064</c:v>
                </c:pt>
                <c:pt idx="258">
                  <c:v>10264.464064064</c:v>
                </c:pt>
                <c:pt idx="259">
                  <c:v>10264.464064064</c:v>
                </c:pt>
                <c:pt idx="260">
                  <c:v>10264.464064064</c:v>
                </c:pt>
                <c:pt idx="261">
                  <c:v>10264.464064064</c:v>
                </c:pt>
                <c:pt idx="262">
                  <c:v>10264.464064064</c:v>
                </c:pt>
                <c:pt idx="263">
                  <c:v>10264.464064064</c:v>
                </c:pt>
                <c:pt idx="264">
                  <c:v>10264.464064064</c:v>
                </c:pt>
                <c:pt idx="265">
                  <c:v>10264.464064064</c:v>
                </c:pt>
                <c:pt idx="266">
                  <c:v>10264.464064064</c:v>
                </c:pt>
                <c:pt idx="267">
                  <c:v>10264.464064064</c:v>
                </c:pt>
                <c:pt idx="268">
                  <c:v>10264.464064064</c:v>
                </c:pt>
                <c:pt idx="269">
                  <c:v>10264.464064064</c:v>
                </c:pt>
                <c:pt idx="270">
                  <c:v>10264.464064064</c:v>
                </c:pt>
                <c:pt idx="271">
                  <c:v>10264.464064064</c:v>
                </c:pt>
                <c:pt idx="272">
                  <c:v>10264.464064064</c:v>
                </c:pt>
                <c:pt idx="273">
                  <c:v>10264.464064064</c:v>
                </c:pt>
                <c:pt idx="274">
                  <c:v>10264.464064064</c:v>
                </c:pt>
                <c:pt idx="275">
                  <c:v>10264.464064064</c:v>
                </c:pt>
                <c:pt idx="276">
                  <c:v>10264.464064064</c:v>
                </c:pt>
                <c:pt idx="277">
                  <c:v>10264.464064064</c:v>
                </c:pt>
                <c:pt idx="278">
                  <c:v>10264.464064064</c:v>
                </c:pt>
                <c:pt idx="279">
                  <c:v>10264.464064064</c:v>
                </c:pt>
                <c:pt idx="280">
                  <c:v>10264.464064064</c:v>
                </c:pt>
                <c:pt idx="281">
                  <c:v>10264.464064064</c:v>
                </c:pt>
                <c:pt idx="282">
                  <c:v>10264.464064064</c:v>
                </c:pt>
                <c:pt idx="283">
                  <c:v>10264.464064064</c:v>
                </c:pt>
                <c:pt idx="284">
                  <c:v>10264.464064064</c:v>
                </c:pt>
                <c:pt idx="285">
                  <c:v>10264.464064064</c:v>
                </c:pt>
                <c:pt idx="286">
                  <c:v>10264.464064064</c:v>
                </c:pt>
                <c:pt idx="287">
                  <c:v>10264.464064064</c:v>
                </c:pt>
                <c:pt idx="288">
                  <c:v>10264.464064064</c:v>
                </c:pt>
                <c:pt idx="289">
                  <c:v>10264.464064064</c:v>
                </c:pt>
                <c:pt idx="290">
                  <c:v>10264.464064064</c:v>
                </c:pt>
                <c:pt idx="291">
                  <c:v>10264.464064064</c:v>
                </c:pt>
                <c:pt idx="292">
                  <c:v>10264.464064064</c:v>
                </c:pt>
                <c:pt idx="293">
                  <c:v>10264.464064064</c:v>
                </c:pt>
                <c:pt idx="294">
                  <c:v>10264.464064064</c:v>
                </c:pt>
                <c:pt idx="295">
                  <c:v>10264.464064064</c:v>
                </c:pt>
                <c:pt idx="296">
                  <c:v>10264.464064064</c:v>
                </c:pt>
                <c:pt idx="297">
                  <c:v>10264.464064064</c:v>
                </c:pt>
                <c:pt idx="298">
                  <c:v>10264.464064064</c:v>
                </c:pt>
                <c:pt idx="299">
                  <c:v>10264.464064064</c:v>
                </c:pt>
                <c:pt idx="300">
                  <c:v>10264.464064064</c:v>
                </c:pt>
                <c:pt idx="301">
                  <c:v>10264.464064064</c:v>
                </c:pt>
                <c:pt idx="302">
                  <c:v>10264.464064064</c:v>
                </c:pt>
                <c:pt idx="303">
                  <c:v>10264.464064064</c:v>
                </c:pt>
                <c:pt idx="304">
                  <c:v>10264.464064064</c:v>
                </c:pt>
                <c:pt idx="305">
                  <c:v>10264.464064064</c:v>
                </c:pt>
                <c:pt idx="306">
                  <c:v>10264.464064064</c:v>
                </c:pt>
                <c:pt idx="307">
                  <c:v>10264.464064064</c:v>
                </c:pt>
                <c:pt idx="308">
                  <c:v>10264.464064064</c:v>
                </c:pt>
                <c:pt idx="309">
                  <c:v>10264.464064064</c:v>
                </c:pt>
                <c:pt idx="310">
                  <c:v>10264.464064064</c:v>
                </c:pt>
                <c:pt idx="311">
                  <c:v>10264.464064064</c:v>
                </c:pt>
                <c:pt idx="312">
                  <c:v>10264.464064064</c:v>
                </c:pt>
                <c:pt idx="313">
                  <c:v>10264.464064064</c:v>
                </c:pt>
                <c:pt idx="314">
                  <c:v>10264.464064064</c:v>
                </c:pt>
                <c:pt idx="315">
                  <c:v>10264.464064064</c:v>
                </c:pt>
                <c:pt idx="316">
                  <c:v>10264.464064064</c:v>
                </c:pt>
                <c:pt idx="317">
                  <c:v>10264.464064064</c:v>
                </c:pt>
                <c:pt idx="318">
                  <c:v>10264.464064064</c:v>
                </c:pt>
                <c:pt idx="319">
                  <c:v>10264.464064064</c:v>
                </c:pt>
                <c:pt idx="320">
                  <c:v>10264.464064064</c:v>
                </c:pt>
                <c:pt idx="321">
                  <c:v>10264.464064064</c:v>
                </c:pt>
                <c:pt idx="322">
                  <c:v>10264.464064064</c:v>
                </c:pt>
                <c:pt idx="323">
                  <c:v>10264.464064064</c:v>
                </c:pt>
                <c:pt idx="324">
                  <c:v>10264.464064064</c:v>
                </c:pt>
                <c:pt idx="325">
                  <c:v>10264.464064064</c:v>
                </c:pt>
                <c:pt idx="326">
                  <c:v>10264.464064064</c:v>
                </c:pt>
                <c:pt idx="327">
                  <c:v>10264.464064064</c:v>
                </c:pt>
                <c:pt idx="328">
                  <c:v>10264.464064064</c:v>
                </c:pt>
                <c:pt idx="329">
                  <c:v>10264.464064064</c:v>
                </c:pt>
                <c:pt idx="330">
                  <c:v>10264.464064064</c:v>
                </c:pt>
                <c:pt idx="331">
                  <c:v>10264.464064064</c:v>
                </c:pt>
                <c:pt idx="332">
                  <c:v>10264.464064064</c:v>
                </c:pt>
                <c:pt idx="333">
                  <c:v>10264.464064064</c:v>
                </c:pt>
                <c:pt idx="334">
                  <c:v>10264.464064064</c:v>
                </c:pt>
                <c:pt idx="335">
                  <c:v>10264.464064064</c:v>
                </c:pt>
                <c:pt idx="336">
                  <c:v>10264.464064064</c:v>
                </c:pt>
                <c:pt idx="337">
                  <c:v>10264.464064064</c:v>
                </c:pt>
                <c:pt idx="338">
                  <c:v>10264.464064064</c:v>
                </c:pt>
                <c:pt idx="339">
                  <c:v>10264.464064064</c:v>
                </c:pt>
                <c:pt idx="340">
                  <c:v>10264.464064064</c:v>
                </c:pt>
                <c:pt idx="341">
                  <c:v>10264.464064064</c:v>
                </c:pt>
                <c:pt idx="342">
                  <c:v>10264.464064064</c:v>
                </c:pt>
                <c:pt idx="343">
                  <c:v>10264.464064064</c:v>
                </c:pt>
                <c:pt idx="344">
                  <c:v>10264.464064064</c:v>
                </c:pt>
                <c:pt idx="345">
                  <c:v>10264.464064064</c:v>
                </c:pt>
                <c:pt idx="346">
                  <c:v>10264.464064064</c:v>
                </c:pt>
                <c:pt idx="347">
                  <c:v>10264.464064064</c:v>
                </c:pt>
                <c:pt idx="348">
                  <c:v>10264.464064064</c:v>
                </c:pt>
                <c:pt idx="349">
                  <c:v>10264.464064064</c:v>
                </c:pt>
                <c:pt idx="350">
                  <c:v>10264.464064064</c:v>
                </c:pt>
                <c:pt idx="351">
                  <c:v>10264.464064064</c:v>
                </c:pt>
                <c:pt idx="352">
                  <c:v>10264.464064064</c:v>
                </c:pt>
                <c:pt idx="353">
                  <c:v>10264.464064064</c:v>
                </c:pt>
                <c:pt idx="354">
                  <c:v>10264.464064064</c:v>
                </c:pt>
                <c:pt idx="355">
                  <c:v>10264.464064064</c:v>
                </c:pt>
                <c:pt idx="356">
                  <c:v>10264.464064064</c:v>
                </c:pt>
                <c:pt idx="357">
                  <c:v>10264.464064064</c:v>
                </c:pt>
                <c:pt idx="358">
                  <c:v>10264.464064064</c:v>
                </c:pt>
                <c:pt idx="359">
                  <c:v>10264.464064064</c:v>
                </c:pt>
                <c:pt idx="360">
                  <c:v>10264.464064064</c:v>
                </c:pt>
                <c:pt idx="361">
                  <c:v>10264.464064064</c:v>
                </c:pt>
                <c:pt idx="362">
                  <c:v>10264.464064064</c:v>
                </c:pt>
                <c:pt idx="363">
                  <c:v>10264.464064064</c:v>
                </c:pt>
                <c:pt idx="364">
                  <c:v>10264.464064064</c:v>
                </c:pt>
                <c:pt idx="365">
                  <c:v>10264.464064064</c:v>
                </c:pt>
                <c:pt idx="366">
                  <c:v>10264.464064064</c:v>
                </c:pt>
                <c:pt idx="367">
                  <c:v>10264.464064064</c:v>
                </c:pt>
                <c:pt idx="368">
                  <c:v>10264.464064064</c:v>
                </c:pt>
                <c:pt idx="369">
                  <c:v>10264.464064064</c:v>
                </c:pt>
                <c:pt idx="370">
                  <c:v>10264.464064064</c:v>
                </c:pt>
                <c:pt idx="371">
                  <c:v>10264.464064064</c:v>
                </c:pt>
                <c:pt idx="372">
                  <c:v>10264.464064064</c:v>
                </c:pt>
                <c:pt idx="373">
                  <c:v>10264.464064064</c:v>
                </c:pt>
                <c:pt idx="374">
                  <c:v>10264.464064064</c:v>
                </c:pt>
                <c:pt idx="375">
                  <c:v>10264.464064064</c:v>
                </c:pt>
                <c:pt idx="376">
                  <c:v>10264.464064064</c:v>
                </c:pt>
                <c:pt idx="377">
                  <c:v>10264.464064064</c:v>
                </c:pt>
                <c:pt idx="378">
                  <c:v>10264.464064064</c:v>
                </c:pt>
                <c:pt idx="379">
                  <c:v>10264.464064064</c:v>
                </c:pt>
                <c:pt idx="380">
                  <c:v>10264.464064064</c:v>
                </c:pt>
                <c:pt idx="381">
                  <c:v>10264.464064064</c:v>
                </c:pt>
                <c:pt idx="382">
                  <c:v>10264.464064064</c:v>
                </c:pt>
                <c:pt idx="383">
                  <c:v>10264.464064064</c:v>
                </c:pt>
                <c:pt idx="384">
                  <c:v>10264.464064064</c:v>
                </c:pt>
                <c:pt idx="385">
                  <c:v>10264.464064064</c:v>
                </c:pt>
                <c:pt idx="386">
                  <c:v>10264.464064064</c:v>
                </c:pt>
                <c:pt idx="387">
                  <c:v>10264.464064064</c:v>
                </c:pt>
                <c:pt idx="388">
                  <c:v>10264.464064064</c:v>
                </c:pt>
                <c:pt idx="389">
                  <c:v>10264.464064064</c:v>
                </c:pt>
                <c:pt idx="390">
                  <c:v>10264.464064064</c:v>
                </c:pt>
                <c:pt idx="391">
                  <c:v>10264.464064064</c:v>
                </c:pt>
                <c:pt idx="392">
                  <c:v>10264.464064064</c:v>
                </c:pt>
                <c:pt idx="393">
                  <c:v>10264.464064064</c:v>
                </c:pt>
                <c:pt idx="394">
                  <c:v>10264.464064064</c:v>
                </c:pt>
                <c:pt idx="395">
                  <c:v>10264.464064064</c:v>
                </c:pt>
                <c:pt idx="396">
                  <c:v>10264.464064064</c:v>
                </c:pt>
                <c:pt idx="397">
                  <c:v>10264.464064064</c:v>
                </c:pt>
                <c:pt idx="398">
                  <c:v>10264.464064064</c:v>
                </c:pt>
                <c:pt idx="399">
                  <c:v>10264.464064064</c:v>
                </c:pt>
                <c:pt idx="400">
                  <c:v>10264.464064064</c:v>
                </c:pt>
                <c:pt idx="401">
                  <c:v>10264.464064064</c:v>
                </c:pt>
                <c:pt idx="402">
                  <c:v>10264.464064064</c:v>
                </c:pt>
                <c:pt idx="403">
                  <c:v>10264.464064064</c:v>
                </c:pt>
                <c:pt idx="404">
                  <c:v>10264.464064064</c:v>
                </c:pt>
                <c:pt idx="405">
                  <c:v>10264.464064064</c:v>
                </c:pt>
                <c:pt idx="406">
                  <c:v>10264.464064064</c:v>
                </c:pt>
                <c:pt idx="407">
                  <c:v>10264.464064064</c:v>
                </c:pt>
                <c:pt idx="408">
                  <c:v>10264.464064064</c:v>
                </c:pt>
                <c:pt idx="409">
                  <c:v>10264.464064064</c:v>
                </c:pt>
                <c:pt idx="410">
                  <c:v>10264.464064064</c:v>
                </c:pt>
                <c:pt idx="411">
                  <c:v>10264.464064064</c:v>
                </c:pt>
                <c:pt idx="412">
                  <c:v>10264.464064064</c:v>
                </c:pt>
                <c:pt idx="413">
                  <c:v>10264.464064064</c:v>
                </c:pt>
                <c:pt idx="414">
                  <c:v>10264.464064064</c:v>
                </c:pt>
                <c:pt idx="415">
                  <c:v>10264.464064064</c:v>
                </c:pt>
                <c:pt idx="416">
                  <c:v>10264.464064064</c:v>
                </c:pt>
                <c:pt idx="417">
                  <c:v>10264.464064064</c:v>
                </c:pt>
                <c:pt idx="418">
                  <c:v>10264.464064064</c:v>
                </c:pt>
                <c:pt idx="419">
                  <c:v>10264.464064064</c:v>
                </c:pt>
                <c:pt idx="420">
                  <c:v>10264.464064064</c:v>
                </c:pt>
                <c:pt idx="421">
                  <c:v>10264.464064064</c:v>
                </c:pt>
                <c:pt idx="422">
                  <c:v>10264.464064064</c:v>
                </c:pt>
                <c:pt idx="423">
                  <c:v>10264.464064064</c:v>
                </c:pt>
                <c:pt idx="424">
                  <c:v>10264.464064064</c:v>
                </c:pt>
                <c:pt idx="425">
                  <c:v>10264.464064064</c:v>
                </c:pt>
                <c:pt idx="426">
                  <c:v>10264.464064064</c:v>
                </c:pt>
                <c:pt idx="427">
                  <c:v>10264.464064064</c:v>
                </c:pt>
                <c:pt idx="428">
                  <c:v>10264.464064064</c:v>
                </c:pt>
                <c:pt idx="429">
                  <c:v>10264.464064064</c:v>
                </c:pt>
                <c:pt idx="430">
                  <c:v>10264.464064064</c:v>
                </c:pt>
                <c:pt idx="431">
                  <c:v>10264.464064064</c:v>
                </c:pt>
                <c:pt idx="432">
                  <c:v>10264.464064064</c:v>
                </c:pt>
                <c:pt idx="433">
                  <c:v>10264.464064064</c:v>
                </c:pt>
                <c:pt idx="434">
                  <c:v>10264.464064064</c:v>
                </c:pt>
                <c:pt idx="435">
                  <c:v>10264.464064064</c:v>
                </c:pt>
                <c:pt idx="436">
                  <c:v>10264.464064064</c:v>
                </c:pt>
                <c:pt idx="437">
                  <c:v>10264.464064064</c:v>
                </c:pt>
                <c:pt idx="438">
                  <c:v>10264.464064064</c:v>
                </c:pt>
                <c:pt idx="439">
                  <c:v>10264.464064064</c:v>
                </c:pt>
                <c:pt idx="440">
                  <c:v>10264.464064064</c:v>
                </c:pt>
                <c:pt idx="441">
                  <c:v>10264.464064064</c:v>
                </c:pt>
                <c:pt idx="442">
                  <c:v>10264.464064064</c:v>
                </c:pt>
                <c:pt idx="443">
                  <c:v>10264.464064064</c:v>
                </c:pt>
                <c:pt idx="444">
                  <c:v>10264.464064064</c:v>
                </c:pt>
                <c:pt idx="445">
                  <c:v>10264.464064064</c:v>
                </c:pt>
                <c:pt idx="446">
                  <c:v>10264.464064064</c:v>
                </c:pt>
                <c:pt idx="447">
                  <c:v>10264.464064064</c:v>
                </c:pt>
                <c:pt idx="448">
                  <c:v>10264.464064064</c:v>
                </c:pt>
                <c:pt idx="449">
                  <c:v>10264.464064064</c:v>
                </c:pt>
                <c:pt idx="450">
                  <c:v>10264.464064064</c:v>
                </c:pt>
                <c:pt idx="451">
                  <c:v>10264.464064064</c:v>
                </c:pt>
                <c:pt idx="452">
                  <c:v>10264.464064064</c:v>
                </c:pt>
                <c:pt idx="453">
                  <c:v>10264.464064064</c:v>
                </c:pt>
                <c:pt idx="454">
                  <c:v>10264.464064064</c:v>
                </c:pt>
                <c:pt idx="455">
                  <c:v>10264.464064064</c:v>
                </c:pt>
                <c:pt idx="456">
                  <c:v>10264.464064064</c:v>
                </c:pt>
                <c:pt idx="457">
                  <c:v>10264.464064064</c:v>
                </c:pt>
                <c:pt idx="458">
                  <c:v>10264.464064064</c:v>
                </c:pt>
                <c:pt idx="459">
                  <c:v>10264.464064064</c:v>
                </c:pt>
                <c:pt idx="460">
                  <c:v>10264.464064064</c:v>
                </c:pt>
                <c:pt idx="461">
                  <c:v>10264.464064064</c:v>
                </c:pt>
                <c:pt idx="462">
                  <c:v>10264.464064064</c:v>
                </c:pt>
                <c:pt idx="463">
                  <c:v>10264.464064064</c:v>
                </c:pt>
                <c:pt idx="464">
                  <c:v>10264.464064064</c:v>
                </c:pt>
                <c:pt idx="465">
                  <c:v>10264.464064064</c:v>
                </c:pt>
                <c:pt idx="466">
                  <c:v>10264.464064064</c:v>
                </c:pt>
                <c:pt idx="467">
                  <c:v>10264.464064064</c:v>
                </c:pt>
                <c:pt idx="468">
                  <c:v>10264.464064064</c:v>
                </c:pt>
                <c:pt idx="469">
                  <c:v>10264.464064064</c:v>
                </c:pt>
                <c:pt idx="470">
                  <c:v>10264.464064064</c:v>
                </c:pt>
                <c:pt idx="471">
                  <c:v>10264.464064064</c:v>
                </c:pt>
                <c:pt idx="472">
                  <c:v>10264.464064064</c:v>
                </c:pt>
                <c:pt idx="473">
                  <c:v>10264.464064064</c:v>
                </c:pt>
                <c:pt idx="474">
                  <c:v>10264.464064064</c:v>
                </c:pt>
                <c:pt idx="475">
                  <c:v>10264.464064064</c:v>
                </c:pt>
                <c:pt idx="476">
                  <c:v>10264.464064064</c:v>
                </c:pt>
                <c:pt idx="477">
                  <c:v>10264.464064064</c:v>
                </c:pt>
                <c:pt idx="478">
                  <c:v>10264.464064064</c:v>
                </c:pt>
                <c:pt idx="479">
                  <c:v>10264.464064064</c:v>
                </c:pt>
                <c:pt idx="480">
                  <c:v>10264.464064064</c:v>
                </c:pt>
                <c:pt idx="481">
                  <c:v>10264.464064064</c:v>
                </c:pt>
                <c:pt idx="482">
                  <c:v>10264.464064064</c:v>
                </c:pt>
                <c:pt idx="483">
                  <c:v>10264.464064064</c:v>
                </c:pt>
                <c:pt idx="484">
                  <c:v>10264.464064064</c:v>
                </c:pt>
                <c:pt idx="485">
                  <c:v>10264.464064064</c:v>
                </c:pt>
                <c:pt idx="486">
                  <c:v>10264.464064064</c:v>
                </c:pt>
                <c:pt idx="487">
                  <c:v>10264.464064064</c:v>
                </c:pt>
                <c:pt idx="488">
                  <c:v>10264.464064064</c:v>
                </c:pt>
                <c:pt idx="489">
                  <c:v>10264.464064064</c:v>
                </c:pt>
                <c:pt idx="490">
                  <c:v>10264.464064064</c:v>
                </c:pt>
                <c:pt idx="491">
                  <c:v>10264.464064064</c:v>
                </c:pt>
                <c:pt idx="492">
                  <c:v>10264.464064064</c:v>
                </c:pt>
                <c:pt idx="493">
                  <c:v>10264.464064064</c:v>
                </c:pt>
                <c:pt idx="494">
                  <c:v>10264.464064064</c:v>
                </c:pt>
                <c:pt idx="495">
                  <c:v>10264.464064064</c:v>
                </c:pt>
                <c:pt idx="496">
                  <c:v>10264.464064064</c:v>
                </c:pt>
                <c:pt idx="497">
                  <c:v>10264.464064064</c:v>
                </c:pt>
                <c:pt idx="498">
                  <c:v>10264.464064064</c:v>
                </c:pt>
                <c:pt idx="499">
                  <c:v>10264.464064064</c:v>
                </c:pt>
                <c:pt idx="500">
                  <c:v>10264.464064064</c:v>
                </c:pt>
                <c:pt idx="501">
                  <c:v>10264.464064064</c:v>
                </c:pt>
                <c:pt idx="502">
                  <c:v>10264.464064064</c:v>
                </c:pt>
                <c:pt idx="503">
                  <c:v>10264.464064064</c:v>
                </c:pt>
                <c:pt idx="504">
                  <c:v>10264.464064064</c:v>
                </c:pt>
                <c:pt idx="505">
                  <c:v>10264.464064064</c:v>
                </c:pt>
                <c:pt idx="506">
                  <c:v>10264.464064064</c:v>
                </c:pt>
                <c:pt idx="507">
                  <c:v>10264.464064064</c:v>
                </c:pt>
                <c:pt idx="508">
                  <c:v>10264.464064064</c:v>
                </c:pt>
                <c:pt idx="509">
                  <c:v>10264.464064064</c:v>
                </c:pt>
                <c:pt idx="510">
                  <c:v>10264.464064064</c:v>
                </c:pt>
                <c:pt idx="511">
                  <c:v>10264.464064064</c:v>
                </c:pt>
                <c:pt idx="512">
                  <c:v>10264.464064064</c:v>
                </c:pt>
                <c:pt idx="513">
                  <c:v>10264.464064064</c:v>
                </c:pt>
                <c:pt idx="514">
                  <c:v>10264.464064064</c:v>
                </c:pt>
                <c:pt idx="515">
                  <c:v>10264.464064064</c:v>
                </c:pt>
                <c:pt idx="516">
                  <c:v>10264.464064064</c:v>
                </c:pt>
                <c:pt idx="517">
                  <c:v>10264.464064064</c:v>
                </c:pt>
                <c:pt idx="518">
                  <c:v>10264.464064064</c:v>
                </c:pt>
                <c:pt idx="519">
                  <c:v>10264.464064064</c:v>
                </c:pt>
                <c:pt idx="520">
                  <c:v>10264.464064064</c:v>
                </c:pt>
                <c:pt idx="521">
                  <c:v>10264.464064064</c:v>
                </c:pt>
                <c:pt idx="522">
                  <c:v>10264.464064064</c:v>
                </c:pt>
                <c:pt idx="523">
                  <c:v>10264.464064064</c:v>
                </c:pt>
                <c:pt idx="524">
                  <c:v>10264.464064064</c:v>
                </c:pt>
                <c:pt idx="525">
                  <c:v>10264.464064064</c:v>
                </c:pt>
                <c:pt idx="526">
                  <c:v>10264.464064064</c:v>
                </c:pt>
                <c:pt idx="527">
                  <c:v>10264.464064064</c:v>
                </c:pt>
                <c:pt idx="528">
                  <c:v>10264.464064064</c:v>
                </c:pt>
                <c:pt idx="529">
                  <c:v>10264.464064064</c:v>
                </c:pt>
                <c:pt idx="530">
                  <c:v>10264.464064064</c:v>
                </c:pt>
                <c:pt idx="531">
                  <c:v>10264.464064064</c:v>
                </c:pt>
                <c:pt idx="532">
                  <c:v>10264.464064064</c:v>
                </c:pt>
                <c:pt idx="533">
                  <c:v>10264.464064064</c:v>
                </c:pt>
                <c:pt idx="534">
                  <c:v>10264.464064064</c:v>
                </c:pt>
                <c:pt idx="535">
                  <c:v>10264.464064064</c:v>
                </c:pt>
                <c:pt idx="536">
                  <c:v>10264.464064064</c:v>
                </c:pt>
                <c:pt idx="537">
                  <c:v>10264.464064064</c:v>
                </c:pt>
                <c:pt idx="538">
                  <c:v>10264.464064064</c:v>
                </c:pt>
                <c:pt idx="539">
                  <c:v>10264.464064064</c:v>
                </c:pt>
                <c:pt idx="540">
                  <c:v>10264.464064064</c:v>
                </c:pt>
                <c:pt idx="541">
                  <c:v>10264.464064064</c:v>
                </c:pt>
                <c:pt idx="542">
                  <c:v>10264.464064064</c:v>
                </c:pt>
                <c:pt idx="543">
                  <c:v>10264.464064064</c:v>
                </c:pt>
                <c:pt idx="544">
                  <c:v>10264.464064064</c:v>
                </c:pt>
                <c:pt idx="545">
                  <c:v>10264.464064064</c:v>
                </c:pt>
                <c:pt idx="546">
                  <c:v>10264.464064064</c:v>
                </c:pt>
                <c:pt idx="547">
                  <c:v>10264.464064064</c:v>
                </c:pt>
                <c:pt idx="548">
                  <c:v>10264.464064064</c:v>
                </c:pt>
                <c:pt idx="549">
                  <c:v>10264.464064064</c:v>
                </c:pt>
                <c:pt idx="550">
                  <c:v>10264.464064064</c:v>
                </c:pt>
                <c:pt idx="551">
                  <c:v>10264.464064064</c:v>
                </c:pt>
                <c:pt idx="552">
                  <c:v>10264.464064064</c:v>
                </c:pt>
                <c:pt idx="553">
                  <c:v>10264.464064064</c:v>
                </c:pt>
                <c:pt idx="554">
                  <c:v>10264.464064064</c:v>
                </c:pt>
                <c:pt idx="555">
                  <c:v>10264.464064064</c:v>
                </c:pt>
                <c:pt idx="556">
                  <c:v>10264.464064064</c:v>
                </c:pt>
                <c:pt idx="557">
                  <c:v>10264.464064064</c:v>
                </c:pt>
                <c:pt idx="558">
                  <c:v>10264.464064064</c:v>
                </c:pt>
                <c:pt idx="559">
                  <c:v>10264.464064064</c:v>
                </c:pt>
                <c:pt idx="560">
                  <c:v>10264.464064064</c:v>
                </c:pt>
                <c:pt idx="561">
                  <c:v>10264.464064064</c:v>
                </c:pt>
                <c:pt idx="562">
                  <c:v>10264.464064064</c:v>
                </c:pt>
                <c:pt idx="563">
                  <c:v>10264.464064064</c:v>
                </c:pt>
                <c:pt idx="564">
                  <c:v>10264.464064064</c:v>
                </c:pt>
                <c:pt idx="565">
                  <c:v>10264.464064064</c:v>
                </c:pt>
                <c:pt idx="566">
                  <c:v>10264.464064064</c:v>
                </c:pt>
                <c:pt idx="567">
                  <c:v>10264.464064064</c:v>
                </c:pt>
                <c:pt idx="568">
                  <c:v>10264.464064064</c:v>
                </c:pt>
                <c:pt idx="569">
                  <c:v>10264.464064064</c:v>
                </c:pt>
                <c:pt idx="570">
                  <c:v>10264.464064064</c:v>
                </c:pt>
                <c:pt idx="571">
                  <c:v>10264.464064064</c:v>
                </c:pt>
                <c:pt idx="572">
                  <c:v>10264.464064064</c:v>
                </c:pt>
                <c:pt idx="573">
                  <c:v>10264.464064064</c:v>
                </c:pt>
                <c:pt idx="574">
                  <c:v>10264.464064064</c:v>
                </c:pt>
                <c:pt idx="575">
                  <c:v>10264.464064064</c:v>
                </c:pt>
                <c:pt idx="576">
                  <c:v>10264.464064064</c:v>
                </c:pt>
                <c:pt idx="577">
                  <c:v>10264.464064064</c:v>
                </c:pt>
                <c:pt idx="578">
                  <c:v>10264.464064064</c:v>
                </c:pt>
                <c:pt idx="579">
                  <c:v>10264.464064064</c:v>
                </c:pt>
                <c:pt idx="580">
                  <c:v>10264.464064064</c:v>
                </c:pt>
                <c:pt idx="581">
                  <c:v>10264.464064064</c:v>
                </c:pt>
                <c:pt idx="582">
                  <c:v>10264.464064064</c:v>
                </c:pt>
                <c:pt idx="583">
                  <c:v>10264.464064064</c:v>
                </c:pt>
                <c:pt idx="584">
                  <c:v>10264.464064064</c:v>
                </c:pt>
                <c:pt idx="585">
                  <c:v>10264.464064064</c:v>
                </c:pt>
                <c:pt idx="586">
                  <c:v>10264.464064064</c:v>
                </c:pt>
                <c:pt idx="587">
                  <c:v>10264.464064064</c:v>
                </c:pt>
                <c:pt idx="588">
                  <c:v>10264.464064064</c:v>
                </c:pt>
                <c:pt idx="589">
                  <c:v>10264.464064064</c:v>
                </c:pt>
                <c:pt idx="590">
                  <c:v>10264.464064064</c:v>
                </c:pt>
                <c:pt idx="591">
                  <c:v>10264.464064064</c:v>
                </c:pt>
                <c:pt idx="592">
                  <c:v>10264.464064064</c:v>
                </c:pt>
                <c:pt idx="593">
                  <c:v>10264.464064064</c:v>
                </c:pt>
                <c:pt idx="594">
                  <c:v>10264.464064064</c:v>
                </c:pt>
                <c:pt idx="595">
                  <c:v>10264.464064064</c:v>
                </c:pt>
                <c:pt idx="596">
                  <c:v>10264.464064064</c:v>
                </c:pt>
                <c:pt idx="597">
                  <c:v>10264.464064064</c:v>
                </c:pt>
                <c:pt idx="598">
                  <c:v>10264.464064064</c:v>
                </c:pt>
                <c:pt idx="599">
                  <c:v>10264.464064064</c:v>
                </c:pt>
                <c:pt idx="600">
                  <c:v>10264.464064064</c:v>
                </c:pt>
                <c:pt idx="601">
                  <c:v>10264.464064064</c:v>
                </c:pt>
                <c:pt idx="602">
                  <c:v>10264.464064064</c:v>
                </c:pt>
                <c:pt idx="603">
                  <c:v>10264.464064064</c:v>
                </c:pt>
                <c:pt idx="604">
                  <c:v>10264.464064064</c:v>
                </c:pt>
                <c:pt idx="605">
                  <c:v>10264.464064064</c:v>
                </c:pt>
                <c:pt idx="606">
                  <c:v>10264.464064064</c:v>
                </c:pt>
                <c:pt idx="607">
                  <c:v>10264.464064064</c:v>
                </c:pt>
                <c:pt idx="608">
                  <c:v>10264.464064064</c:v>
                </c:pt>
                <c:pt idx="609">
                  <c:v>10264.464064064</c:v>
                </c:pt>
                <c:pt idx="610">
                  <c:v>10264.464064064</c:v>
                </c:pt>
                <c:pt idx="611">
                  <c:v>10264.464064064</c:v>
                </c:pt>
                <c:pt idx="612">
                  <c:v>10264.464064064</c:v>
                </c:pt>
                <c:pt idx="613">
                  <c:v>10264.464064064</c:v>
                </c:pt>
                <c:pt idx="614">
                  <c:v>10264.464064064</c:v>
                </c:pt>
                <c:pt idx="615">
                  <c:v>10264.464064064</c:v>
                </c:pt>
                <c:pt idx="616">
                  <c:v>10264.464064064</c:v>
                </c:pt>
                <c:pt idx="617">
                  <c:v>10264.464064064</c:v>
                </c:pt>
                <c:pt idx="618">
                  <c:v>10264.464064064</c:v>
                </c:pt>
                <c:pt idx="619">
                  <c:v>10264.464064064</c:v>
                </c:pt>
                <c:pt idx="620">
                  <c:v>10264.464064064</c:v>
                </c:pt>
                <c:pt idx="621">
                  <c:v>10264.464064064</c:v>
                </c:pt>
                <c:pt idx="622">
                  <c:v>10264.464064064</c:v>
                </c:pt>
                <c:pt idx="623">
                  <c:v>10264.464064064</c:v>
                </c:pt>
                <c:pt idx="624">
                  <c:v>10264.464064064</c:v>
                </c:pt>
                <c:pt idx="625">
                  <c:v>10264.464064064</c:v>
                </c:pt>
                <c:pt idx="626">
                  <c:v>10264.464064064</c:v>
                </c:pt>
                <c:pt idx="627">
                  <c:v>10264.464064064</c:v>
                </c:pt>
                <c:pt idx="628">
                  <c:v>10264.464064064</c:v>
                </c:pt>
                <c:pt idx="629">
                  <c:v>10264.464064064</c:v>
                </c:pt>
                <c:pt idx="630">
                  <c:v>10264.464064064</c:v>
                </c:pt>
                <c:pt idx="631">
                  <c:v>10264.464064064</c:v>
                </c:pt>
                <c:pt idx="632">
                  <c:v>10264.464064064</c:v>
                </c:pt>
                <c:pt idx="633">
                  <c:v>10264.464064064</c:v>
                </c:pt>
                <c:pt idx="634">
                  <c:v>10264.464064064</c:v>
                </c:pt>
                <c:pt idx="635">
                  <c:v>10264.464064064</c:v>
                </c:pt>
                <c:pt idx="636">
                  <c:v>10264.464064064</c:v>
                </c:pt>
                <c:pt idx="637">
                  <c:v>10264.464064064</c:v>
                </c:pt>
                <c:pt idx="638">
                  <c:v>10264.464064064</c:v>
                </c:pt>
                <c:pt idx="639">
                  <c:v>10264.464064064</c:v>
                </c:pt>
                <c:pt idx="640">
                  <c:v>10264.464064064</c:v>
                </c:pt>
                <c:pt idx="641">
                  <c:v>10264.464064064</c:v>
                </c:pt>
                <c:pt idx="642">
                  <c:v>10264.464064064</c:v>
                </c:pt>
                <c:pt idx="643">
                  <c:v>10264.464064064</c:v>
                </c:pt>
                <c:pt idx="644">
                  <c:v>10264.464064064</c:v>
                </c:pt>
                <c:pt idx="645">
                  <c:v>10264.464064064</c:v>
                </c:pt>
                <c:pt idx="646">
                  <c:v>10264.464064064</c:v>
                </c:pt>
                <c:pt idx="647">
                  <c:v>10264.464064064</c:v>
                </c:pt>
                <c:pt idx="648">
                  <c:v>10264.464064064</c:v>
                </c:pt>
                <c:pt idx="649">
                  <c:v>10264.464064064</c:v>
                </c:pt>
                <c:pt idx="650">
                  <c:v>10264.464064064</c:v>
                </c:pt>
                <c:pt idx="651">
                  <c:v>10264.464064064</c:v>
                </c:pt>
                <c:pt idx="652">
                  <c:v>10264.464064064</c:v>
                </c:pt>
                <c:pt idx="653">
                  <c:v>10264.464064064</c:v>
                </c:pt>
                <c:pt idx="654">
                  <c:v>10264.464064064</c:v>
                </c:pt>
                <c:pt idx="655">
                  <c:v>10264.464064064</c:v>
                </c:pt>
                <c:pt idx="656">
                  <c:v>10264.464064064</c:v>
                </c:pt>
                <c:pt idx="657">
                  <c:v>10264.464064064</c:v>
                </c:pt>
                <c:pt idx="658">
                  <c:v>10264.464064064</c:v>
                </c:pt>
                <c:pt idx="659">
                  <c:v>10264.464064064</c:v>
                </c:pt>
                <c:pt idx="660">
                  <c:v>10264.464064064</c:v>
                </c:pt>
                <c:pt idx="661">
                  <c:v>10264.464064064</c:v>
                </c:pt>
                <c:pt idx="662">
                  <c:v>10264.464064064</c:v>
                </c:pt>
                <c:pt idx="663">
                  <c:v>10264.464064064</c:v>
                </c:pt>
                <c:pt idx="664">
                  <c:v>10264.464064064</c:v>
                </c:pt>
                <c:pt idx="665">
                  <c:v>10264.464064064</c:v>
                </c:pt>
                <c:pt idx="666">
                  <c:v>10264.464064064</c:v>
                </c:pt>
                <c:pt idx="667">
                  <c:v>10264.464064064</c:v>
                </c:pt>
                <c:pt idx="668">
                  <c:v>10264.464064064</c:v>
                </c:pt>
                <c:pt idx="669">
                  <c:v>10264.464064064</c:v>
                </c:pt>
                <c:pt idx="670">
                  <c:v>10264.464064064</c:v>
                </c:pt>
                <c:pt idx="671">
                  <c:v>10264.464064064</c:v>
                </c:pt>
                <c:pt idx="672">
                  <c:v>10264.464064064</c:v>
                </c:pt>
                <c:pt idx="673">
                  <c:v>10264.464064064</c:v>
                </c:pt>
                <c:pt idx="674">
                  <c:v>10264.464064064</c:v>
                </c:pt>
                <c:pt idx="675">
                  <c:v>10264.464064064</c:v>
                </c:pt>
                <c:pt idx="676">
                  <c:v>10264.464064064</c:v>
                </c:pt>
                <c:pt idx="677">
                  <c:v>10264.464064064</c:v>
                </c:pt>
                <c:pt idx="678">
                  <c:v>10264.464064064</c:v>
                </c:pt>
                <c:pt idx="679">
                  <c:v>10264.464064064</c:v>
                </c:pt>
                <c:pt idx="680">
                  <c:v>10264.464064064</c:v>
                </c:pt>
                <c:pt idx="681">
                  <c:v>10264.464064064</c:v>
                </c:pt>
                <c:pt idx="682">
                  <c:v>10264.464064064</c:v>
                </c:pt>
                <c:pt idx="683">
                  <c:v>10264.464064064</c:v>
                </c:pt>
                <c:pt idx="684">
                  <c:v>10264.464064064</c:v>
                </c:pt>
                <c:pt idx="685">
                  <c:v>10264.464064064</c:v>
                </c:pt>
                <c:pt idx="686">
                  <c:v>10264.464064064</c:v>
                </c:pt>
                <c:pt idx="687">
                  <c:v>10264.464064064</c:v>
                </c:pt>
                <c:pt idx="688">
                  <c:v>10264.464064064</c:v>
                </c:pt>
                <c:pt idx="689">
                  <c:v>10264.464064064</c:v>
                </c:pt>
                <c:pt idx="690">
                  <c:v>10264.464064064</c:v>
                </c:pt>
                <c:pt idx="691">
                  <c:v>10264.464064064</c:v>
                </c:pt>
                <c:pt idx="692">
                  <c:v>10264.464064064</c:v>
                </c:pt>
                <c:pt idx="693">
                  <c:v>10264.464064064</c:v>
                </c:pt>
                <c:pt idx="694">
                  <c:v>10264.464064064</c:v>
                </c:pt>
                <c:pt idx="695">
                  <c:v>10264.464064064</c:v>
                </c:pt>
                <c:pt idx="696">
                  <c:v>10264.464064064</c:v>
                </c:pt>
                <c:pt idx="697">
                  <c:v>10264.464064064</c:v>
                </c:pt>
                <c:pt idx="698">
                  <c:v>10264.464064064</c:v>
                </c:pt>
                <c:pt idx="699">
                  <c:v>10264.464064064</c:v>
                </c:pt>
                <c:pt idx="700">
                  <c:v>10264.464064064</c:v>
                </c:pt>
                <c:pt idx="701">
                  <c:v>10264.464064064</c:v>
                </c:pt>
                <c:pt idx="702">
                  <c:v>10264.464064064</c:v>
                </c:pt>
                <c:pt idx="703">
                  <c:v>10264.464064064</c:v>
                </c:pt>
                <c:pt idx="704">
                  <c:v>10264.464064064</c:v>
                </c:pt>
                <c:pt idx="705">
                  <c:v>10264.464064064</c:v>
                </c:pt>
                <c:pt idx="706">
                  <c:v>10264.464064064</c:v>
                </c:pt>
                <c:pt idx="707">
                  <c:v>10264.464064064</c:v>
                </c:pt>
                <c:pt idx="708">
                  <c:v>10264.464064064</c:v>
                </c:pt>
                <c:pt idx="709">
                  <c:v>10264.464064064</c:v>
                </c:pt>
                <c:pt idx="710">
                  <c:v>10264.464064064</c:v>
                </c:pt>
                <c:pt idx="711">
                  <c:v>10264.464064064</c:v>
                </c:pt>
                <c:pt idx="712">
                  <c:v>10264.464064064</c:v>
                </c:pt>
                <c:pt idx="713">
                  <c:v>10264.464064064</c:v>
                </c:pt>
                <c:pt idx="714">
                  <c:v>10264.464064064</c:v>
                </c:pt>
                <c:pt idx="715">
                  <c:v>10264.464064064</c:v>
                </c:pt>
                <c:pt idx="716">
                  <c:v>10264.464064064</c:v>
                </c:pt>
                <c:pt idx="717">
                  <c:v>10264.464064064</c:v>
                </c:pt>
                <c:pt idx="718">
                  <c:v>10264.464064064</c:v>
                </c:pt>
                <c:pt idx="719">
                  <c:v>10264.464064064</c:v>
                </c:pt>
                <c:pt idx="720">
                  <c:v>10264.464064064</c:v>
                </c:pt>
                <c:pt idx="721">
                  <c:v>10264.464064064</c:v>
                </c:pt>
                <c:pt idx="722">
                  <c:v>10264.464064064</c:v>
                </c:pt>
                <c:pt idx="723">
                  <c:v>10264.464064064</c:v>
                </c:pt>
                <c:pt idx="724">
                  <c:v>10264.464064064</c:v>
                </c:pt>
                <c:pt idx="725">
                  <c:v>10264.464064064</c:v>
                </c:pt>
                <c:pt idx="726">
                  <c:v>10264.464064064</c:v>
                </c:pt>
                <c:pt idx="727">
                  <c:v>10264.464064064</c:v>
                </c:pt>
                <c:pt idx="728">
                  <c:v>10264.464064064</c:v>
                </c:pt>
                <c:pt idx="729">
                  <c:v>10264.464064064</c:v>
                </c:pt>
                <c:pt idx="730">
                  <c:v>10264.464064064</c:v>
                </c:pt>
                <c:pt idx="731">
                  <c:v>10264.464064064</c:v>
                </c:pt>
                <c:pt idx="732">
                  <c:v>10264.464064064</c:v>
                </c:pt>
                <c:pt idx="733">
                  <c:v>10264.464064064</c:v>
                </c:pt>
                <c:pt idx="734">
                  <c:v>10264.464064064</c:v>
                </c:pt>
                <c:pt idx="735">
                  <c:v>10264.464064064</c:v>
                </c:pt>
                <c:pt idx="736">
                  <c:v>10264.464064064</c:v>
                </c:pt>
                <c:pt idx="737">
                  <c:v>10264.464064064</c:v>
                </c:pt>
                <c:pt idx="738">
                  <c:v>10264.464064064</c:v>
                </c:pt>
                <c:pt idx="739">
                  <c:v>10264.464064064</c:v>
                </c:pt>
                <c:pt idx="740">
                  <c:v>10264.464064064</c:v>
                </c:pt>
                <c:pt idx="741">
                  <c:v>10264.464064064</c:v>
                </c:pt>
                <c:pt idx="742">
                  <c:v>10264.464064064</c:v>
                </c:pt>
                <c:pt idx="743">
                  <c:v>10264.464064064</c:v>
                </c:pt>
                <c:pt idx="744">
                  <c:v>10264.464064064</c:v>
                </c:pt>
                <c:pt idx="745">
                  <c:v>10264.464064064</c:v>
                </c:pt>
                <c:pt idx="746">
                  <c:v>10264.464064064</c:v>
                </c:pt>
                <c:pt idx="747">
                  <c:v>10264.464064064</c:v>
                </c:pt>
                <c:pt idx="748">
                  <c:v>10264.464064064</c:v>
                </c:pt>
                <c:pt idx="749">
                  <c:v>10264.464064064</c:v>
                </c:pt>
                <c:pt idx="750">
                  <c:v>10264.464064064</c:v>
                </c:pt>
                <c:pt idx="751">
                  <c:v>10264.464064064</c:v>
                </c:pt>
                <c:pt idx="752">
                  <c:v>10264.464064064</c:v>
                </c:pt>
                <c:pt idx="753">
                  <c:v>10264.464064064</c:v>
                </c:pt>
                <c:pt idx="754">
                  <c:v>10264.464064064</c:v>
                </c:pt>
                <c:pt idx="755">
                  <c:v>10264.464064064</c:v>
                </c:pt>
                <c:pt idx="756">
                  <c:v>10264.464064064</c:v>
                </c:pt>
                <c:pt idx="757">
                  <c:v>10264.464064064</c:v>
                </c:pt>
                <c:pt idx="758">
                  <c:v>10264.464064064</c:v>
                </c:pt>
                <c:pt idx="759">
                  <c:v>10264.464064064</c:v>
                </c:pt>
                <c:pt idx="760">
                  <c:v>10264.464064064</c:v>
                </c:pt>
                <c:pt idx="761">
                  <c:v>10264.464064064</c:v>
                </c:pt>
                <c:pt idx="762">
                  <c:v>10264.464064064</c:v>
                </c:pt>
                <c:pt idx="763">
                  <c:v>10264.464064064</c:v>
                </c:pt>
                <c:pt idx="764">
                  <c:v>10264.464064064</c:v>
                </c:pt>
                <c:pt idx="765">
                  <c:v>10264.464064064</c:v>
                </c:pt>
                <c:pt idx="766">
                  <c:v>10264.464064064</c:v>
                </c:pt>
                <c:pt idx="767">
                  <c:v>10264.464064064</c:v>
                </c:pt>
                <c:pt idx="768">
                  <c:v>10264.464064064</c:v>
                </c:pt>
                <c:pt idx="769">
                  <c:v>10264.464064064</c:v>
                </c:pt>
                <c:pt idx="770">
                  <c:v>10264.464064064</c:v>
                </c:pt>
                <c:pt idx="771">
                  <c:v>10264.464064064</c:v>
                </c:pt>
                <c:pt idx="772">
                  <c:v>10264.464064064</c:v>
                </c:pt>
                <c:pt idx="773">
                  <c:v>10264.464064064</c:v>
                </c:pt>
                <c:pt idx="774">
                  <c:v>10264.464064064</c:v>
                </c:pt>
                <c:pt idx="775">
                  <c:v>10264.464064064</c:v>
                </c:pt>
                <c:pt idx="776">
                  <c:v>10264.464064064</c:v>
                </c:pt>
                <c:pt idx="777">
                  <c:v>10264.464064064</c:v>
                </c:pt>
                <c:pt idx="778">
                  <c:v>10264.464064064</c:v>
                </c:pt>
                <c:pt idx="779">
                  <c:v>10264.464064064</c:v>
                </c:pt>
                <c:pt idx="780">
                  <c:v>10264.464064064</c:v>
                </c:pt>
                <c:pt idx="781">
                  <c:v>10264.464064064</c:v>
                </c:pt>
                <c:pt idx="782">
                  <c:v>10264.464064064</c:v>
                </c:pt>
                <c:pt idx="783">
                  <c:v>10264.464064064</c:v>
                </c:pt>
                <c:pt idx="784">
                  <c:v>10264.464064064</c:v>
                </c:pt>
                <c:pt idx="785">
                  <c:v>10264.464064064</c:v>
                </c:pt>
                <c:pt idx="786">
                  <c:v>10264.464064064</c:v>
                </c:pt>
                <c:pt idx="787">
                  <c:v>10264.464064064</c:v>
                </c:pt>
                <c:pt idx="788">
                  <c:v>10264.464064064</c:v>
                </c:pt>
                <c:pt idx="789">
                  <c:v>10264.464064064</c:v>
                </c:pt>
                <c:pt idx="790">
                  <c:v>10264.464064064</c:v>
                </c:pt>
                <c:pt idx="791">
                  <c:v>10264.464064064</c:v>
                </c:pt>
                <c:pt idx="792">
                  <c:v>10264.464064064</c:v>
                </c:pt>
                <c:pt idx="793">
                  <c:v>10264.464064064</c:v>
                </c:pt>
                <c:pt idx="794">
                  <c:v>10264.464064064</c:v>
                </c:pt>
                <c:pt idx="795">
                  <c:v>10264.464064064</c:v>
                </c:pt>
                <c:pt idx="796">
                  <c:v>10264.464064064</c:v>
                </c:pt>
                <c:pt idx="797">
                  <c:v>10264.464064064</c:v>
                </c:pt>
                <c:pt idx="798">
                  <c:v>10264.464064064</c:v>
                </c:pt>
                <c:pt idx="799">
                  <c:v>10264.464064064</c:v>
                </c:pt>
                <c:pt idx="800">
                  <c:v>10264.464064064</c:v>
                </c:pt>
                <c:pt idx="801">
                  <c:v>10264.464064064</c:v>
                </c:pt>
                <c:pt idx="802">
                  <c:v>10264.464064064</c:v>
                </c:pt>
                <c:pt idx="803">
                  <c:v>10264.464064064</c:v>
                </c:pt>
                <c:pt idx="804">
                  <c:v>10264.464064064</c:v>
                </c:pt>
                <c:pt idx="805">
                  <c:v>10264.464064064</c:v>
                </c:pt>
                <c:pt idx="806">
                  <c:v>10264.464064064</c:v>
                </c:pt>
                <c:pt idx="807">
                  <c:v>10264.464064064</c:v>
                </c:pt>
                <c:pt idx="808">
                  <c:v>10264.464064064</c:v>
                </c:pt>
                <c:pt idx="809">
                  <c:v>10264.464064064</c:v>
                </c:pt>
                <c:pt idx="810">
                  <c:v>10264.464064064</c:v>
                </c:pt>
                <c:pt idx="811">
                  <c:v>10264.464064064</c:v>
                </c:pt>
                <c:pt idx="812">
                  <c:v>10264.464064064</c:v>
                </c:pt>
                <c:pt idx="813">
                  <c:v>10264.464064064</c:v>
                </c:pt>
                <c:pt idx="814">
                  <c:v>10264.464064064</c:v>
                </c:pt>
                <c:pt idx="815">
                  <c:v>10264.464064064</c:v>
                </c:pt>
                <c:pt idx="816">
                  <c:v>10264.464064064</c:v>
                </c:pt>
                <c:pt idx="817">
                  <c:v>10264.464064064</c:v>
                </c:pt>
                <c:pt idx="818">
                  <c:v>10264.464064064</c:v>
                </c:pt>
                <c:pt idx="819">
                  <c:v>10264.464064064</c:v>
                </c:pt>
                <c:pt idx="820">
                  <c:v>10264.464064064</c:v>
                </c:pt>
                <c:pt idx="821">
                  <c:v>10264.464064064</c:v>
                </c:pt>
                <c:pt idx="822">
                  <c:v>10264.464064064</c:v>
                </c:pt>
                <c:pt idx="823">
                  <c:v>10264.464064064</c:v>
                </c:pt>
                <c:pt idx="824">
                  <c:v>10264.464064064</c:v>
                </c:pt>
                <c:pt idx="825">
                  <c:v>10264.464064064</c:v>
                </c:pt>
                <c:pt idx="826">
                  <c:v>10264.464064064</c:v>
                </c:pt>
                <c:pt idx="827">
                  <c:v>10264.464064064</c:v>
                </c:pt>
                <c:pt idx="828">
                  <c:v>10264.464064064</c:v>
                </c:pt>
                <c:pt idx="829">
                  <c:v>10264.464064064</c:v>
                </c:pt>
                <c:pt idx="830">
                  <c:v>10264.464064064</c:v>
                </c:pt>
                <c:pt idx="831">
                  <c:v>10264.464064064</c:v>
                </c:pt>
                <c:pt idx="832">
                  <c:v>10264.464064064</c:v>
                </c:pt>
                <c:pt idx="833">
                  <c:v>10264.464064064</c:v>
                </c:pt>
                <c:pt idx="834">
                  <c:v>10264.464064064</c:v>
                </c:pt>
                <c:pt idx="835">
                  <c:v>10264.464064064</c:v>
                </c:pt>
                <c:pt idx="836">
                  <c:v>10264.464064064</c:v>
                </c:pt>
                <c:pt idx="837">
                  <c:v>10264.464064064</c:v>
                </c:pt>
                <c:pt idx="838">
                  <c:v>10264.464064064</c:v>
                </c:pt>
                <c:pt idx="839">
                  <c:v>10264.464064064</c:v>
                </c:pt>
                <c:pt idx="840">
                  <c:v>10264.464064064</c:v>
                </c:pt>
                <c:pt idx="841">
                  <c:v>10264.464064064</c:v>
                </c:pt>
                <c:pt idx="842">
                  <c:v>10264.464064064</c:v>
                </c:pt>
                <c:pt idx="843">
                  <c:v>10264.464064064</c:v>
                </c:pt>
                <c:pt idx="844">
                  <c:v>10264.464064064</c:v>
                </c:pt>
                <c:pt idx="845">
                  <c:v>10264.464064064</c:v>
                </c:pt>
                <c:pt idx="846">
                  <c:v>10264.464064064</c:v>
                </c:pt>
                <c:pt idx="847">
                  <c:v>10264.464064064</c:v>
                </c:pt>
                <c:pt idx="848">
                  <c:v>10264.464064064</c:v>
                </c:pt>
                <c:pt idx="849">
                  <c:v>10264.464064064</c:v>
                </c:pt>
                <c:pt idx="850">
                  <c:v>10264.464064064</c:v>
                </c:pt>
                <c:pt idx="851">
                  <c:v>10264.464064064</c:v>
                </c:pt>
                <c:pt idx="852">
                  <c:v>10264.464064064</c:v>
                </c:pt>
                <c:pt idx="853">
                  <c:v>10264.464064064</c:v>
                </c:pt>
                <c:pt idx="854">
                  <c:v>10264.464064064</c:v>
                </c:pt>
                <c:pt idx="855">
                  <c:v>10264.464064064</c:v>
                </c:pt>
                <c:pt idx="856">
                  <c:v>10264.464064064</c:v>
                </c:pt>
                <c:pt idx="857">
                  <c:v>10264.464064064</c:v>
                </c:pt>
                <c:pt idx="858">
                  <c:v>10264.464064064</c:v>
                </c:pt>
                <c:pt idx="859">
                  <c:v>10264.464064064</c:v>
                </c:pt>
                <c:pt idx="860">
                  <c:v>10264.464064064</c:v>
                </c:pt>
                <c:pt idx="861">
                  <c:v>10264.464064064</c:v>
                </c:pt>
                <c:pt idx="862">
                  <c:v>10264.464064064</c:v>
                </c:pt>
                <c:pt idx="863">
                  <c:v>10264.464064064</c:v>
                </c:pt>
                <c:pt idx="864">
                  <c:v>10264.464064064</c:v>
                </c:pt>
                <c:pt idx="865">
                  <c:v>10264.464064064</c:v>
                </c:pt>
                <c:pt idx="866">
                  <c:v>10264.464064064</c:v>
                </c:pt>
                <c:pt idx="867">
                  <c:v>10264.464064064</c:v>
                </c:pt>
                <c:pt idx="868">
                  <c:v>10264.464064064</c:v>
                </c:pt>
                <c:pt idx="869">
                  <c:v>10264.464064064</c:v>
                </c:pt>
                <c:pt idx="870">
                  <c:v>10264.464064064</c:v>
                </c:pt>
                <c:pt idx="871">
                  <c:v>10264.464064064</c:v>
                </c:pt>
                <c:pt idx="872">
                  <c:v>10264.464064064</c:v>
                </c:pt>
                <c:pt idx="873">
                  <c:v>10264.464064064</c:v>
                </c:pt>
                <c:pt idx="874">
                  <c:v>10264.464064064</c:v>
                </c:pt>
                <c:pt idx="875">
                  <c:v>10264.464064064</c:v>
                </c:pt>
                <c:pt idx="876">
                  <c:v>10264.464064064</c:v>
                </c:pt>
                <c:pt idx="877">
                  <c:v>10264.464064064</c:v>
                </c:pt>
                <c:pt idx="878">
                  <c:v>10264.464064064</c:v>
                </c:pt>
                <c:pt idx="879">
                  <c:v>10264.464064064</c:v>
                </c:pt>
                <c:pt idx="880">
                  <c:v>10264.464064064</c:v>
                </c:pt>
                <c:pt idx="881">
                  <c:v>10264.464064064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Trans!$D$2:$D$883</c:f>
              <c:numCache>
                <c:formatCode>General</c:formatCode>
                <c:ptCount val="882"/>
                <c:pt idx="0">
                  <c:v>1515.65076369969</c:v>
                </c:pt>
                <c:pt idx="1">
                  <c:v>6134.6595925285</c:v>
                </c:pt>
                <c:pt idx="2">
                  <c:v>6081.59779011584</c:v>
                </c:pt>
                <c:pt idx="3">
                  <c:v>6027.17567078802</c:v>
                </c:pt>
                <c:pt idx="4">
                  <c:v>5971.8136259099</c:v>
                </c:pt>
                <c:pt idx="5">
                  <c:v>5915.77925708629</c:v>
                </c:pt>
                <c:pt idx="6">
                  <c:v>5859.2537489388</c:v>
                </c:pt>
                <c:pt idx="7">
                  <c:v>5802.36641334696</c:v>
                </c:pt>
                <c:pt idx="8">
                  <c:v>5745.21409669037</c:v>
                </c:pt>
                <c:pt idx="9">
                  <c:v>5687.87283230489</c:v>
                </c:pt>
                <c:pt idx="10">
                  <c:v>5630.40529847505</c:v>
                </c:pt>
                <c:pt idx="11">
                  <c:v>5572.86593585149</c:v>
                </c:pt>
                <c:pt idx="12">
                  <c:v>5515.30476896234</c:v>
                </c:pt>
                <c:pt idx="13">
                  <c:v>5457.77058327522</c:v>
                </c:pt>
                <c:pt idx="14">
                  <c:v>5402.02090976279</c:v>
                </c:pt>
                <c:pt idx="15">
                  <c:v>5346.5597665367</c:v>
                </c:pt>
                <c:pt idx="16">
                  <c:v>5291.6178595954</c:v>
                </c:pt>
                <c:pt idx="17">
                  <c:v>5237.51311084748</c:v>
                </c:pt>
                <c:pt idx="18">
                  <c:v>5184.73439631633</c:v>
                </c:pt>
                <c:pt idx="19">
                  <c:v>3568.54357651251</c:v>
                </c:pt>
                <c:pt idx="20">
                  <c:v>3018.57304958915</c:v>
                </c:pt>
                <c:pt idx="21">
                  <c:v>2863.06822789788</c:v>
                </c:pt>
                <c:pt idx="22">
                  <c:v>2747.52889759302</c:v>
                </c:pt>
                <c:pt idx="23">
                  <c:v>2740.7031677983</c:v>
                </c:pt>
                <c:pt idx="24">
                  <c:v>2652.59477060314</c:v>
                </c:pt>
                <c:pt idx="25">
                  <c:v>2645.1836688078</c:v>
                </c:pt>
                <c:pt idx="26">
                  <c:v>2575.74650228895</c:v>
                </c:pt>
                <c:pt idx="27">
                  <c:v>2567.95505301</c:v>
                </c:pt>
                <c:pt idx="28">
                  <c:v>2512.00740713052</c:v>
                </c:pt>
                <c:pt idx="29">
                  <c:v>2503.88885110946</c:v>
                </c:pt>
                <c:pt idx="30">
                  <c:v>2457.03164656786</c:v>
                </c:pt>
                <c:pt idx="31">
                  <c:v>2448.76320697683</c:v>
                </c:pt>
                <c:pt idx="32">
                  <c:v>2409.85938646228</c:v>
                </c:pt>
                <c:pt idx="33">
                  <c:v>2401.51432320302</c:v>
                </c:pt>
                <c:pt idx="34">
                  <c:v>2368.95786258702</c:v>
                </c:pt>
                <c:pt idx="35">
                  <c:v>2360.59067972939</c:v>
                </c:pt>
                <c:pt idx="36">
                  <c:v>2333.1720226114</c:v>
                </c:pt>
                <c:pt idx="37">
                  <c:v>2344.72994046468</c:v>
                </c:pt>
                <c:pt idx="38">
                  <c:v>2257.16344994928</c:v>
                </c:pt>
                <c:pt idx="39">
                  <c:v>2162.91511444226</c:v>
                </c:pt>
                <c:pt idx="40">
                  <c:v>2110.25211249125</c:v>
                </c:pt>
                <c:pt idx="41">
                  <c:v>2063.66206493811</c:v>
                </c:pt>
                <c:pt idx="42">
                  <c:v>2044.2766165363</c:v>
                </c:pt>
                <c:pt idx="43">
                  <c:v>2041.68132058199</c:v>
                </c:pt>
                <c:pt idx="44">
                  <c:v>2007.22535399841</c:v>
                </c:pt>
                <c:pt idx="45">
                  <c:v>1973.14937232061</c:v>
                </c:pt>
                <c:pt idx="46">
                  <c:v>1971.6418179142</c:v>
                </c:pt>
                <c:pt idx="47">
                  <c:v>1976.3262624174</c:v>
                </c:pt>
                <c:pt idx="48">
                  <c:v>1943.66591466564</c:v>
                </c:pt>
                <c:pt idx="49">
                  <c:v>1921.40940795351</c:v>
                </c:pt>
                <c:pt idx="50">
                  <c:v>1925.72699017801</c:v>
                </c:pt>
                <c:pt idx="51">
                  <c:v>1898.02346249229</c:v>
                </c:pt>
                <c:pt idx="52">
                  <c:v>1901.29975386609</c:v>
                </c:pt>
                <c:pt idx="53">
                  <c:v>1895.75528645097</c:v>
                </c:pt>
                <c:pt idx="54">
                  <c:v>1876.99388825678</c:v>
                </c:pt>
                <c:pt idx="55">
                  <c:v>1874.53396631439</c:v>
                </c:pt>
                <c:pt idx="56">
                  <c:v>1859.72717919355</c:v>
                </c:pt>
                <c:pt idx="57">
                  <c:v>1848.87258152782</c:v>
                </c:pt>
                <c:pt idx="58">
                  <c:v>1805.83174891171</c:v>
                </c:pt>
                <c:pt idx="59">
                  <c:v>1777.39215320526</c:v>
                </c:pt>
                <c:pt idx="60">
                  <c:v>1749.0403778141</c:v>
                </c:pt>
                <c:pt idx="61">
                  <c:v>1737.41423692866</c:v>
                </c:pt>
                <c:pt idx="62">
                  <c:v>1737.09202296918</c:v>
                </c:pt>
                <c:pt idx="63">
                  <c:v>1713.47653671586</c:v>
                </c:pt>
                <c:pt idx="64">
                  <c:v>1689.85807214545</c:v>
                </c:pt>
                <c:pt idx="65">
                  <c:v>1681.28597458825</c:v>
                </c:pt>
                <c:pt idx="66">
                  <c:v>1681.43201323895</c:v>
                </c:pt>
                <c:pt idx="67">
                  <c:v>1675.91625618772</c:v>
                </c:pt>
                <c:pt idx="68">
                  <c:v>1674.07375324905</c:v>
                </c:pt>
                <c:pt idx="69">
                  <c:v>1653.69940146712</c:v>
                </c:pt>
                <c:pt idx="70">
                  <c:v>1645.9423404676</c:v>
                </c:pt>
                <c:pt idx="71">
                  <c:v>1640.99401064973</c:v>
                </c:pt>
                <c:pt idx="72">
                  <c:v>1642.2742050109</c:v>
                </c:pt>
                <c:pt idx="73">
                  <c:v>1624.35222542057</c:v>
                </c:pt>
                <c:pt idx="74">
                  <c:v>1618.11583462466</c:v>
                </c:pt>
                <c:pt idx="75">
                  <c:v>1617.69118946559</c:v>
                </c:pt>
                <c:pt idx="76">
                  <c:v>1604.47881784205</c:v>
                </c:pt>
                <c:pt idx="77">
                  <c:v>1583.24887235099</c:v>
                </c:pt>
                <c:pt idx="78">
                  <c:v>1567.56748216438</c:v>
                </c:pt>
                <c:pt idx="79">
                  <c:v>1551.35350596324</c:v>
                </c:pt>
                <c:pt idx="80">
                  <c:v>1543.49832189151</c:v>
                </c:pt>
                <c:pt idx="81">
                  <c:v>1534.96018680035</c:v>
                </c:pt>
                <c:pt idx="82">
                  <c:v>1522.82229661052</c:v>
                </c:pt>
                <c:pt idx="83">
                  <c:v>1508.88679419479</c:v>
                </c:pt>
                <c:pt idx="84">
                  <c:v>1502.01501000978</c:v>
                </c:pt>
                <c:pt idx="85">
                  <c:v>1502.10842841342</c:v>
                </c:pt>
                <c:pt idx="86">
                  <c:v>1495.34026736518</c:v>
                </c:pt>
                <c:pt idx="87">
                  <c:v>1491.68943476704</c:v>
                </c:pt>
                <c:pt idx="88">
                  <c:v>1491.02437386591</c:v>
                </c:pt>
                <c:pt idx="89">
                  <c:v>1479.74650664414</c:v>
                </c:pt>
                <c:pt idx="90">
                  <c:v>1473.8380053322</c:v>
                </c:pt>
                <c:pt idx="91">
                  <c:v>1470.54752685364</c:v>
                </c:pt>
                <c:pt idx="92">
                  <c:v>1470.05298337259</c:v>
                </c:pt>
                <c:pt idx="93">
                  <c:v>1462.32744618526</c:v>
                </c:pt>
                <c:pt idx="94">
                  <c:v>1459.12503498762</c:v>
                </c:pt>
                <c:pt idx="95">
                  <c:v>1459.17207611449</c:v>
                </c:pt>
                <c:pt idx="96">
                  <c:v>1446.94636508148</c:v>
                </c:pt>
                <c:pt idx="97">
                  <c:v>1437.89629674716</c:v>
                </c:pt>
                <c:pt idx="98">
                  <c:v>1427.89266752584</c:v>
                </c:pt>
                <c:pt idx="99">
                  <c:v>1422.85707629698</c:v>
                </c:pt>
                <c:pt idx="100">
                  <c:v>1417.56457605657</c:v>
                </c:pt>
                <c:pt idx="101">
                  <c:v>1409.20893362728</c:v>
                </c:pt>
                <c:pt idx="102">
                  <c:v>1399.87526207221</c:v>
                </c:pt>
                <c:pt idx="103">
                  <c:v>1394.94878370261</c:v>
                </c:pt>
                <c:pt idx="104">
                  <c:v>1390.91899167083</c:v>
                </c:pt>
                <c:pt idx="105">
                  <c:v>1389.86126898453</c:v>
                </c:pt>
                <c:pt idx="106">
                  <c:v>1390.21055041218</c:v>
                </c:pt>
                <c:pt idx="107">
                  <c:v>1385.78301575921</c:v>
                </c:pt>
                <c:pt idx="108">
                  <c:v>1383.00367952746</c:v>
                </c:pt>
                <c:pt idx="109">
                  <c:v>1382.99125888526</c:v>
                </c:pt>
                <c:pt idx="110">
                  <c:v>1375.60648679455</c:v>
                </c:pt>
                <c:pt idx="111">
                  <c:v>1372.28163034984</c:v>
                </c:pt>
                <c:pt idx="112">
                  <c:v>1372.07349547135</c:v>
                </c:pt>
                <c:pt idx="113">
                  <c:v>1367.50645897196</c:v>
                </c:pt>
                <c:pt idx="114">
                  <c:v>1362.23408578942</c:v>
                </c:pt>
                <c:pt idx="115">
                  <c:v>1355.23811274595</c:v>
                </c:pt>
                <c:pt idx="116">
                  <c:v>1349.7057966897</c:v>
                </c:pt>
                <c:pt idx="117">
                  <c:v>1343.52003754171</c:v>
                </c:pt>
                <c:pt idx="118">
                  <c:v>1340.1437471274</c:v>
                </c:pt>
                <c:pt idx="119">
                  <c:v>1336.59755514115</c:v>
                </c:pt>
                <c:pt idx="120">
                  <c:v>1331.68762861754</c:v>
                </c:pt>
                <c:pt idx="121">
                  <c:v>1325.66338565909</c:v>
                </c:pt>
                <c:pt idx="122">
                  <c:v>1322.0095312961</c:v>
                </c:pt>
                <c:pt idx="123">
                  <c:v>1318.70189209196</c:v>
                </c:pt>
                <c:pt idx="124">
                  <c:v>1314.67527221087</c:v>
                </c:pt>
                <c:pt idx="125">
                  <c:v>1313.1572456458</c:v>
                </c:pt>
                <c:pt idx="126">
                  <c:v>1313.18906065509</c:v>
                </c:pt>
                <c:pt idx="127">
                  <c:v>1309.45375564107</c:v>
                </c:pt>
                <c:pt idx="128">
                  <c:v>1307.67956036345</c:v>
                </c:pt>
                <c:pt idx="129">
                  <c:v>1307.89048021316</c:v>
                </c:pt>
                <c:pt idx="130">
                  <c:v>1303.24015229899</c:v>
                </c:pt>
                <c:pt idx="131">
                  <c:v>1301.19571685864</c:v>
                </c:pt>
                <c:pt idx="132">
                  <c:v>1299.92119695691</c:v>
                </c:pt>
                <c:pt idx="133">
                  <c:v>1299.83106139855</c:v>
                </c:pt>
                <c:pt idx="134">
                  <c:v>1295.40209167587</c:v>
                </c:pt>
                <c:pt idx="135">
                  <c:v>1290.6546591827</c:v>
                </c:pt>
                <c:pt idx="136">
                  <c:v>1286.41002736273</c:v>
                </c:pt>
                <c:pt idx="137">
                  <c:v>1284.28150005654</c:v>
                </c:pt>
                <c:pt idx="138">
                  <c:v>1282.04933511746</c:v>
                </c:pt>
                <c:pt idx="139">
                  <c:v>1278.374647288</c:v>
                </c:pt>
                <c:pt idx="140">
                  <c:v>1273.8478434242</c:v>
                </c:pt>
                <c:pt idx="141">
                  <c:v>1271.16772626072</c:v>
                </c:pt>
                <c:pt idx="142">
                  <c:v>1268.12662364376</c:v>
                </c:pt>
                <c:pt idx="143">
                  <c:v>1265.59677625895</c:v>
                </c:pt>
                <c:pt idx="144">
                  <c:v>1264.42036968076</c:v>
                </c:pt>
                <c:pt idx="145">
                  <c:v>1264.57373837956</c:v>
                </c:pt>
                <c:pt idx="146">
                  <c:v>1262.24670733529</c:v>
                </c:pt>
                <c:pt idx="147">
                  <c:v>1260.63114907963</c:v>
                </c:pt>
                <c:pt idx="148">
                  <c:v>1260.58735859848</c:v>
                </c:pt>
                <c:pt idx="149">
                  <c:v>1257.04495581751</c:v>
                </c:pt>
                <c:pt idx="150">
                  <c:v>1255.26039181109</c:v>
                </c:pt>
                <c:pt idx="151">
                  <c:v>1253.60100894341</c:v>
                </c:pt>
                <c:pt idx="152">
                  <c:v>1252.25270040927</c:v>
                </c:pt>
                <c:pt idx="153">
                  <c:v>1252.29189300136</c:v>
                </c:pt>
                <c:pt idx="154">
                  <c:v>1248.66049920625</c:v>
                </c:pt>
                <c:pt idx="155">
                  <c:v>1245.70951959428</c:v>
                </c:pt>
                <c:pt idx="156">
                  <c:v>1244.03914899958</c:v>
                </c:pt>
                <c:pt idx="157">
                  <c:v>1242.37076492977</c:v>
                </c:pt>
                <c:pt idx="158">
                  <c:v>1240.1482813374</c:v>
                </c:pt>
                <c:pt idx="159">
                  <c:v>1237.03262754452</c:v>
                </c:pt>
                <c:pt idx="160">
                  <c:v>1234.66847446734</c:v>
                </c:pt>
                <c:pt idx="161">
                  <c:v>1232.45202114848</c:v>
                </c:pt>
                <c:pt idx="162">
                  <c:v>1229.72819262574</c:v>
                </c:pt>
                <c:pt idx="163">
                  <c:v>1228.37455153845</c:v>
                </c:pt>
                <c:pt idx="164">
                  <c:v>1228.56890445815</c:v>
                </c:pt>
                <c:pt idx="165">
                  <c:v>1226.03231749785</c:v>
                </c:pt>
                <c:pt idx="166">
                  <c:v>1224.90311937576</c:v>
                </c:pt>
                <c:pt idx="167">
                  <c:v>1223.4087537805</c:v>
                </c:pt>
                <c:pt idx="168">
                  <c:v>1221.08601757097</c:v>
                </c:pt>
                <c:pt idx="169">
                  <c:v>1219.69983908986</c:v>
                </c:pt>
                <c:pt idx="170">
                  <c:v>1218.631124716</c:v>
                </c:pt>
                <c:pt idx="171">
                  <c:v>1218.09696462828</c:v>
                </c:pt>
                <c:pt idx="172">
                  <c:v>1218.23432299141</c:v>
                </c:pt>
                <c:pt idx="173">
                  <c:v>1215.53000773517</c:v>
                </c:pt>
                <c:pt idx="174">
                  <c:v>1213.46752305782</c:v>
                </c:pt>
                <c:pt idx="175">
                  <c:v>1212.60282698311</c:v>
                </c:pt>
                <c:pt idx="176">
                  <c:v>1211.70804091754</c:v>
                </c:pt>
                <c:pt idx="177">
                  <c:v>1209.97466994498</c:v>
                </c:pt>
                <c:pt idx="178">
                  <c:v>1207.46295238124</c:v>
                </c:pt>
                <c:pt idx="179">
                  <c:v>1205.73222288752</c:v>
                </c:pt>
                <c:pt idx="180">
                  <c:v>1203.69871996069</c:v>
                </c:pt>
                <c:pt idx="181">
                  <c:v>1202.10130755723</c:v>
                </c:pt>
                <c:pt idx="182">
                  <c:v>1201.31082204971</c:v>
                </c:pt>
                <c:pt idx="183">
                  <c:v>1200.27201462723</c:v>
                </c:pt>
                <c:pt idx="184">
                  <c:v>1199.07787108419</c:v>
                </c:pt>
                <c:pt idx="185">
                  <c:v>1197.9813240772</c:v>
                </c:pt>
                <c:pt idx="186">
                  <c:v>1196.36686815753</c:v>
                </c:pt>
                <c:pt idx="187">
                  <c:v>1194.5258548751</c:v>
                </c:pt>
                <c:pt idx="188">
                  <c:v>1193.59826884081</c:v>
                </c:pt>
                <c:pt idx="189">
                  <c:v>1192.64277517639</c:v>
                </c:pt>
                <c:pt idx="190">
                  <c:v>1191.818554588</c:v>
                </c:pt>
                <c:pt idx="191">
                  <c:v>1191.74836658408</c:v>
                </c:pt>
                <c:pt idx="192">
                  <c:v>1189.90129005745</c:v>
                </c:pt>
                <c:pt idx="193">
                  <c:v>1188.42845202775</c:v>
                </c:pt>
                <c:pt idx="194">
                  <c:v>1187.58229810341</c:v>
                </c:pt>
                <c:pt idx="195">
                  <c:v>1187.4729978186</c:v>
                </c:pt>
                <c:pt idx="196">
                  <c:v>1186.49933034732</c:v>
                </c:pt>
                <c:pt idx="197">
                  <c:v>1184.96135496313</c:v>
                </c:pt>
                <c:pt idx="198">
                  <c:v>1183.64972756502</c:v>
                </c:pt>
                <c:pt idx="199">
                  <c:v>1182.45631912336</c:v>
                </c:pt>
                <c:pt idx="200">
                  <c:v>1180.67107601394</c:v>
                </c:pt>
                <c:pt idx="201">
                  <c:v>1179.66486707518</c:v>
                </c:pt>
                <c:pt idx="202">
                  <c:v>1179.0982180355</c:v>
                </c:pt>
                <c:pt idx="203">
                  <c:v>1177.49443782847</c:v>
                </c:pt>
                <c:pt idx="204">
                  <c:v>1176.82614566033</c:v>
                </c:pt>
                <c:pt idx="205">
                  <c:v>1176.02803772152</c:v>
                </c:pt>
                <c:pt idx="206">
                  <c:v>1174.69136575487</c:v>
                </c:pt>
                <c:pt idx="207">
                  <c:v>1173.84367239906</c:v>
                </c:pt>
                <c:pt idx="208">
                  <c:v>1173.31189841967</c:v>
                </c:pt>
                <c:pt idx="209">
                  <c:v>1173.18587583097</c:v>
                </c:pt>
                <c:pt idx="210">
                  <c:v>1173.32660628015</c:v>
                </c:pt>
                <c:pt idx="211">
                  <c:v>1171.83879322459</c:v>
                </c:pt>
                <c:pt idx="212">
                  <c:v>1170.80609802611</c:v>
                </c:pt>
                <c:pt idx="213">
                  <c:v>1170.53675041378</c:v>
                </c:pt>
                <c:pt idx="214">
                  <c:v>1170.65971783974</c:v>
                </c:pt>
                <c:pt idx="215">
                  <c:v>1169.62883029666</c:v>
                </c:pt>
                <c:pt idx="216">
                  <c:v>1168.17767292279</c:v>
                </c:pt>
                <c:pt idx="217">
                  <c:v>1167.19081783746</c:v>
                </c:pt>
                <c:pt idx="218">
                  <c:v>1165.83377157822</c:v>
                </c:pt>
                <c:pt idx="219">
                  <c:v>1164.9686152948</c:v>
                </c:pt>
                <c:pt idx="220">
                  <c:v>1164.54900308855</c:v>
                </c:pt>
                <c:pt idx="221">
                  <c:v>1163.81861335263</c:v>
                </c:pt>
                <c:pt idx="222">
                  <c:v>1163.28428414337</c:v>
                </c:pt>
                <c:pt idx="223">
                  <c:v>1162.56726764417</c:v>
                </c:pt>
                <c:pt idx="224">
                  <c:v>1161.49275526083</c:v>
                </c:pt>
                <c:pt idx="225">
                  <c:v>1160.4272127358</c:v>
                </c:pt>
                <c:pt idx="226">
                  <c:v>1159.96766069592</c:v>
                </c:pt>
                <c:pt idx="227">
                  <c:v>1159.39406688159</c:v>
                </c:pt>
                <c:pt idx="228">
                  <c:v>1159.28421726893</c:v>
                </c:pt>
                <c:pt idx="229">
                  <c:v>1158.80912309402</c:v>
                </c:pt>
                <c:pt idx="230">
                  <c:v>1158.7999776814</c:v>
                </c:pt>
                <c:pt idx="231">
                  <c:v>1157.68757204857</c:v>
                </c:pt>
                <c:pt idx="232">
                  <c:v>1157.49286965081</c:v>
                </c:pt>
                <c:pt idx="233">
                  <c:v>1157.3958875995</c:v>
                </c:pt>
                <c:pt idx="234">
                  <c:v>1156.92751562672</c:v>
                </c:pt>
                <c:pt idx="235">
                  <c:v>1156.95983921953</c:v>
                </c:pt>
                <c:pt idx="236">
                  <c:v>1156.18621568564</c:v>
                </c:pt>
                <c:pt idx="237">
                  <c:v>1155.82021205426</c:v>
                </c:pt>
                <c:pt idx="238">
                  <c:v>1154.75051925969</c:v>
                </c:pt>
                <c:pt idx="239">
                  <c:v>1154.03421590298</c:v>
                </c:pt>
                <c:pt idx="240">
                  <c:v>1153.80481475889</c:v>
                </c:pt>
                <c:pt idx="241">
                  <c:v>1152.6756645473</c:v>
                </c:pt>
                <c:pt idx="242">
                  <c:v>1152.38353496161</c:v>
                </c:pt>
                <c:pt idx="243">
                  <c:v>1152.16289925031</c:v>
                </c:pt>
                <c:pt idx="244">
                  <c:v>1151.53784722024</c:v>
                </c:pt>
                <c:pt idx="245">
                  <c:v>1151.05935823824</c:v>
                </c:pt>
                <c:pt idx="246">
                  <c:v>1150.90911776839</c:v>
                </c:pt>
                <c:pt idx="247">
                  <c:v>1150.68166963606</c:v>
                </c:pt>
                <c:pt idx="248">
                  <c:v>1150.86558700305</c:v>
                </c:pt>
                <c:pt idx="249">
                  <c:v>1150.89216723993</c:v>
                </c:pt>
                <c:pt idx="250">
                  <c:v>1150.31206766019</c:v>
                </c:pt>
                <c:pt idx="251">
                  <c:v>1149.80300568019</c:v>
                </c:pt>
                <c:pt idx="252">
                  <c:v>1149.498060248</c:v>
                </c:pt>
                <c:pt idx="253">
                  <c:v>1149.29871990585</c:v>
                </c:pt>
                <c:pt idx="254">
                  <c:v>1149.42424974322</c:v>
                </c:pt>
                <c:pt idx="255">
                  <c:v>1149.53106871752</c:v>
                </c:pt>
                <c:pt idx="256">
                  <c:v>1148.56677865892</c:v>
                </c:pt>
                <c:pt idx="257">
                  <c:v>1148.29219947371</c:v>
                </c:pt>
                <c:pt idx="258">
                  <c:v>1148.2251051657</c:v>
                </c:pt>
                <c:pt idx="259">
                  <c:v>1147.7539415875</c:v>
                </c:pt>
                <c:pt idx="260">
                  <c:v>1147.84793331523</c:v>
                </c:pt>
                <c:pt idx="261">
                  <c:v>1147.48897717291</c:v>
                </c:pt>
                <c:pt idx="262">
                  <c:v>1146.85774646635</c:v>
                </c:pt>
                <c:pt idx="263">
                  <c:v>1146.40501645862</c:v>
                </c:pt>
                <c:pt idx="264">
                  <c:v>1146.30530065091</c:v>
                </c:pt>
                <c:pt idx="265">
                  <c:v>1145.99197332764</c:v>
                </c:pt>
                <c:pt idx="266">
                  <c:v>1146.26204655438</c:v>
                </c:pt>
                <c:pt idx="267">
                  <c:v>1145.70466032813</c:v>
                </c:pt>
                <c:pt idx="268">
                  <c:v>1145.65669952527</c:v>
                </c:pt>
                <c:pt idx="269">
                  <c:v>1145.13388720075</c:v>
                </c:pt>
                <c:pt idx="270">
                  <c:v>1145.01164648167</c:v>
                </c:pt>
                <c:pt idx="271">
                  <c:v>1145.11240581099</c:v>
                </c:pt>
                <c:pt idx="272">
                  <c:v>1144.90894020084</c:v>
                </c:pt>
                <c:pt idx="273">
                  <c:v>1144.51538787</c:v>
                </c:pt>
                <c:pt idx="274">
                  <c:v>1144.66485977368</c:v>
                </c:pt>
                <c:pt idx="275">
                  <c:v>1144.59525344855</c:v>
                </c:pt>
                <c:pt idx="276">
                  <c:v>1144.05019669629</c:v>
                </c:pt>
                <c:pt idx="277">
                  <c:v>1143.60886328993</c:v>
                </c:pt>
                <c:pt idx="278">
                  <c:v>1143.6920115236</c:v>
                </c:pt>
                <c:pt idx="279">
                  <c:v>1143.49102683275</c:v>
                </c:pt>
                <c:pt idx="280">
                  <c:v>1142.95463300003</c:v>
                </c:pt>
                <c:pt idx="281">
                  <c:v>1143.07917523126</c:v>
                </c:pt>
                <c:pt idx="282">
                  <c:v>1142.83133657007</c:v>
                </c:pt>
                <c:pt idx="283">
                  <c:v>1142.54620330414</c:v>
                </c:pt>
                <c:pt idx="284">
                  <c:v>1142.39168109125</c:v>
                </c:pt>
                <c:pt idx="285">
                  <c:v>1142.76242563103</c:v>
                </c:pt>
                <c:pt idx="286">
                  <c:v>1142.85131783521</c:v>
                </c:pt>
                <c:pt idx="287">
                  <c:v>1142.90546286387</c:v>
                </c:pt>
                <c:pt idx="288">
                  <c:v>1142.82310567269</c:v>
                </c:pt>
                <c:pt idx="289">
                  <c:v>1142.66180579239</c:v>
                </c:pt>
                <c:pt idx="290">
                  <c:v>1142.34043927168</c:v>
                </c:pt>
                <c:pt idx="291">
                  <c:v>1142.46446410807</c:v>
                </c:pt>
                <c:pt idx="292">
                  <c:v>1142.46466855489</c:v>
                </c:pt>
                <c:pt idx="293">
                  <c:v>1142.38630998971</c:v>
                </c:pt>
                <c:pt idx="294">
                  <c:v>1142.72560025854</c:v>
                </c:pt>
                <c:pt idx="295">
                  <c:v>1142.38782283017</c:v>
                </c:pt>
                <c:pt idx="296">
                  <c:v>1142.06102967926</c:v>
                </c:pt>
                <c:pt idx="297">
                  <c:v>1142.34639449536</c:v>
                </c:pt>
                <c:pt idx="298">
                  <c:v>1142.53714019558</c:v>
                </c:pt>
                <c:pt idx="299">
                  <c:v>1141.94975833448</c:v>
                </c:pt>
                <c:pt idx="300">
                  <c:v>1142.22285377613</c:v>
                </c:pt>
                <c:pt idx="301">
                  <c:v>1142.28154616655</c:v>
                </c:pt>
                <c:pt idx="302">
                  <c:v>1142.21622504195</c:v>
                </c:pt>
                <c:pt idx="303">
                  <c:v>1142.40796328155</c:v>
                </c:pt>
                <c:pt idx="304">
                  <c:v>1142.17754886191</c:v>
                </c:pt>
                <c:pt idx="305">
                  <c:v>1141.99599943349</c:v>
                </c:pt>
                <c:pt idx="306">
                  <c:v>1142.05672525459</c:v>
                </c:pt>
                <c:pt idx="307">
                  <c:v>1142.02007427738</c:v>
                </c:pt>
                <c:pt idx="308">
                  <c:v>1141.8734791565</c:v>
                </c:pt>
                <c:pt idx="309">
                  <c:v>1142.1987287904</c:v>
                </c:pt>
                <c:pt idx="310">
                  <c:v>1141.61704901022</c:v>
                </c:pt>
                <c:pt idx="311">
                  <c:v>1141.13204666656</c:v>
                </c:pt>
                <c:pt idx="312">
                  <c:v>1141.26772664766</c:v>
                </c:pt>
                <c:pt idx="313">
                  <c:v>1140.78986711891</c:v>
                </c:pt>
                <c:pt idx="314">
                  <c:v>1140.48025852553</c:v>
                </c:pt>
                <c:pt idx="315">
                  <c:v>1141.08234618362</c:v>
                </c:pt>
                <c:pt idx="316">
                  <c:v>1140.95907908758</c:v>
                </c:pt>
                <c:pt idx="317">
                  <c:v>1140.92223295741</c:v>
                </c:pt>
                <c:pt idx="318">
                  <c:v>1140.78043557513</c:v>
                </c:pt>
                <c:pt idx="319">
                  <c:v>1141.45906906073</c:v>
                </c:pt>
                <c:pt idx="320">
                  <c:v>1141.62430523257</c:v>
                </c:pt>
                <c:pt idx="321">
                  <c:v>1141.44945993683</c:v>
                </c:pt>
                <c:pt idx="322">
                  <c:v>1141.45328895964</c:v>
                </c:pt>
                <c:pt idx="323">
                  <c:v>1140.93273515809</c:v>
                </c:pt>
                <c:pt idx="324">
                  <c:v>1141.02698413018</c:v>
                </c:pt>
                <c:pt idx="325">
                  <c:v>1140.96956262085</c:v>
                </c:pt>
                <c:pt idx="326">
                  <c:v>1141.12202530601</c:v>
                </c:pt>
                <c:pt idx="327">
                  <c:v>1140.71282452648</c:v>
                </c:pt>
                <c:pt idx="328">
                  <c:v>1140.34167309744</c:v>
                </c:pt>
                <c:pt idx="329">
                  <c:v>1140.19331942669</c:v>
                </c:pt>
                <c:pt idx="330">
                  <c:v>1140.73885352107</c:v>
                </c:pt>
                <c:pt idx="331">
                  <c:v>1140.21638476754</c:v>
                </c:pt>
                <c:pt idx="332">
                  <c:v>1140.41703467314</c:v>
                </c:pt>
                <c:pt idx="333">
                  <c:v>1140.14845373359</c:v>
                </c:pt>
                <c:pt idx="334">
                  <c:v>1139.90140630678</c:v>
                </c:pt>
                <c:pt idx="335">
                  <c:v>1140.04746093569</c:v>
                </c:pt>
                <c:pt idx="336">
                  <c:v>1140.18312334204</c:v>
                </c:pt>
                <c:pt idx="337">
                  <c:v>1140.44379532025</c:v>
                </c:pt>
                <c:pt idx="338">
                  <c:v>1139.68071869159</c:v>
                </c:pt>
                <c:pt idx="339">
                  <c:v>1140.01042073372</c:v>
                </c:pt>
                <c:pt idx="340">
                  <c:v>1140.06544828581</c:v>
                </c:pt>
                <c:pt idx="341">
                  <c:v>1140.14992786153</c:v>
                </c:pt>
                <c:pt idx="342">
                  <c:v>1140.14822567054</c:v>
                </c:pt>
                <c:pt idx="343">
                  <c:v>1139.92386736628</c:v>
                </c:pt>
                <c:pt idx="344">
                  <c:v>1140.62261339838</c:v>
                </c:pt>
                <c:pt idx="345">
                  <c:v>1140.12408663656</c:v>
                </c:pt>
                <c:pt idx="346">
                  <c:v>1140.62545953356</c:v>
                </c:pt>
                <c:pt idx="347">
                  <c:v>1139.97192488075</c:v>
                </c:pt>
                <c:pt idx="348">
                  <c:v>1140.42561240839</c:v>
                </c:pt>
                <c:pt idx="349">
                  <c:v>1140.17298201452</c:v>
                </c:pt>
                <c:pt idx="350">
                  <c:v>1139.81632312317</c:v>
                </c:pt>
                <c:pt idx="351">
                  <c:v>1140.11526406171</c:v>
                </c:pt>
                <c:pt idx="352">
                  <c:v>1140.22120968343</c:v>
                </c:pt>
                <c:pt idx="353">
                  <c:v>1139.88621282424</c:v>
                </c:pt>
                <c:pt idx="354">
                  <c:v>1140.01367799316</c:v>
                </c:pt>
                <c:pt idx="355">
                  <c:v>1140.09495946146</c:v>
                </c:pt>
                <c:pt idx="356">
                  <c:v>1140.25696502837</c:v>
                </c:pt>
                <c:pt idx="357">
                  <c:v>1140.10348203158</c:v>
                </c:pt>
                <c:pt idx="358">
                  <c:v>1140.17751274142</c:v>
                </c:pt>
                <c:pt idx="359">
                  <c:v>1139.92775264965</c:v>
                </c:pt>
                <c:pt idx="360">
                  <c:v>1140.19858927193</c:v>
                </c:pt>
                <c:pt idx="361">
                  <c:v>1140.23169999031</c:v>
                </c:pt>
                <c:pt idx="362">
                  <c:v>1140.26194006643</c:v>
                </c:pt>
                <c:pt idx="363">
                  <c:v>1140.29366098908</c:v>
                </c:pt>
                <c:pt idx="364">
                  <c:v>1140.43560369932</c:v>
                </c:pt>
                <c:pt idx="365">
                  <c:v>1140.35993412536</c:v>
                </c:pt>
                <c:pt idx="366">
                  <c:v>1140.47109038763</c:v>
                </c:pt>
                <c:pt idx="367">
                  <c:v>1140.54991509841</c:v>
                </c:pt>
                <c:pt idx="368">
                  <c:v>1140.40565120854</c:v>
                </c:pt>
                <c:pt idx="369">
                  <c:v>1140.36868505881</c:v>
                </c:pt>
                <c:pt idx="370">
                  <c:v>1140.47670872463</c:v>
                </c:pt>
                <c:pt idx="371">
                  <c:v>1140.39687491719</c:v>
                </c:pt>
                <c:pt idx="372">
                  <c:v>1140.56994875396</c:v>
                </c:pt>
                <c:pt idx="373">
                  <c:v>1140.15838554319</c:v>
                </c:pt>
                <c:pt idx="374">
                  <c:v>1140.6059937248</c:v>
                </c:pt>
                <c:pt idx="375">
                  <c:v>1140.63847285339</c:v>
                </c:pt>
                <c:pt idx="376">
                  <c:v>1140.44727807059</c:v>
                </c:pt>
                <c:pt idx="377">
                  <c:v>1140.27730225119</c:v>
                </c:pt>
                <c:pt idx="378">
                  <c:v>1140.58245516666</c:v>
                </c:pt>
                <c:pt idx="379">
                  <c:v>1140.55780451026</c:v>
                </c:pt>
                <c:pt idx="380">
                  <c:v>1140.52455319233</c:v>
                </c:pt>
                <c:pt idx="381">
                  <c:v>1140.4777273404</c:v>
                </c:pt>
                <c:pt idx="382">
                  <c:v>1140.43591504807</c:v>
                </c:pt>
                <c:pt idx="383">
                  <c:v>1140.52979005103</c:v>
                </c:pt>
                <c:pt idx="384">
                  <c:v>1140.48272079391</c:v>
                </c:pt>
                <c:pt idx="385">
                  <c:v>1140.55788494417</c:v>
                </c:pt>
                <c:pt idx="386">
                  <c:v>1140.51251662975</c:v>
                </c:pt>
                <c:pt idx="387">
                  <c:v>1140.41474729191</c:v>
                </c:pt>
                <c:pt idx="388">
                  <c:v>1140.44852377044</c:v>
                </c:pt>
                <c:pt idx="389">
                  <c:v>1140.43343273502</c:v>
                </c:pt>
                <c:pt idx="390">
                  <c:v>1140.45740890881</c:v>
                </c:pt>
                <c:pt idx="391">
                  <c:v>1140.30441630279</c:v>
                </c:pt>
                <c:pt idx="392">
                  <c:v>1140.38427444715</c:v>
                </c:pt>
                <c:pt idx="393">
                  <c:v>1140.26083065075</c:v>
                </c:pt>
                <c:pt idx="394">
                  <c:v>1140.27600582666</c:v>
                </c:pt>
                <c:pt idx="395">
                  <c:v>1140.26981206821</c:v>
                </c:pt>
                <c:pt idx="396">
                  <c:v>1140.14975843486</c:v>
                </c:pt>
                <c:pt idx="397">
                  <c:v>1140.19322488746</c:v>
                </c:pt>
                <c:pt idx="398">
                  <c:v>1140.05136309378</c:v>
                </c:pt>
                <c:pt idx="399">
                  <c:v>1140.04871297811</c:v>
                </c:pt>
                <c:pt idx="400">
                  <c:v>1140.09946080897</c:v>
                </c:pt>
                <c:pt idx="401">
                  <c:v>1140.10618382572</c:v>
                </c:pt>
                <c:pt idx="402">
                  <c:v>1140.07089681664</c:v>
                </c:pt>
                <c:pt idx="403">
                  <c:v>1140.04218123622</c:v>
                </c:pt>
                <c:pt idx="404">
                  <c:v>1139.92554735404</c:v>
                </c:pt>
                <c:pt idx="405">
                  <c:v>1139.964845742</c:v>
                </c:pt>
                <c:pt idx="406">
                  <c:v>1139.94088662347</c:v>
                </c:pt>
                <c:pt idx="407">
                  <c:v>1139.97222364611</c:v>
                </c:pt>
                <c:pt idx="408">
                  <c:v>1139.93347555564</c:v>
                </c:pt>
                <c:pt idx="409">
                  <c:v>1139.89684064397</c:v>
                </c:pt>
                <c:pt idx="410">
                  <c:v>1139.94678655066</c:v>
                </c:pt>
                <c:pt idx="411">
                  <c:v>1139.96823012632</c:v>
                </c:pt>
                <c:pt idx="412">
                  <c:v>1139.93185514603</c:v>
                </c:pt>
                <c:pt idx="413">
                  <c:v>1139.9734627044</c:v>
                </c:pt>
                <c:pt idx="414">
                  <c:v>1139.79739339241</c:v>
                </c:pt>
                <c:pt idx="415">
                  <c:v>1139.8566074479</c:v>
                </c:pt>
                <c:pt idx="416">
                  <c:v>1140.01227721508</c:v>
                </c:pt>
                <c:pt idx="417">
                  <c:v>1140.03316231524</c:v>
                </c:pt>
                <c:pt idx="418">
                  <c:v>1140.10790527391</c:v>
                </c:pt>
                <c:pt idx="419">
                  <c:v>1139.96309946588</c:v>
                </c:pt>
                <c:pt idx="420">
                  <c:v>1139.9344467667</c:v>
                </c:pt>
                <c:pt idx="421">
                  <c:v>1139.93943549184</c:v>
                </c:pt>
                <c:pt idx="422">
                  <c:v>1139.9036134816</c:v>
                </c:pt>
                <c:pt idx="423">
                  <c:v>1139.85369622867</c:v>
                </c:pt>
                <c:pt idx="424">
                  <c:v>1139.97604082787</c:v>
                </c:pt>
                <c:pt idx="425">
                  <c:v>1139.83758475508</c:v>
                </c:pt>
                <c:pt idx="426">
                  <c:v>1139.79985448033</c:v>
                </c:pt>
                <c:pt idx="427">
                  <c:v>1139.86982160952</c:v>
                </c:pt>
                <c:pt idx="428">
                  <c:v>1139.88644117909</c:v>
                </c:pt>
                <c:pt idx="429">
                  <c:v>1139.83658023973</c:v>
                </c:pt>
                <c:pt idx="430">
                  <c:v>1139.89689381587</c:v>
                </c:pt>
                <c:pt idx="431">
                  <c:v>1139.85986926252</c:v>
                </c:pt>
                <c:pt idx="432">
                  <c:v>1139.81320058756</c:v>
                </c:pt>
                <c:pt idx="433">
                  <c:v>1139.87532608684</c:v>
                </c:pt>
                <c:pt idx="434">
                  <c:v>1140.09551193414</c:v>
                </c:pt>
                <c:pt idx="435">
                  <c:v>1139.83426024178</c:v>
                </c:pt>
                <c:pt idx="436">
                  <c:v>1139.74812776565</c:v>
                </c:pt>
                <c:pt idx="437">
                  <c:v>1139.88607217376</c:v>
                </c:pt>
                <c:pt idx="438">
                  <c:v>1139.73588524771</c:v>
                </c:pt>
                <c:pt idx="439">
                  <c:v>1139.81499674308</c:v>
                </c:pt>
                <c:pt idx="440">
                  <c:v>1139.77906834491</c:v>
                </c:pt>
                <c:pt idx="441">
                  <c:v>1139.80909612598</c:v>
                </c:pt>
                <c:pt idx="442">
                  <c:v>1139.86175778095</c:v>
                </c:pt>
                <c:pt idx="443">
                  <c:v>1139.80916753073</c:v>
                </c:pt>
                <c:pt idx="444">
                  <c:v>1139.86626891162</c:v>
                </c:pt>
                <c:pt idx="445">
                  <c:v>1139.85558063551</c:v>
                </c:pt>
                <c:pt idx="446">
                  <c:v>1139.80516899448</c:v>
                </c:pt>
                <c:pt idx="447">
                  <c:v>1139.85062284197</c:v>
                </c:pt>
                <c:pt idx="448">
                  <c:v>1139.83812387906</c:v>
                </c:pt>
                <c:pt idx="449">
                  <c:v>1139.87397580478</c:v>
                </c:pt>
                <c:pt idx="450">
                  <c:v>1139.98973115802</c:v>
                </c:pt>
                <c:pt idx="451">
                  <c:v>1139.99586844465</c:v>
                </c:pt>
                <c:pt idx="452">
                  <c:v>1139.95898049236</c:v>
                </c:pt>
                <c:pt idx="453">
                  <c:v>1139.94818310449</c:v>
                </c:pt>
                <c:pt idx="454">
                  <c:v>1139.94581592834</c:v>
                </c:pt>
                <c:pt idx="455">
                  <c:v>1140.02003728812</c:v>
                </c:pt>
                <c:pt idx="456">
                  <c:v>1139.93451837597</c:v>
                </c:pt>
                <c:pt idx="457">
                  <c:v>1139.92141615332</c:v>
                </c:pt>
                <c:pt idx="458">
                  <c:v>1139.93073681526</c:v>
                </c:pt>
                <c:pt idx="459">
                  <c:v>1139.97170309662</c:v>
                </c:pt>
                <c:pt idx="460">
                  <c:v>1139.95611841287</c:v>
                </c:pt>
                <c:pt idx="461">
                  <c:v>1139.94895631893</c:v>
                </c:pt>
                <c:pt idx="462">
                  <c:v>1139.98677635682</c:v>
                </c:pt>
                <c:pt idx="463">
                  <c:v>1139.92323607854</c:v>
                </c:pt>
                <c:pt idx="464">
                  <c:v>1139.98191424354</c:v>
                </c:pt>
                <c:pt idx="465">
                  <c:v>1139.94828981906</c:v>
                </c:pt>
                <c:pt idx="466">
                  <c:v>1139.95359823712</c:v>
                </c:pt>
                <c:pt idx="467">
                  <c:v>1139.95526327761</c:v>
                </c:pt>
                <c:pt idx="468">
                  <c:v>1140.01173499768</c:v>
                </c:pt>
                <c:pt idx="469">
                  <c:v>1139.95905725343</c:v>
                </c:pt>
                <c:pt idx="470">
                  <c:v>1139.93748101982</c:v>
                </c:pt>
                <c:pt idx="471">
                  <c:v>1139.95470167234</c:v>
                </c:pt>
                <c:pt idx="472">
                  <c:v>1139.9465965245</c:v>
                </c:pt>
                <c:pt idx="473">
                  <c:v>1139.87948827561</c:v>
                </c:pt>
                <c:pt idx="474">
                  <c:v>1139.96018525332</c:v>
                </c:pt>
                <c:pt idx="475">
                  <c:v>1139.90588293463</c:v>
                </c:pt>
                <c:pt idx="476">
                  <c:v>1139.9277526962</c:v>
                </c:pt>
                <c:pt idx="477">
                  <c:v>1139.92903203452</c:v>
                </c:pt>
                <c:pt idx="478">
                  <c:v>1139.93404633172</c:v>
                </c:pt>
                <c:pt idx="479">
                  <c:v>1139.95419368922</c:v>
                </c:pt>
                <c:pt idx="480">
                  <c:v>1139.9297469941</c:v>
                </c:pt>
                <c:pt idx="481">
                  <c:v>1139.91659661382</c:v>
                </c:pt>
                <c:pt idx="482">
                  <c:v>1139.92716257995</c:v>
                </c:pt>
                <c:pt idx="483">
                  <c:v>1139.910670042</c:v>
                </c:pt>
                <c:pt idx="484">
                  <c:v>1139.92216875746</c:v>
                </c:pt>
                <c:pt idx="485">
                  <c:v>1139.92836131381</c:v>
                </c:pt>
                <c:pt idx="486">
                  <c:v>1139.8929306782</c:v>
                </c:pt>
                <c:pt idx="487">
                  <c:v>1139.8962119116</c:v>
                </c:pt>
                <c:pt idx="488">
                  <c:v>1139.90216975271</c:v>
                </c:pt>
                <c:pt idx="489">
                  <c:v>1139.89386531939</c:v>
                </c:pt>
                <c:pt idx="490">
                  <c:v>1139.94592960916</c:v>
                </c:pt>
                <c:pt idx="491">
                  <c:v>1139.89744569063</c:v>
                </c:pt>
                <c:pt idx="492">
                  <c:v>1139.85717798453</c:v>
                </c:pt>
                <c:pt idx="493">
                  <c:v>1139.88705268695</c:v>
                </c:pt>
                <c:pt idx="494">
                  <c:v>1139.86642824293</c:v>
                </c:pt>
                <c:pt idx="495">
                  <c:v>1139.89124444082</c:v>
                </c:pt>
                <c:pt idx="496">
                  <c:v>1139.88870934742</c:v>
                </c:pt>
                <c:pt idx="497">
                  <c:v>1139.90634778625</c:v>
                </c:pt>
                <c:pt idx="498">
                  <c:v>1139.8714929285</c:v>
                </c:pt>
                <c:pt idx="499">
                  <c:v>1139.89871575708</c:v>
                </c:pt>
                <c:pt idx="500">
                  <c:v>1139.90967085456</c:v>
                </c:pt>
                <c:pt idx="501">
                  <c:v>1139.8928277783</c:v>
                </c:pt>
                <c:pt idx="502">
                  <c:v>1139.89808376955</c:v>
                </c:pt>
                <c:pt idx="503">
                  <c:v>1139.89959547996</c:v>
                </c:pt>
                <c:pt idx="504">
                  <c:v>1139.89931943929</c:v>
                </c:pt>
                <c:pt idx="505">
                  <c:v>1139.90535991002</c:v>
                </c:pt>
                <c:pt idx="506">
                  <c:v>1139.94410696112</c:v>
                </c:pt>
                <c:pt idx="507">
                  <c:v>1139.90195640261</c:v>
                </c:pt>
                <c:pt idx="508">
                  <c:v>1139.91181271373</c:v>
                </c:pt>
                <c:pt idx="509">
                  <c:v>1139.89970952703</c:v>
                </c:pt>
                <c:pt idx="510">
                  <c:v>1139.91361003</c:v>
                </c:pt>
                <c:pt idx="511">
                  <c:v>1139.9252637515</c:v>
                </c:pt>
                <c:pt idx="512">
                  <c:v>1139.89640458444</c:v>
                </c:pt>
                <c:pt idx="513">
                  <c:v>1139.88445086394</c:v>
                </c:pt>
                <c:pt idx="514">
                  <c:v>1139.89387060161</c:v>
                </c:pt>
                <c:pt idx="515">
                  <c:v>1139.89394241215</c:v>
                </c:pt>
                <c:pt idx="516">
                  <c:v>1139.90151270477</c:v>
                </c:pt>
                <c:pt idx="517">
                  <c:v>1139.90167942945</c:v>
                </c:pt>
                <c:pt idx="518">
                  <c:v>1139.89006841955</c:v>
                </c:pt>
                <c:pt idx="519">
                  <c:v>1139.87828176989</c:v>
                </c:pt>
                <c:pt idx="520">
                  <c:v>1139.87675070589</c:v>
                </c:pt>
                <c:pt idx="521">
                  <c:v>1139.87684658963</c:v>
                </c:pt>
                <c:pt idx="522">
                  <c:v>1139.86259599173</c:v>
                </c:pt>
                <c:pt idx="523">
                  <c:v>1139.87750915022</c:v>
                </c:pt>
                <c:pt idx="524">
                  <c:v>1139.86237922716</c:v>
                </c:pt>
                <c:pt idx="525">
                  <c:v>1139.87040498748</c:v>
                </c:pt>
                <c:pt idx="526">
                  <c:v>1139.88552662859</c:v>
                </c:pt>
                <c:pt idx="527">
                  <c:v>1139.88555334948</c:v>
                </c:pt>
                <c:pt idx="528">
                  <c:v>1139.87501784268</c:v>
                </c:pt>
                <c:pt idx="529">
                  <c:v>1139.8709847826</c:v>
                </c:pt>
                <c:pt idx="530">
                  <c:v>1139.85350349338</c:v>
                </c:pt>
                <c:pt idx="531">
                  <c:v>1139.85844434594</c:v>
                </c:pt>
                <c:pt idx="532">
                  <c:v>1139.87682879811</c:v>
                </c:pt>
                <c:pt idx="533">
                  <c:v>1139.85596193255</c:v>
                </c:pt>
                <c:pt idx="534">
                  <c:v>1139.86279401632</c:v>
                </c:pt>
                <c:pt idx="535">
                  <c:v>1139.8617102751</c:v>
                </c:pt>
                <c:pt idx="536">
                  <c:v>1139.84905029608</c:v>
                </c:pt>
                <c:pt idx="537">
                  <c:v>1139.86357468049</c:v>
                </c:pt>
                <c:pt idx="538">
                  <c:v>1139.88198812043</c:v>
                </c:pt>
                <c:pt idx="539">
                  <c:v>1139.86642241128</c:v>
                </c:pt>
                <c:pt idx="540">
                  <c:v>1139.84746321546</c:v>
                </c:pt>
                <c:pt idx="541">
                  <c:v>1139.85571059433</c:v>
                </c:pt>
                <c:pt idx="542">
                  <c:v>1139.84770676859</c:v>
                </c:pt>
                <c:pt idx="543">
                  <c:v>1139.85476829677</c:v>
                </c:pt>
                <c:pt idx="544">
                  <c:v>1139.84009372404</c:v>
                </c:pt>
                <c:pt idx="545">
                  <c:v>1139.86026395539</c:v>
                </c:pt>
                <c:pt idx="546">
                  <c:v>1139.8545329499</c:v>
                </c:pt>
                <c:pt idx="547">
                  <c:v>1139.85633188741</c:v>
                </c:pt>
                <c:pt idx="548">
                  <c:v>1139.84330903063</c:v>
                </c:pt>
                <c:pt idx="549">
                  <c:v>1139.86288670988</c:v>
                </c:pt>
                <c:pt idx="550">
                  <c:v>1139.87098672305</c:v>
                </c:pt>
                <c:pt idx="551">
                  <c:v>1139.85612829135</c:v>
                </c:pt>
                <c:pt idx="552">
                  <c:v>1139.85897288375</c:v>
                </c:pt>
                <c:pt idx="553">
                  <c:v>1139.87142159846</c:v>
                </c:pt>
                <c:pt idx="554">
                  <c:v>1139.86802963306</c:v>
                </c:pt>
                <c:pt idx="555">
                  <c:v>1139.87651830379</c:v>
                </c:pt>
                <c:pt idx="556">
                  <c:v>1139.86856127693</c:v>
                </c:pt>
                <c:pt idx="557">
                  <c:v>1139.86202154664</c:v>
                </c:pt>
                <c:pt idx="558">
                  <c:v>1139.8587850378</c:v>
                </c:pt>
                <c:pt idx="559">
                  <c:v>1139.86030505406</c:v>
                </c:pt>
                <c:pt idx="560">
                  <c:v>1139.8591927191</c:v>
                </c:pt>
                <c:pt idx="561">
                  <c:v>1139.84954432076</c:v>
                </c:pt>
                <c:pt idx="562">
                  <c:v>1139.84730767766</c:v>
                </c:pt>
                <c:pt idx="563">
                  <c:v>1139.84236492532</c:v>
                </c:pt>
                <c:pt idx="564">
                  <c:v>1139.84154459649</c:v>
                </c:pt>
                <c:pt idx="565">
                  <c:v>1139.84810114093</c:v>
                </c:pt>
                <c:pt idx="566">
                  <c:v>1139.84020229432</c:v>
                </c:pt>
                <c:pt idx="567">
                  <c:v>1139.84200025081</c:v>
                </c:pt>
                <c:pt idx="568">
                  <c:v>1139.84004360264</c:v>
                </c:pt>
                <c:pt idx="569">
                  <c:v>1139.83947694672</c:v>
                </c:pt>
                <c:pt idx="570">
                  <c:v>1139.83175913557</c:v>
                </c:pt>
                <c:pt idx="571">
                  <c:v>1139.83485639383</c:v>
                </c:pt>
                <c:pt idx="572">
                  <c:v>1139.83917471702</c:v>
                </c:pt>
                <c:pt idx="573">
                  <c:v>1139.84353097104</c:v>
                </c:pt>
                <c:pt idx="574">
                  <c:v>1139.83447162604</c:v>
                </c:pt>
                <c:pt idx="575">
                  <c:v>1139.83137611669</c:v>
                </c:pt>
                <c:pt idx="576">
                  <c:v>1139.83630106161</c:v>
                </c:pt>
                <c:pt idx="577">
                  <c:v>1139.83740110077</c:v>
                </c:pt>
                <c:pt idx="578">
                  <c:v>1139.83594485882</c:v>
                </c:pt>
                <c:pt idx="579">
                  <c:v>1139.83531224118</c:v>
                </c:pt>
                <c:pt idx="580">
                  <c:v>1139.84621928828</c:v>
                </c:pt>
                <c:pt idx="581">
                  <c:v>1139.83998889392</c:v>
                </c:pt>
                <c:pt idx="582">
                  <c:v>1139.83530745262</c:v>
                </c:pt>
                <c:pt idx="583">
                  <c:v>1139.83485980782</c:v>
                </c:pt>
                <c:pt idx="584">
                  <c:v>1139.83624136598</c:v>
                </c:pt>
                <c:pt idx="585">
                  <c:v>1139.84096835446</c:v>
                </c:pt>
                <c:pt idx="586">
                  <c:v>1139.83766930155</c:v>
                </c:pt>
                <c:pt idx="587">
                  <c:v>1139.83877495829</c:v>
                </c:pt>
                <c:pt idx="588">
                  <c:v>1139.83779784157</c:v>
                </c:pt>
                <c:pt idx="589">
                  <c:v>1139.83792490502</c:v>
                </c:pt>
                <c:pt idx="590">
                  <c:v>1139.83996924127</c:v>
                </c:pt>
                <c:pt idx="591">
                  <c:v>1139.84180296291</c:v>
                </c:pt>
                <c:pt idx="592">
                  <c:v>1139.83915141977</c:v>
                </c:pt>
                <c:pt idx="593">
                  <c:v>1139.84264466774</c:v>
                </c:pt>
                <c:pt idx="594">
                  <c:v>1139.84223912281</c:v>
                </c:pt>
                <c:pt idx="595">
                  <c:v>1139.84246126207</c:v>
                </c:pt>
                <c:pt idx="596">
                  <c:v>1139.84128527846</c:v>
                </c:pt>
                <c:pt idx="597">
                  <c:v>1139.84358669786</c:v>
                </c:pt>
                <c:pt idx="598">
                  <c:v>1139.8425765165</c:v>
                </c:pt>
                <c:pt idx="599">
                  <c:v>1139.8431278026</c:v>
                </c:pt>
                <c:pt idx="600">
                  <c:v>1139.84070022891</c:v>
                </c:pt>
                <c:pt idx="601">
                  <c:v>1139.84246001988</c:v>
                </c:pt>
                <c:pt idx="602">
                  <c:v>1139.84237983533</c:v>
                </c:pt>
                <c:pt idx="603">
                  <c:v>1139.84436342107</c:v>
                </c:pt>
                <c:pt idx="604">
                  <c:v>1139.84091244892</c:v>
                </c:pt>
                <c:pt idx="605">
                  <c:v>1139.84115540413</c:v>
                </c:pt>
                <c:pt idx="606">
                  <c:v>1139.84026494995</c:v>
                </c:pt>
                <c:pt idx="607">
                  <c:v>1139.83988616016</c:v>
                </c:pt>
                <c:pt idx="608">
                  <c:v>1139.84398918368</c:v>
                </c:pt>
                <c:pt idx="609">
                  <c:v>1139.84027961107</c:v>
                </c:pt>
                <c:pt idx="610">
                  <c:v>1139.83799528135</c:v>
                </c:pt>
                <c:pt idx="611">
                  <c:v>1139.83832263116</c:v>
                </c:pt>
                <c:pt idx="612">
                  <c:v>1139.84027687614</c:v>
                </c:pt>
                <c:pt idx="613">
                  <c:v>1139.83293667711</c:v>
                </c:pt>
                <c:pt idx="614">
                  <c:v>1139.83742721932</c:v>
                </c:pt>
                <c:pt idx="615">
                  <c:v>1139.83642795075</c:v>
                </c:pt>
                <c:pt idx="616">
                  <c:v>1139.83051887415</c:v>
                </c:pt>
                <c:pt idx="617">
                  <c:v>1139.83078768831</c:v>
                </c:pt>
                <c:pt idx="618">
                  <c:v>1139.83099357405</c:v>
                </c:pt>
                <c:pt idx="619">
                  <c:v>1139.83135183931</c:v>
                </c:pt>
                <c:pt idx="620">
                  <c:v>1139.83422372238</c:v>
                </c:pt>
                <c:pt idx="621">
                  <c:v>1139.83213664698</c:v>
                </c:pt>
                <c:pt idx="622">
                  <c:v>1139.8328519467</c:v>
                </c:pt>
                <c:pt idx="623">
                  <c:v>1139.83471979236</c:v>
                </c:pt>
                <c:pt idx="624">
                  <c:v>1139.8350209002</c:v>
                </c:pt>
                <c:pt idx="625">
                  <c:v>1139.8355188114</c:v>
                </c:pt>
                <c:pt idx="626">
                  <c:v>1139.83645426292</c:v>
                </c:pt>
                <c:pt idx="627">
                  <c:v>1139.83524778288</c:v>
                </c:pt>
                <c:pt idx="628">
                  <c:v>1139.83319507901</c:v>
                </c:pt>
                <c:pt idx="629">
                  <c:v>1139.83276028105</c:v>
                </c:pt>
                <c:pt idx="630">
                  <c:v>1139.82772906206</c:v>
                </c:pt>
                <c:pt idx="631">
                  <c:v>1139.83341104442</c:v>
                </c:pt>
                <c:pt idx="632">
                  <c:v>1139.83781197849</c:v>
                </c:pt>
                <c:pt idx="633">
                  <c:v>1139.83335247446</c:v>
                </c:pt>
                <c:pt idx="634">
                  <c:v>1139.83382680286</c:v>
                </c:pt>
                <c:pt idx="635">
                  <c:v>1139.83035691756</c:v>
                </c:pt>
                <c:pt idx="636">
                  <c:v>1139.83580634427</c:v>
                </c:pt>
                <c:pt idx="637">
                  <c:v>1139.83390507095</c:v>
                </c:pt>
                <c:pt idx="638">
                  <c:v>1139.8307473021</c:v>
                </c:pt>
                <c:pt idx="639">
                  <c:v>1139.8337191729</c:v>
                </c:pt>
                <c:pt idx="640">
                  <c:v>1139.83125643435</c:v>
                </c:pt>
                <c:pt idx="641">
                  <c:v>1139.83085575446</c:v>
                </c:pt>
                <c:pt idx="642">
                  <c:v>1139.83053474282</c:v>
                </c:pt>
                <c:pt idx="643">
                  <c:v>1139.82950477732</c:v>
                </c:pt>
                <c:pt idx="644">
                  <c:v>1139.8313978932</c:v>
                </c:pt>
                <c:pt idx="645">
                  <c:v>1139.83271192108</c:v>
                </c:pt>
                <c:pt idx="646">
                  <c:v>1139.83050106577</c:v>
                </c:pt>
                <c:pt idx="647">
                  <c:v>1139.83104194922</c:v>
                </c:pt>
                <c:pt idx="648">
                  <c:v>1139.8310399311</c:v>
                </c:pt>
                <c:pt idx="649">
                  <c:v>1139.83411729441</c:v>
                </c:pt>
                <c:pt idx="650">
                  <c:v>1139.83530882521</c:v>
                </c:pt>
                <c:pt idx="651">
                  <c:v>1139.83323206881</c:v>
                </c:pt>
                <c:pt idx="652">
                  <c:v>1139.83198614888</c:v>
                </c:pt>
                <c:pt idx="653">
                  <c:v>1139.83185737169</c:v>
                </c:pt>
                <c:pt idx="654">
                  <c:v>1139.83266098623</c:v>
                </c:pt>
                <c:pt idx="655">
                  <c:v>1139.83100458691</c:v>
                </c:pt>
                <c:pt idx="656">
                  <c:v>1139.82995006471</c:v>
                </c:pt>
                <c:pt idx="657">
                  <c:v>1139.83031475783</c:v>
                </c:pt>
                <c:pt idx="658">
                  <c:v>1139.83019514289</c:v>
                </c:pt>
                <c:pt idx="659">
                  <c:v>1139.83058938105</c:v>
                </c:pt>
                <c:pt idx="660">
                  <c:v>1139.83166887505</c:v>
                </c:pt>
                <c:pt idx="661">
                  <c:v>1139.83115414974</c:v>
                </c:pt>
                <c:pt idx="662">
                  <c:v>1139.82930113078</c:v>
                </c:pt>
                <c:pt idx="663">
                  <c:v>1139.83032582319</c:v>
                </c:pt>
                <c:pt idx="664">
                  <c:v>1139.82940780151</c:v>
                </c:pt>
                <c:pt idx="665">
                  <c:v>1139.83076584493</c:v>
                </c:pt>
                <c:pt idx="666">
                  <c:v>1139.82872044052</c:v>
                </c:pt>
                <c:pt idx="667">
                  <c:v>1139.8299261903</c:v>
                </c:pt>
                <c:pt idx="668">
                  <c:v>1139.82692631822</c:v>
                </c:pt>
                <c:pt idx="669">
                  <c:v>1139.82937216019</c:v>
                </c:pt>
                <c:pt idx="670">
                  <c:v>1139.83092179915</c:v>
                </c:pt>
                <c:pt idx="671">
                  <c:v>1139.82908710649</c:v>
                </c:pt>
                <c:pt idx="672">
                  <c:v>1139.83013388659</c:v>
                </c:pt>
                <c:pt idx="673">
                  <c:v>1139.8292862931</c:v>
                </c:pt>
                <c:pt idx="674">
                  <c:v>1139.82807095653</c:v>
                </c:pt>
                <c:pt idx="675">
                  <c:v>1139.82947529229</c:v>
                </c:pt>
                <c:pt idx="676">
                  <c:v>1139.82968886423</c:v>
                </c:pt>
                <c:pt idx="677">
                  <c:v>1139.82827847489</c:v>
                </c:pt>
                <c:pt idx="678">
                  <c:v>1139.82867430014</c:v>
                </c:pt>
                <c:pt idx="679">
                  <c:v>1139.82873011947</c:v>
                </c:pt>
                <c:pt idx="680">
                  <c:v>1139.82838716192</c:v>
                </c:pt>
                <c:pt idx="681">
                  <c:v>1139.8283066476</c:v>
                </c:pt>
                <c:pt idx="682">
                  <c:v>1139.8283880841</c:v>
                </c:pt>
                <c:pt idx="683">
                  <c:v>1139.8274470235</c:v>
                </c:pt>
                <c:pt idx="684">
                  <c:v>1139.82838336616</c:v>
                </c:pt>
                <c:pt idx="685">
                  <c:v>1139.82923528409</c:v>
                </c:pt>
                <c:pt idx="686">
                  <c:v>1139.8287937015</c:v>
                </c:pt>
                <c:pt idx="687">
                  <c:v>1139.82871854249</c:v>
                </c:pt>
                <c:pt idx="688">
                  <c:v>1139.82911246036</c:v>
                </c:pt>
                <c:pt idx="689">
                  <c:v>1139.82904605953</c:v>
                </c:pt>
                <c:pt idx="690">
                  <c:v>1139.82954388661</c:v>
                </c:pt>
                <c:pt idx="691">
                  <c:v>1139.83014856058</c:v>
                </c:pt>
                <c:pt idx="692">
                  <c:v>1139.82985101163</c:v>
                </c:pt>
                <c:pt idx="693">
                  <c:v>1139.82927165724</c:v>
                </c:pt>
                <c:pt idx="694">
                  <c:v>1139.82970395788</c:v>
                </c:pt>
                <c:pt idx="695">
                  <c:v>1139.83005057503</c:v>
                </c:pt>
                <c:pt idx="696">
                  <c:v>1139.82908456534</c:v>
                </c:pt>
                <c:pt idx="697">
                  <c:v>1139.83061388896</c:v>
                </c:pt>
                <c:pt idx="698">
                  <c:v>1139.82936817783</c:v>
                </c:pt>
                <c:pt idx="699">
                  <c:v>1139.82850102896</c:v>
                </c:pt>
                <c:pt idx="700">
                  <c:v>1139.82899636416</c:v>
                </c:pt>
                <c:pt idx="701">
                  <c:v>1139.8291260681</c:v>
                </c:pt>
                <c:pt idx="702">
                  <c:v>1139.82949494799</c:v>
                </c:pt>
                <c:pt idx="703">
                  <c:v>1139.82922107351</c:v>
                </c:pt>
                <c:pt idx="704">
                  <c:v>1139.82945879281</c:v>
                </c:pt>
                <c:pt idx="705">
                  <c:v>1139.82933466649</c:v>
                </c:pt>
                <c:pt idx="706">
                  <c:v>1139.82868002795</c:v>
                </c:pt>
                <c:pt idx="707">
                  <c:v>1139.82873774115</c:v>
                </c:pt>
                <c:pt idx="708">
                  <c:v>1139.829175809</c:v>
                </c:pt>
                <c:pt idx="709">
                  <c:v>1139.82857173125</c:v>
                </c:pt>
                <c:pt idx="710">
                  <c:v>1139.8287257644</c:v>
                </c:pt>
                <c:pt idx="711">
                  <c:v>1139.82866317697</c:v>
                </c:pt>
                <c:pt idx="712">
                  <c:v>1139.82935012642</c:v>
                </c:pt>
                <c:pt idx="713">
                  <c:v>1139.82932592232</c:v>
                </c:pt>
                <c:pt idx="714">
                  <c:v>1139.82920410059</c:v>
                </c:pt>
                <c:pt idx="715">
                  <c:v>1139.82912760818</c:v>
                </c:pt>
                <c:pt idx="716">
                  <c:v>1139.82880315323</c:v>
                </c:pt>
                <c:pt idx="717">
                  <c:v>1139.82900735127</c:v>
                </c:pt>
                <c:pt idx="718">
                  <c:v>1139.8285143838</c:v>
                </c:pt>
                <c:pt idx="719">
                  <c:v>1139.82884079825</c:v>
                </c:pt>
                <c:pt idx="720">
                  <c:v>1139.82883503223</c:v>
                </c:pt>
                <c:pt idx="721">
                  <c:v>1139.8283008426</c:v>
                </c:pt>
                <c:pt idx="722">
                  <c:v>1139.8286223409</c:v>
                </c:pt>
                <c:pt idx="723">
                  <c:v>1139.82827209451</c:v>
                </c:pt>
                <c:pt idx="724">
                  <c:v>1139.828392949</c:v>
                </c:pt>
                <c:pt idx="725">
                  <c:v>1139.82827920825</c:v>
                </c:pt>
                <c:pt idx="726">
                  <c:v>1139.82890014727</c:v>
                </c:pt>
                <c:pt idx="727">
                  <c:v>1139.82840541299</c:v>
                </c:pt>
                <c:pt idx="728">
                  <c:v>1139.82799685126</c:v>
                </c:pt>
                <c:pt idx="729">
                  <c:v>1139.82838129273</c:v>
                </c:pt>
                <c:pt idx="730">
                  <c:v>1139.82801492915</c:v>
                </c:pt>
                <c:pt idx="731">
                  <c:v>1139.82811675768</c:v>
                </c:pt>
                <c:pt idx="732">
                  <c:v>1139.8280898797</c:v>
                </c:pt>
                <c:pt idx="733">
                  <c:v>1139.82818313963</c:v>
                </c:pt>
                <c:pt idx="734">
                  <c:v>1139.8279582171</c:v>
                </c:pt>
                <c:pt idx="735">
                  <c:v>1139.82802459604</c:v>
                </c:pt>
                <c:pt idx="736">
                  <c:v>1139.82833803961</c:v>
                </c:pt>
                <c:pt idx="737">
                  <c:v>1139.8279686532</c:v>
                </c:pt>
                <c:pt idx="738">
                  <c:v>1139.8273960551</c:v>
                </c:pt>
                <c:pt idx="739">
                  <c:v>1139.82819518314</c:v>
                </c:pt>
                <c:pt idx="740">
                  <c:v>1139.82744333437</c:v>
                </c:pt>
                <c:pt idx="741">
                  <c:v>1139.82837590556</c:v>
                </c:pt>
                <c:pt idx="742">
                  <c:v>1139.82829485184</c:v>
                </c:pt>
                <c:pt idx="743">
                  <c:v>1139.82804216747</c:v>
                </c:pt>
                <c:pt idx="744">
                  <c:v>1139.82796804373</c:v>
                </c:pt>
                <c:pt idx="745">
                  <c:v>1139.82788918209</c:v>
                </c:pt>
                <c:pt idx="746">
                  <c:v>1139.82803389952</c:v>
                </c:pt>
                <c:pt idx="747">
                  <c:v>1139.82804663702</c:v>
                </c:pt>
                <c:pt idx="748">
                  <c:v>1139.82786351909</c:v>
                </c:pt>
                <c:pt idx="749">
                  <c:v>1139.82796317228</c:v>
                </c:pt>
                <c:pt idx="750">
                  <c:v>1139.82788009267</c:v>
                </c:pt>
                <c:pt idx="751">
                  <c:v>1139.82793476676</c:v>
                </c:pt>
                <c:pt idx="752">
                  <c:v>1139.8278994426</c:v>
                </c:pt>
                <c:pt idx="753">
                  <c:v>1139.82794364639</c:v>
                </c:pt>
                <c:pt idx="754">
                  <c:v>1139.82745702041</c:v>
                </c:pt>
                <c:pt idx="755">
                  <c:v>1139.82745621296</c:v>
                </c:pt>
                <c:pt idx="756">
                  <c:v>1139.82764371488</c:v>
                </c:pt>
                <c:pt idx="757">
                  <c:v>1139.82768140467</c:v>
                </c:pt>
                <c:pt idx="758">
                  <c:v>1139.8277085693</c:v>
                </c:pt>
                <c:pt idx="759">
                  <c:v>1139.82769082527</c:v>
                </c:pt>
                <c:pt idx="760">
                  <c:v>1139.82767517378</c:v>
                </c:pt>
                <c:pt idx="761">
                  <c:v>1139.82788711957</c:v>
                </c:pt>
                <c:pt idx="762">
                  <c:v>1139.82766589428</c:v>
                </c:pt>
                <c:pt idx="763">
                  <c:v>1139.82728624398</c:v>
                </c:pt>
                <c:pt idx="764">
                  <c:v>1139.82765250887</c:v>
                </c:pt>
                <c:pt idx="765">
                  <c:v>1139.82759854736</c:v>
                </c:pt>
                <c:pt idx="766">
                  <c:v>1139.82763980464</c:v>
                </c:pt>
                <c:pt idx="767">
                  <c:v>1139.82764939271</c:v>
                </c:pt>
                <c:pt idx="768">
                  <c:v>1139.82763836548</c:v>
                </c:pt>
                <c:pt idx="769">
                  <c:v>1139.82784473808</c:v>
                </c:pt>
                <c:pt idx="770">
                  <c:v>1139.82774409325</c:v>
                </c:pt>
                <c:pt idx="771">
                  <c:v>1139.82769124419</c:v>
                </c:pt>
                <c:pt idx="772">
                  <c:v>1139.82771906612</c:v>
                </c:pt>
                <c:pt idx="773">
                  <c:v>1139.8277240254</c:v>
                </c:pt>
                <c:pt idx="774">
                  <c:v>1139.82751098158</c:v>
                </c:pt>
                <c:pt idx="775">
                  <c:v>1139.82793775616</c:v>
                </c:pt>
                <c:pt idx="776">
                  <c:v>1139.82781561129</c:v>
                </c:pt>
                <c:pt idx="777">
                  <c:v>1139.82763887239</c:v>
                </c:pt>
                <c:pt idx="778">
                  <c:v>1139.8277044248</c:v>
                </c:pt>
                <c:pt idx="779">
                  <c:v>1139.82756317601</c:v>
                </c:pt>
                <c:pt idx="780">
                  <c:v>1139.82750753334</c:v>
                </c:pt>
                <c:pt idx="781">
                  <c:v>1139.82760122517</c:v>
                </c:pt>
                <c:pt idx="782">
                  <c:v>1139.82754746946</c:v>
                </c:pt>
                <c:pt idx="783">
                  <c:v>1139.82755006857</c:v>
                </c:pt>
                <c:pt idx="784">
                  <c:v>1139.82754998785</c:v>
                </c:pt>
                <c:pt idx="785">
                  <c:v>1139.82761746428</c:v>
                </c:pt>
                <c:pt idx="786">
                  <c:v>1139.82751523157</c:v>
                </c:pt>
                <c:pt idx="787">
                  <c:v>1139.82763870529</c:v>
                </c:pt>
                <c:pt idx="788">
                  <c:v>1139.82766822216</c:v>
                </c:pt>
                <c:pt idx="789">
                  <c:v>1139.82773182763</c:v>
                </c:pt>
                <c:pt idx="790">
                  <c:v>1139.82772268665</c:v>
                </c:pt>
                <c:pt idx="791">
                  <c:v>1139.82775157227</c:v>
                </c:pt>
                <c:pt idx="792">
                  <c:v>1139.82771849904</c:v>
                </c:pt>
                <c:pt idx="793">
                  <c:v>1139.82783584041</c:v>
                </c:pt>
                <c:pt idx="794">
                  <c:v>1139.82767349829</c:v>
                </c:pt>
                <c:pt idx="795">
                  <c:v>1139.82771743082</c:v>
                </c:pt>
                <c:pt idx="796">
                  <c:v>1139.82774357263</c:v>
                </c:pt>
                <c:pt idx="797">
                  <c:v>1139.82768732663</c:v>
                </c:pt>
                <c:pt idx="798">
                  <c:v>1139.82766695487</c:v>
                </c:pt>
                <c:pt idx="799">
                  <c:v>1139.82776717132</c:v>
                </c:pt>
                <c:pt idx="800">
                  <c:v>1139.82765217262</c:v>
                </c:pt>
                <c:pt idx="801">
                  <c:v>1139.82769162736</c:v>
                </c:pt>
                <c:pt idx="802">
                  <c:v>1139.82774828161</c:v>
                </c:pt>
                <c:pt idx="803">
                  <c:v>1139.82775522514</c:v>
                </c:pt>
                <c:pt idx="804">
                  <c:v>1139.8278011566</c:v>
                </c:pt>
                <c:pt idx="805">
                  <c:v>1139.82778479929</c:v>
                </c:pt>
                <c:pt idx="806">
                  <c:v>1139.82779506899</c:v>
                </c:pt>
                <c:pt idx="807">
                  <c:v>1139.82776040237</c:v>
                </c:pt>
                <c:pt idx="808">
                  <c:v>1139.82762670801</c:v>
                </c:pt>
                <c:pt idx="809">
                  <c:v>1139.82763412283</c:v>
                </c:pt>
                <c:pt idx="810">
                  <c:v>1139.82758921616</c:v>
                </c:pt>
                <c:pt idx="811">
                  <c:v>1139.82761586116</c:v>
                </c:pt>
                <c:pt idx="812">
                  <c:v>1139.82743591887</c:v>
                </c:pt>
                <c:pt idx="813">
                  <c:v>1139.82755633591</c:v>
                </c:pt>
                <c:pt idx="814">
                  <c:v>1139.82778221002</c:v>
                </c:pt>
                <c:pt idx="815">
                  <c:v>1139.82760021367</c:v>
                </c:pt>
                <c:pt idx="816">
                  <c:v>1139.82770979596</c:v>
                </c:pt>
                <c:pt idx="817">
                  <c:v>1139.82762654335</c:v>
                </c:pt>
                <c:pt idx="818">
                  <c:v>1139.8276531026</c:v>
                </c:pt>
                <c:pt idx="819">
                  <c:v>1139.82761089493</c:v>
                </c:pt>
                <c:pt idx="820">
                  <c:v>1139.82762781869</c:v>
                </c:pt>
                <c:pt idx="821">
                  <c:v>1139.82758237995</c:v>
                </c:pt>
                <c:pt idx="822">
                  <c:v>1139.82761595752</c:v>
                </c:pt>
                <c:pt idx="823">
                  <c:v>1139.82759666971</c:v>
                </c:pt>
                <c:pt idx="824">
                  <c:v>1139.82759846905</c:v>
                </c:pt>
                <c:pt idx="825">
                  <c:v>1139.82761868976</c:v>
                </c:pt>
                <c:pt idx="826">
                  <c:v>1139.82759327351</c:v>
                </c:pt>
                <c:pt idx="827">
                  <c:v>1139.82764940164</c:v>
                </c:pt>
                <c:pt idx="828">
                  <c:v>1139.82766594004</c:v>
                </c:pt>
                <c:pt idx="829">
                  <c:v>1139.82760700313</c:v>
                </c:pt>
                <c:pt idx="830">
                  <c:v>1139.82764055264</c:v>
                </c:pt>
                <c:pt idx="831">
                  <c:v>1139.82766628458</c:v>
                </c:pt>
                <c:pt idx="832">
                  <c:v>1139.82771564932</c:v>
                </c:pt>
                <c:pt idx="833">
                  <c:v>1139.82770595052</c:v>
                </c:pt>
                <c:pt idx="834">
                  <c:v>1139.82772102708</c:v>
                </c:pt>
                <c:pt idx="835">
                  <c:v>1139.82774000223</c:v>
                </c:pt>
                <c:pt idx="836">
                  <c:v>1139.82770164538</c:v>
                </c:pt>
                <c:pt idx="837">
                  <c:v>1139.82768943464</c:v>
                </c:pt>
                <c:pt idx="838">
                  <c:v>1139.82772964952</c:v>
                </c:pt>
                <c:pt idx="839">
                  <c:v>1139.8277198785</c:v>
                </c:pt>
                <c:pt idx="840">
                  <c:v>1139.82770149892</c:v>
                </c:pt>
                <c:pt idx="841">
                  <c:v>1139.82768062056</c:v>
                </c:pt>
                <c:pt idx="842">
                  <c:v>1139.8277083634</c:v>
                </c:pt>
                <c:pt idx="843">
                  <c:v>1139.82771861248</c:v>
                </c:pt>
                <c:pt idx="844">
                  <c:v>1139.82772598746</c:v>
                </c:pt>
                <c:pt idx="845">
                  <c:v>1139.82765085191</c:v>
                </c:pt>
                <c:pt idx="846">
                  <c:v>1139.82766792326</c:v>
                </c:pt>
                <c:pt idx="847">
                  <c:v>1139.82767032515</c:v>
                </c:pt>
                <c:pt idx="848">
                  <c:v>1139.8276791293</c:v>
                </c:pt>
                <c:pt idx="849">
                  <c:v>1139.82762818159</c:v>
                </c:pt>
                <c:pt idx="850">
                  <c:v>1139.82766309738</c:v>
                </c:pt>
                <c:pt idx="851">
                  <c:v>1139.82755136959</c:v>
                </c:pt>
                <c:pt idx="852">
                  <c:v>1139.82765206906</c:v>
                </c:pt>
                <c:pt idx="853">
                  <c:v>1139.82765691612</c:v>
                </c:pt>
                <c:pt idx="854">
                  <c:v>1139.82765059304</c:v>
                </c:pt>
                <c:pt idx="855">
                  <c:v>1139.82760505964</c:v>
                </c:pt>
                <c:pt idx="856">
                  <c:v>1139.8276139367</c:v>
                </c:pt>
                <c:pt idx="857">
                  <c:v>1139.82758941277</c:v>
                </c:pt>
                <c:pt idx="858">
                  <c:v>1139.82760770634</c:v>
                </c:pt>
                <c:pt idx="859">
                  <c:v>1139.82761985021</c:v>
                </c:pt>
                <c:pt idx="860">
                  <c:v>1139.82760981652</c:v>
                </c:pt>
                <c:pt idx="861">
                  <c:v>1139.82758356488</c:v>
                </c:pt>
                <c:pt idx="862">
                  <c:v>1139.82761690822</c:v>
                </c:pt>
                <c:pt idx="863">
                  <c:v>1139.82758657379</c:v>
                </c:pt>
                <c:pt idx="864">
                  <c:v>1139.82763638647</c:v>
                </c:pt>
                <c:pt idx="865">
                  <c:v>1139.82752039846</c:v>
                </c:pt>
                <c:pt idx="866">
                  <c:v>1139.82752799586</c:v>
                </c:pt>
                <c:pt idx="867">
                  <c:v>1139.82752519028</c:v>
                </c:pt>
                <c:pt idx="868">
                  <c:v>1139.82753911365</c:v>
                </c:pt>
                <c:pt idx="869">
                  <c:v>1139.82749921853</c:v>
                </c:pt>
                <c:pt idx="870">
                  <c:v>1139.82750043397</c:v>
                </c:pt>
                <c:pt idx="871">
                  <c:v>1139.82753383455</c:v>
                </c:pt>
                <c:pt idx="872">
                  <c:v>1139.82753001509</c:v>
                </c:pt>
                <c:pt idx="873">
                  <c:v>1139.82750172537</c:v>
                </c:pt>
                <c:pt idx="874">
                  <c:v>1139.82751774975</c:v>
                </c:pt>
                <c:pt idx="875">
                  <c:v>1139.82748363493</c:v>
                </c:pt>
                <c:pt idx="876">
                  <c:v>1139.82751227872</c:v>
                </c:pt>
                <c:pt idx="877">
                  <c:v>1139.82751687628</c:v>
                </c:pt>
                <c:pt idx="878">
                  <c:v>1139.82754225673</c:v>
                </c:pt>
                <c:pt idx="879">
                  <c:v>1139.82749506941</c:v>
                </c:pt>
                <c:pt idx="880">
                  <c:v>1139.82753214995</c:v>
                </c:pt>
                <c:pt idx="881">
                  <c:v>1139.82754595044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Trans!$A$2:$A$883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</c:numCache>
            </c:numRef>
          </c:cat>
          <c:val>
            <c:numRef>
              <c:f>Trans!$E$2:$E$883</c:f>
              <c:numCache>
                <c:formatCode>General</c:formatCode>
                <c:ptCount val="882"/>
                <c:pt idx="0">
                  <c:v>513.223203203201</c:v>
                </c:pt>
                <c:pt idx="1">
                  <c:v>5132.23203203201</c:v>
                </c:pt>
                <c:pt idx="2">
                  <c:v>5079.17022961935</c:v>
                </c:pt>
                <c:pt idx="3">
                  <c:v>5024.74811029154</c:v>
                </c:pt>
                <c:pt idx="4">
                  <c:v>4969.38606541342</c:v>
                </c:pt>
                <c:pt idx="5">
                  <c:v>4913.35169658981</c:v>
                </c:pt>
                <c:pt idx="6">
                  <c:v>4856.82618844231</c:v>
                </c:pt>
                <c:pt idx="7">
                  <c:v>4799.93885285047</c:v>
                </c:pt>
                <c:pt idx="8">
                  <c:v>4742.78653619388</c:v>
                </c:pt>
                <c:pt idx="9">
                  <c:v>4685.4452718084</c:v>
                </c:pt>
                <c:pt idx="10">
                  <c:v>4627.97773797856</c:v>
                </c:pt>
                <c:pt idx="11">
                  <c:v>4570.438375355</c:v>
                </c:pt>
                <c:pt idx="12">
                  <c:v>4512.87720846584</c:v>
                </c:pt>
                <c:pt idx="13">
                  <c:v>4455.34302277871</c:v>
                </c:pt>
                <c:pt idx="14">
                  <c:v>4399.59334926628</c:v>
                </c:pt>
                <c:pt idx="15">
                  <c:v>4344.1322060402</c:v>
                </c:pt>
                <c:pt idx="16">
                  <c:v>4289.1902990989</c:v>
                </c:pt>
                <c:pt idx="17">
                  <c:v>4235.08555035097</c:v>
                </c:pt>
                <c:pt idx="18">
                  <c:v>4182.30683581983</c:v>
                </c:pt>
                <c:pt idx="19">
                  <c:v>2566.116016016</c:v>
                </c:pt>
                <c:pt idx="20">
                  <c:v>2016.14548909266</c:v>
                </c:pt>
                <c:pt idx="21">
                  <c:v>1860.64066740138</c:v>
                </c:pt>
                <c:pt idx="22">
                  <c:v>1745.10133709652</c:v>
                </c:pt>
                <c:pt idx="23">
                  <c:v>1738.2756073018</c:v>
                </c:pt>
                <c:pt idx="24">
                  <c:v>1650.16721010664</c:v>
                </c:pt>
                <c:pt idx="25">
                  <c:v>1642.75610831131</c:v>
                </c:pt>
                <c:pt idx="26">
                  <c:v>1573.31894179247</c:v>
                </c:pt>
                <c:pt idx="27">
                  <c:v>1565.5274925135</c:v>
                </c:pt>
                <c:pt idx="28">
                  <c:v>1509.57984663403</c:v>
                </c:pt>
                <c:pt idx="29">
                  <c:v>1501.46129061297</c:v>
                </c:pt>
                <c:pt idx="30">
                  <c:v>1454.60408607137</c:v>
                </c:pt>
                <c:pt idx="31">
                  <c:v>1446.33564648033</c:v>
                </c:pt>
                <c:pt idx="32">
                  <c:v>1407.43182596578</c:v>
                </c:pt>
                <c:pt idx="33">
                  <c:v>1399.08676270652</c:v>
                </c:pt>
                <c:pt idx="34">
                  <c:v>1366.53030209053</c:v>
                </c:pt>
                <c:pt idx="35">
                  <c:v>1358.1631192329</c:v>
                </c:pt>
                <c:pt idx="36">
                  <c:v>1330.74446211491</c:v>
                </c:pt>
                <c:pt idx="37">
                  <c:v>1342.30237996818</c:v>
                </c:pt>
                <c:pt idx="38">
                  <c:v>1254.73588945279</c:v>
                </c:pt>
                <c:pt idx="39">
                  <c:v>1160.48755394577</c:v>
                </c:pt>
                <c:pt idx="40">
                  <c:v>1107.82455199475</c:v>
                </c:pt>
                <c:pt idx="41">
                  <c:v>1061.23450444162</c:v>
                </c:pt>
                <c:pt idx="42">
                  <c:v>1041.84905603981</c:v>
                </c:pt>
                <c:pt idx="43">
                  <c:v>1039.25376008549</c:v>
                </c:pt>
                <c:pt idx="44">
                  <c:v>1004.79779350192</c:v>
                </c:pt>
                <c:pt idx="45">
                  <c:v>970.72181182412</c:v>
                </c:pt>
                <c:pt idx="46">
                  <c:v>969.214257417707</c:v>
                </c:pt>
                <c:pt idx="47">
                  <c:v>973.898701920907</c:v>
                </c:pt>
                <c:pt idx="48">
                  <c:v>941.238354169142</c:v>
                </c:pt>
                <c:pt idx="49">
                  <c:v>918.981847457024</c:v>
                </c:pt>
                <c:pt idx="50">
                  <c:v>923.299429681516</c:v>
                </c:pt>
                <c:pt idx="51">
                  <c:v>895.595901995801</c:v>
                </c:pt>
                <c:pt idx="52">
                  <c:v>898.872193369603</c:v>
                </c:pt>
                <c:pt idx="53">
                  <c:v>893.327725954478</c:v>
                </c:pt>
                <c:pt idx="54">
                  <c:v>874.566327760287</c:v>
                </c:pt>
                <c:pt idx="55">
                  <c:v>872.106405817899</c:v>
                </c:pt>
                <c:pt idx="56">
                  <c:v>857.299618697055</c:v>
                </c:pt>
                <c:pt idx="57">
                  <c:v>846.445021031326</c:v>
                </c:pt>
                <c:pt idx="58">
                  <c:v>803.404188415223</c:v>
                </c:pt>
                <c:pt idx="59">
                  <c:v>774.964592708767</c:v>
                </c:pt>
                <c:pt idx="60">
                  <c:v>746.612817317605</c:v>
                </c:pt>
                <c:pt idx="61">
                  <c:v>734.986676432162</c:v>
                </c:pt>
                <c:pt idx="62">
                  <c:v>734.664462472692</c:v>
                </c:pt>
                <c:pt idx="63">
                  <c:v>711.048976219364</c:v>
                </c:pt>
                <c:pt idx="64">
                  <c:v>687.430511648963</c:v>
                </c:pt>
                <c:pt idx="65">
                  <c:v>678.858414091757</c:v>
                </c:pt>
                <c:pt idx="66">
                  <c:v>679.004452742457</c:v>
                </c:pt>
                <c:pt idx="67">
                  <c:v>673.488695691222</c:v>
                </c:pt>
                <c:pt idx="68">
                  <c:v>671.646192752554</c:v>
                </c:pt>
                <c:pt idx="69">
                  <c:v>651.271840970631</c:v>
                </c:pt>
                <c:pt idx="70">
                  <c:v>643.514779971103</c:v>
                </c:pt>
                <c:pt idx="71">
                  <c:v>638.566450153236</c:v>
                </c:pt>
                <c:pt idx="72">
                  <c:v>639.846644514411</c:v>
                </c:pt>
                <c:pt idx="73">
                  <c:v>621.924664924078</c:v>
                </c:pt>
                <c:pt idx="74">
                  <c:v>615.688274128169</c:v>
                </c:pt>
                <c:pt idx="75">
                  <c:v>615.263628969103</c:v>
                </c:pt>
                <c:pt idx="76">
                  <c:v>602.051257345562</c:v>
                </c:pt>
                <c:pt idx="77">
                  <c:v>580.821311854497</c:v>
                </c:pt>
                <c:pt idx="78">
                  <c:v>565.139921667886</c:v>
                </c:pt>
                <c:pt idx="79">
                  <c:v>548.925945466749</c:v>
                </c:pt>
                <c:pt idx="80">
                  <c:v>541.070761395014</c:v>
                </c:pt>
                <c:pt idx="81">
                  <c:v>532.532626303851</c:v>
                </c:pt>
                <c:pt idx="82">
                  <c:v>520.394736114029</c:v>
                </c:pt>
                <c:pt idx="83">
                  <c:v>506.459233698305</c:v>
                </c:pt>
                <c:pt idx="84">
                  <c:v>499.587449513287</c:v>
                </c:pt>
                <c:pt idx="85">
                  <c:v>499.680867916934</c:v>
                </c:pt>
                <c:pt idx="86">
                  <c:v>492.912706868691</c:v>
                </c:pt>
                <c:pt idx="87">
                  <c:v>489.261874270548</c:v>
                </c:pt>
                <c:pt idx="88">
                  <c:v>488.596813369421</c:v>
                </c:pt>
                <c:pt idx="89">
                  <c:v>477.318946147648</c:v>
                </c:pt>
                <c:pt idx="90">
                  <c:v>471.410444835703</c:v>
                </c:pt>
                <c:pt idx="91">
                  <c:v>468.119966357146</c:v>
                </c:pt>
                <c:pt idx="92">
                  <c:v>467.625422876092</c:v>
                </c:pt>
                <c:pt idx="93">
                  <c:v>459.89988568877</c:v>
                </c:pt>
                <c:pt idx="94">
                  <c:v>456.697474491136</c:v>
                </c:pt>
                <c:pt idx="95">
                  <c:v>456.744515618</c:v>
                </c:pt>
                <c:pt idx="96">
                  <c:v>444.518804584991</c:v>
                </c:pt>
                <c:pt idx="97">
                  <c:v>435.468736250665</c:v>
                </c:pt>
                <c:pt idx="98">
                  <c:v>425.465107029348</c:v>
                </c:pt>
                <c:pt idx="99">
                  <c:v>420.429515800488</c:v>
                </c:pt>
                <c:pt idx="100">
                  <c:v>415.137015560077</c:v>
                </c:pt>
                <c:pt idx="101">
                  <c:v>406.781373130787</c:v>
                </c:pt>
                <c:pt idx="102">
                  <c:v>397.447701575714</c:v>
                </c:pt>
                <c:pt idx="103">
                  <c:v>392.521223206119</c:v>
                </c:pt>
                <c:pt idx="104">
                  <c:v>388.491431174338</c:v>
                </c:pt>
                <c:pt idx="105">
                  <c:v>387.433708488045</c:v>
                </c:pt>
                <c:pt idx="106">
                  <c:v>387.782989915681</c:v>
                </c:pt>
                <c:pt idx="107">
                  <c:v>383.355455262723</c:v>
                </c:pt>
                <c:pt idx="108">
                  <c:v>380.576119030973</c:v>
                </c:pt>
                <c:pt idx="109">
                  <c:v>380.563698388771</c:v>
                </c:pt>
                <c:pt idx="110">
                  <c:v>373.178926298058</c:v>
                </c:pt>
                <c:pt idx="111">
                  <c:v>369.854069853348</c:v>
                </c:pt>
                <c:pt idx="112">
                  <c:v>369.645934974856</c:v>
                </c:pt>
                <c:pt idx="113">
                  <c:v>365.078898475465</c:v>
                </c:pt>
                <c:pt idx="114">
                  <c:v>359.80652529293</c:v>
                </c:pt>
                <c:pt idx="115">
                  <c:v>352.810552249459</c:v>
                </c:pt>
                <c:pt idx="116">
                  <c:v>347.278236193208</c:v>
                </c:pt>
                <c:pt idx="117">
                  <c:v>341.092477045217</c:v>
                </c:pt>
                <c:pt idx="118">
                  <c:v>337.716186630914</c:v>
                </c:pt>
                <c:pt idx="119">
                  <c:v>334.169994644654</c:v>
                </c:pt>
                <c:pt idx="120">
                  <c:v>329.260068121047</c:v>
                </c:pt>
                <c:pt idx="121">
                  <c:v>323.235825162591</c:v>
                </c:pt>
                <c:pt idx="122">
                  <c:v>319.581970799609</c:v>
                </c:pt>
                <c:pt idx="123">
                  <c:v>316.274331595468</c:v>
                </c:pt>
                <c:pt idx="124">
                  <c:v>312.247711714379</c:v>
                </c:pt>
                <c:pt idx="125">
                  <c:v>310.729685149305</c:v>
                </c:pt>
                <c:pt idx="126">
                  <c:v>310.7615001586</c:v>
                </c:pt>
                <c:pt idx="127">
                  <c:v>307.026195144575</c:v>
                </c:pt>
                <c:pt idx="128">
                  <c:v>305.251999866961</c:v>
                </c:pt>
                <c:pt idx="129">
                  <c:v>305.462919716666</c:v>
                </c:pt>
                <c:pt idx="130">
                  <c:v>300.8125918025</c:v>
                </c:pt>
                <c:pt idx="131">
                  <c:v>298.768156362145</c:v>
                </c:pt>
                <c:pt idx="132">
                  <c:v>297.493636460424</c:v>
                </c:pt>
                <c:pt idx="133">
                  <c:v>297.403500902062</c:v>
                </c:pt>
                <c:pt idx="134">
                  <c:v>292.974531179379</c:v>
                </c:pt>
                <c:pt idx="135">
                  <c:v>288.227098686201</c:v>
                </c:pt>
                <c:pt idx="136">
                  <c:v>283.982466866235</c:v>
                </c:pt>
                <c:pt idx="137">
                  <c:v>281.853939560042</c:v>
                </c:pt>
                <c:pt idx="138">
                  <c:v>279.62177462097</c:v>
                </c:pt>
                <c:pt idx="139">
                  <c:v>275.947086791503</c:v>
                </c:pt>
                <c:pt idx="140">
                  <c:v>271.420282927711</c:v>
                </c:pt>
                <c:pt idx="141">
                  <c:v>268.740165764233</c:v>
                </c:pt>
                <c:pt idx="142">
                  <c:v>265.699063147268</c:v>
                </c:pt>
                <c:pt idx="143">
                  <c:v>263.169215762459</c:v>
                </c:pt>
                <c:pt idx="144">
                  <c:v>261.992809184267</c:v>
                </c:pt>
                <c:pt idx="145">
                  <c:v>262.146177883072</c:v>
                </c:pt>
                <c:pt idx="146">
                  <c:v>259.819146838798</c:v>
                </c:pt>
                <c:pt idx="147">
                  <c:v>258.203588583135</c:v>
                </c:pt>
                <c:pt idx="148">
                  <c:v>258.15979810199</c:v>
                </c:pt>
                <c:pt idx="149">
                  <c:v>254.617395321014</c:v>
                </c:pt>
                <c:pt idx="150">
                  <c:v>252.832831314599</c:v>
                </c:pt>
                <c:pt idx="151">
                  <c:v>251.173448446918</c:v>
                </c:pt>
                <c:pt idx="152">
                  <c:v>249.82513991278</c:v>
                </c:pt>
                <c:pt idx="153">
                  <c:v>249.864332504863</c:v>
                </c:pt>
                <c:pt idx="154">
                  <c:v>246.232938709754</c:v>
                </c:pt>
                <c:pt idx="155">
                  <c:v>243.281959097791</c:v>
                </c:pt>
                <c:pt idx="156">
                  <c:v>241.611588503095</c:v>
                </c:pt>
                <c:pt idx="157">
                  <c:v>239.943204433274</c:v>
                </c:pt>
                <c:pt idx="158">
                  <c:v>237.720720840909</c:v>
                </c:pt>
                <c:pt idx="159">
                  <c:v>234.605067048026</c:v>
                </c:pt>
                <c:pt idx="160">
                  <c:v>232.240913970847</c:v>
                </c:pt>
                <c:pt idx="161">
                  <c:v>230.024460651984</c:v>
                </c:pt>
                <c:pt idx="162">
                  <c:v>227.300632129248</c:v>
                </c:pt>
                <c:pt idx="163">
                  <c:v>225.946991041959</c:v>
                </c:pt>
                <c:pt idx="164">
                  <c:v>226.141343961658</c:v>
                </c:pt>
                <c:pt idx="165">
                  <c:v>223.604757001358</c:v>
                </c:pt>
                <c:pt idx="166">
                  <c:v>222.475558879273</c:v>
                </c:pt>
                <c:pt idx="167">
                  <c:v>220.981193284013</c:v>
                </c:pt>
                <c:pt idx="168">
                  <c:v>218.658457074473</c:v>
                </c:pt>
                <c:pt idx="169">
                  <c:v>217.272278593373</c:v>
                </c:pt>
                <c:pt idx="170">
                  <c:v>216.20356421951</c:v>
                </c:pt>
                <c:pt idx="171">
                  <c:v>215.669404131783</c:v>
                </c:pt>
                <c:pt idx="172">
                  <c:v>215.806762494917</c:v>
                </c:pt>
                <c:pt idx="173">
                  <c:v>213.102447238675</c:v>
                </c:pt>
                <c:pt idx="174">
                  <c:v>211.039962561331</c:v>
                </c:pt>
                <c:pt idx="175">
                  <c:v>210.175266486614</c:v>
                </c:pt>
                <c:pt idx="176">
                  <c:v>209.280480421048</c:v>
                </c:pt>
                <c:pt idx="177">
                  <c:v>207.547109448485</c:v>
                </c:pt>
                <c:pt idx="178">
                  <c:v>205.035391884744</c:v>
                </c:pt>
                <c:pt idx="179">
                  <c:v>203.304662391023</c:v>
                </c:pt>
                <c:pt idx="180">
                  <c:v>201.271159464196</c:v>
                </c:pt>
                <c:pt idx="181">
                  <c:v>199.673747060732</c:v>
                </c:pt>
                <c:pt idx="182">
                  <c:v>198.883261553224</c:v>
                </c:pt>
                <c:pt idx="183">
                  <c:v>197.844454130738</c:v>
                </c:pt>
                <c:pt idx="184">
                  <c:v>196.650310587693</c:v>
                </c:pt>
                <c:pt idx="185">
                  <c:v>195.553763580703</c:v>
                </c:pt>
                <c:pt idx="186">
                  <c:v>193.939307661042</c:v>
                </c:pt>
                <c:pt idx="187">
                  <c:v>192.098294378605</c:v>
                </c:pt>
                <c:pt idx="188">
                  <c:v>191.170708344323</c:v>
                </c:pt>
                <c:pt idx="189">
                  <c:v>190.215214679897</c:v>
                </c:pt>
                <c:pt idx="190">
                  <c:v>189.39099409151</c:v>
                </c:pt>
                <c:pt idx="191">
                  <c:v>189.320806087588</c:v>
                </c:pt>
                <c:pt idx="192">
                  <c:v>187.47372956096</c:v>
                </c:pt>
                <c:pt idx="193">
                  <c:v>186.000891531262</c:v>
                </c:pt>
                <c:pt idx="194">
                  <c:v>185.154737606918</c:v>
                </c:pt>
                <c:pt idx="195">
                  <c:v>185.045437322105</c:v>
                </c:pt>
                <c:pt idx="196">
                  <c:v>184.071769850828</c:v>
                </c:pt>
                <c:pt idx="197">
                  <c:v>182.533794466633</c:v>
                </c:pt>
                <c:pt idx="198">
                  <c:v>181.222167068531</c:v>
                </c:pt>
                <c:pt idx="199">
                  <c:v>180.028758626868</c:v>
                </c:pt>
                <c:pt idx="200">
                  <c:v>178.24351551745</c:v>
                </c:pt>
                <c:pt idx="201">
                  <c:v>177.237306578684</c:v>
                </c:pt>
                <c:pt idx="202">
                  <c:v>176.670657539013</c:v>
                </c:pt>
                <c:pt idx="203">
                  <c:v>175.066877331981</c:v>
                </c:pt>
                <c:pt idx="204">
                  <c:v>174.398585163837</c:v>
                </c:pt>
                <c:pt idx="205">
                  <c:v>173.600477225027</c:v>
                </c:pt>
                <c:pt idx="206">
                  <c:v>172.263805258378</c:v>
                </c:pt>
                <c:pt idx="207">
                  <c:v>171.416111902565</c:v>
                </c:pt>
                <c:pt idx="208">
                  <c:v>170.884337923179</c:v>
                </c:pt>
                <c:pt idx="209">
                  <c:v>170.758315334481</c:v>
                </c:pt>
                <c:pt idx="210">
                  <c:v>170.899045783654</c:v>
                </c:pt>
                <c:pt idx="211">
                  <c:v>169.411232728095</c:v>
                </c:pt>
                <c:pt idx="212">
                  <c:v>168.378537529616</c:v>
                </c:pt>
                <c:pt idx="213">
                  <c:v>168.109189917285</c:v>
                </c:pt>
                <c:pt idx="214">
                  <c:v>168.232157343243</c:v>
                </c:pt>
                <c:pt idx="215">
                  <c:v>167.201269800167</c:v>
                </c:pt>
                <c:pt idx="216">
                  <c:v>165.750112426298</c:v>
                </c:pt>
                <c:pt idx="217">
                  <c:v>164.763257340973</c:v>
                </c:pt>
                <c:pt idx="218">
                  <c:v>163.406211081726</c:v>
                </c:pt>
                <c:pt idx="219">
                  <c:v>162.541054798309</c:v>
                </c:pt>
                <c:pt idx="220">
                  <c:v>162.121442592061</c:v>
                </c:pt>
                <c:pt idx="221">
                  <c:v>161.391052856135</c:v>
                </c:pt>
                <c:pt idx="222">
                  <c:v>160.856723646878</c:v>
                </c:pt>
                <c:pt idx="223">
                  <c:v>160.139707147674</c:v>
                </c:pt>
                <c:pt idx="224">
                  <c:v>159.065194764337</c:v>
                </c:pt>
                <c:pt idx="225">
                  <c:v>157.999652239311</c:v>
                </c:pt>
                <c:pt idx="226">
                  <c:v>157.540100199431</c:v>
                </c:pt>
                <c:pt idx="227">
                  <c:v>156.966506385104</c:v>
                </c:pt>
                <c:pt idx="228">
                  <c:v>156.856656772438</c:v>
                </c:pt>
                <c:pt idx="229">
                  <c:v>156.381562597523</c:v>
                </c:pt>
                <c:pt idx="230">
                  <c:v>156.372417184908</c:v>
                </c:pt>
                <c:pt idx="231">
                  <c:v>155.260011552079</c:v>
                </c:pt>
                <c:pt idx="232">
                  <c:v>155.065309154316</c:v>
                </c:pt>
                <c:pt idx="233">
                  <c:v>154.968327103013</c:v>
                </c:pt>
                <c:pt idx="234">
                  <c:v>154.499955130226</c:v>
                </c:pt>
                <c:pt idx="235">
                  <c:v>154.532278723035</c:v>
                </c:pt>
                <c:pt idx="236">
                  <c:v>153.758655189144</c:v>
                </c:pt>
                <c:pt idx="237">
                  <c:v>153.392651557762</c:v>
                </c:pt>
                <c:pt idx="238">
                  <c:v>152.322958763196</c:v>
                </c:pt>
                <c:pt idx="239">
                  <c:v>151.606655406492</c:v>
                </c:pt>
                <c:pt idx="240">
                  <c:v>151.377254262396</c:v>
                </c:pt>
                <c:pt idx="241">
                  <c:v>150.248104050807</c:v>
                </c:pt>
                <c:pt idx="242">
                  <c:v>149.955974465121</c:v>
                </c:pt>
                <c:pt idx="243">
                  <c:v>149.73533875382</c:v>
                </c:pt>
                <c:pt idx="244">
                  <c:v>149.110286723751</c:v>
                </c:pt>
                <c:pt idx="245">
                  <c:v>148.631797741748</c:v>
                </c:pt>
                <c:pt idx="246">
                  <c:v>148.481557271903</c:v>
                </c:pt>
                <c:pt idx="247">
                  <c:v>148.254109139569</c:v>
                </c:pt>
                <c:pt idx="248">
                  <c:v>148.438026506553</c:v>
                </c:pt>
                <c:pt idx="249">
                  <c:v>148.464606743434</c:v>
                </c:pt>
                <c:pt idx="250">
                  <c:v>147.884507163696</c:v>
                </c:pt>
                <c:pt idx="251">
                  <c:v>147.375445183704</c:v>
                </c:pt>
                <c:pt idx="252">
                  <c:v>147.07049975151</c:v>
                </c:pt>
                <c:pt idx="253">
                  <c:v>146.871159409351</c:v>
                </c:pt>
                <c:pt idx="254">
                  <c:v>146.996689246729</c:v>
                </c:pt>
                <c:pt idx="255">
                  <c:v>147.10350822103</c:v>
                </c:pt>
                <c:pt idx="256">
                  <c:v>146.139218162431</c:v>
                </c:pt>
                <c:pt idx="257">
                  <c:v>145.864638977212</c:v>
                </c:pt>
                <c:pt idx="258">
                  <c:v>145.797544669213</c:v>
                </c:pt>
                <c:pt idx="259">
                  <c:v>145.326381091005</c:v>
                </c:pt>
                <c:pt idx="260">
                  <c:v>145.42037281874</c:v>
                </c:pt>
                <c:pt idx="261">
                  <c:v>145.061416676419</c:v>
                </c:pt>
                <c:pt idx="262">
                  <c:v>144.430185969856</c:v>
                </c:pt>
                <c:pt idx="263">
                  <c:v>143.97745596213</c:v>
                </c:pt>
                <c:pt idx="264">
                  <c:v>143.877740154421</c:v>
                </c:pt>
                <c:pt idx="265">
                  <c:v>143.564412831153</c:v>
                </c:pt>
                <c:pt idx="266">
                  <c:v>143.834486057885</c:v>
                </c:pt>
                <c:pt idx="267">
                  <c:v>143.277099831637</c:v>
                </c:pt>
                <c:pt idx="268">
                  <c:v>143.22913902878</c:v>
                </c:pt>
                <c:pt idx="269">
                  <c:v>142.706326704258</c:v>
                </c:pt>
                <c:pt idx="270">
                  <c:v>142.58408598518</c:v>
                </c:pt>
                <c:pt idx="271">
                  <c:v>142.684845314494</c:v>
                </c:pt>
                <c:pt idx="272">
                  <c:v>142.481379704351</c:v>
                </c:pt>
                <c:pt idx="273">
                  <c:v>142.087827373508</c:v>
                </c:pt>
                <c:pt idx="274">
                  <c:v>142.237299277183</c:v>
                </c:pt>
                <c:pt idx="275">
                  <c:v>142.167692952063</c:v>
                </c:pt>
                <c:pt idx="276">
                  <c:v>141.622636199799</c:v>
                </c:pt>
                <c:pt idx="277">
                  <c:v>141.181302793432</c:v>
                </c:pt>
                <c:pt idx="278">
                  <c:v>141.264451027116</c:v>
                </c:pt>
                <c:pt idx="279">
                  <c:v>141.063466336252</c:v>
                </c:pt>
                <c:pt idx="280">
                  <c:v>140.527072503539</c:v>
                </c:pt>
                <c:pt idx="281">
                  <c:v>140.651614734761</c:v>
                </c:pt>
                <c:pt idx="282">
                  <c:v>140.403776073571</c:v>
                </c:pt>
                <c:pt idx="283">
                  <c:v>140.118642807647</c:v>
                </c:pt>
                <c:pt idx="284">
                  <c:v>139.964120594761</c:v>
                </c:pt>
                <c:pt idx="285">
                  <c:v>140.334865134537</c:v>
                </c:pt>
                <c:pt idx="286">
                  <c:v>140.423757338712</c:v>
                </c:pt>
                <c:pt idx="287">
                  <c:v>140.477902367381</c:v>
                </c:pt>
                <c:pt idx="288">
                  <c:v>140.395545176202</c:v>
                </c:pt>
                <c:pt idx="289">
                  <c:v>140.234245295901</c:v>
                </c:pt>
                <c:pt idx="290">
                  <c:v>139.912878775187</c:v>
                </c:pt>
                <c:pt idx="291">
                  <c:v>140.036903611577</c:v>
                </c:pt>
                <c:pt idx="292">
                  <c:v>140.037108058399</c:v>
                </c:pt>
                <c:pt idx="293">
                  <c:v>139.958749493214</c:v>
                </c:pt>
                <c:pt idx="294">
                  <c:v>140.298039762045</c:v>
                </c:pt>
                <c:pt idx="295">
                  <c:v>139.960262333681</c:v>
                </c:pt>
                <c:pt idx="296">
                  <c:v>139.633469182769</c:v>
                </c:pt>
                <c:pt idx="297">
                  <c:v>139.918833998873</c:v>
                </c:pt>
                <c:pt idx="298">
                  <c:v>140.109579699091</c:v>
                </c:pt>
                <c:pt idx="299">
                  <c:v>139.522197837982</c:v>
                </c:pt>
                <c:pt idx="300">
                  <c:v>139.795293279638</c:v>
                </c:pt>
                <c:pt idx="301">
                  <c:v>139.853985670058</c:v>
                </c:pt>
                <c:pt idx="302">
                  <c:v>139.788664545454</c:v>
                </c:pt>
                <c:pt idx="303">
                  <c:v>139.980402785052</c:v>
                </c:pt>
                <c:pt idx="304">
                  <c:v>139.749988365411</c:v>
                </c:pt>
                <c:pt idx="305">
                  <c:v>139.568438936993</c:v>
                </c:pt>
                <c:pt idx="306">
                  <c:v>139.629164758091</c:v>
                </c:pt>
                <c:pt idx="307">
                  <c:v>139.592513780891</c:v>
                </c:pt>
                <c:pt idx="308">
                  <c:v>139.445918660002</c:v>
                </c:pt>
                <c:pt idx="309">
                  <c:v>139.771168293905</c:v>
                </c:pt>
                <c:pt idx="310">
                  <c:v>139.189488513724</c:v>
                </c:pt>
                <c:pt idx="311">
                  <c:v>138.704486170066</c:v>
                </c:pt>
                <c:pt idx="312">
                  <c:v>138.840166151166</c:v>
                </c:pt>
                <c:pt idx="313">
                  <c:v>138.362306622419</c:v>
                </c:pt>
                <c:pt idx="314">
                  <c:v>138.052698029035</c:v>
                </c:pt>
                <c:pt idx="315">
                  <c:v>138.654785687132</c:v>
                </c:pt>
                <c:pt idx="316">
                  <c:v>138.531518591084</c:v>
                </c:pt>
                <c:pt idx="317">
                  <c:v>138.494672460916</c:v>
                </c:pt>
                <c:pt idx="318">
                  <c:v>138.352875078639</c:v>
                </c:pt>
                <c:pt idx="319">
                  <c:v>139.031508564233</c:v>
                </c:pt>
                <c:pt idx="320">
                  <c:v>139.196744736079</c:v>
                </c:pt>
                <c:pt idx="321">
                  <c:v>139.021899440338</c:v>
                </c:pt>
                <c:pt idx="322">
                  <c:v>139.025728463143</c:v>
                </c:pt>
                <c:pt idx="323">
                  <c:v>138.505174661593</c:v>
                </c:pt>
                <c:pt idx="324">
                  <c:v>138.599423633685</c:v>
                </c:pt>
                <c:pt idx="325">
                  <c:v>138.542002124358</c:v>
                </c:pt>
                <c:pt idx="326">
                  <c:v>138.694464809513</c:v>
                </c:pt>
                <c:pt idx="327">
                  <c:v>138.285264029986</c:v>
                </c:pt>
                <c:pt idx="328">
                  <c:v>137.914112600943</c:v>
                </c:pt>
                <c:pt idx="329">
                  <c:v>137.765758930196</c:v>
                </c:pt>
                <c:pt idx="330">
                  <c:v>138.311293024579</c:v>
                </c:pt>
                <c:pt idx="331">
                  <c:v>137.788824271046</c:v>
                </c:pt>
                <c:pt idx="332">
                  <c:v>137.989474176643</c:v>
                </c:pt>
                <c:pt idx="333">
                  <c:v>137.720893237096</c:v>
                </c:pt>
                <c:pt idx="334">
                  <c:v>137.473845810291</c:v>
                </c:pt>
                <c:pt idx="335">
                  <c:v>137.619900439199</c:v>
                </c:pt>
                <c:pt idx="336">
                  <c:v>137.755562845547</c:v>
                </c:pt>
                <c:pt idx="337">
                  <c:v>138.016234823754</c:v>
                </c:pt>
                <c:pt idx="338">
                  <c:v>137.253158195099</c:v>
                </c:pt>
                <c:pt idx="339">
                  <c:v>137.582860237228</c:v>
                </c:pt>
                <c:pt idx="340">
                  <c:v>137.637887789319</c:v>
                </c:pt>
                <c:pt idx="341">
                  <c:v>137.722367365042</c:v>
                </c:pt>
                <c:pt idx="342">
                  <c:v>137.720665174042</c:v>
                </c:pt>
                <c:pt idx="343">
                  <c:v>137.496306869792</c:v>
                </c:pt>
                <c:pt idx="344">
                  <c:v>138.19505290189</c:v>
                </c:pt>
                <c:pt idx="345">
                  <c:v>137.696526140073</c:v>
                </c:pt>
                <c:pt idx="346">
                  <c:v>138.197899037062</c:v>
                </c:pt>
                <c:pt idx="347">
                  <c:v>137.544364384256</c:v>
                </c:pt>
                <c:pt idx="348">
                  <c:v>137.998051911894</c:v>
                </c:pt>
                <c:pt idx="349">
                  <c:v>137.745421518024</c:v>
                </c:pt>
                <c:pt idx="350">
                  <c:v>137.388762626678</c:v>
                </c:pt>
                <c:pt idx="351">
                  <c:v>137.687703565217</c:v>
                </c:pt>
                <c:pt idx="352">
                  <c:v>137.793649186938</c:v>
                </c:pt>
                <c:pt idx="353">
                  <c:v>137.458652327745</c:v>
                </c:pt>
                <c:pt idx="354">
                  <c:v>137.586117496672</c:v>
                </c:pt>
                <c:pt idx="355">
                  <c:v>137.667398964968</c:v>
                </c:pt>
                <c:pt idx="356">
                  <c:v>137.829404531875</c:v>
                </c:pt>
                <c:pt idx="357">
                  <c:v>137.675921535088</c:v>
                </c:pt>
                <c:pt idx="358">
                  <c:v>137.749952244926</c:v>
                </c:pt>
                <c:pt idx="359">
                  <c:v>137.500192153158</c:v>
                </c:pt>
                <c:pt idx="360">
                  <c:v>137.771028775435</c:v>
                </c:pt>
                <c:pt idx="361">
                  <c:v>137.804139493819</c:v>
                </c:pt>
                <c:pt idx="362">
                  <c:v>137.834379569935</c:v>
                </c:pt>
                <c:pt idx="363">
                  <c:v>137.866100492584</c:v>
                </c:pt>
                <c:pt idx="364">
                  <c:v>138.008043202827</c:v>
                </c:pt>
                <c:pt idx="365">
                  <c:v>137.93237362887</c:v>
                </c:pt>
                <c:pt idx="366">
                  <c:v>138.043529891141</c:v>
                </c:pt>
                <c:pt idx="367">
                  <c:v>138.122354601916</c:v>
                </c:pt>
                <c:pt idx="368">
                  <c:v>137.978090712045</c:v>
                </c:pt>
                <c:pt idx="369">
                  <c:v>137.941124562323</c:v>
                </c:pt>
                <c:pt idx="370">
                  <c:v>138.049148228144</c:v>
                </c:pt>
                <c:pt idx="371">
                  <c:v>137.969314420701</c:v>
                </c:pt>
                <c:pt idx="372">
                  <c:v>138.14238825747</c:v>
                </c:pt>
                <c:pt idx="373">
                  <c:v>137.730825046703</c:v>
                </c:pt>
                <c:pt idx="374">
                  <c:v>138.178433228312</c:v>
                </c:pt>
                <c:pt idx="375">
                  <c:v>138.210912356894</c:v>
                </c:pt>
                <c:pt idx="376">
                  <c:v>138.019717574096</c:v>
                </c:pt>
                <c:pt idx="377">
                  <c:v>137.849741754701</c:v>
                </c:pt>
                <c:pt idx="378">
                  <c:v>138.15489467017</c:v>
                </c:pt>
                <c:pt idx="379">
                  <c:v>138.130244013763</c:v>
                </c:pt>
                <c:pt idx="380">
                  <c:v>138.09699269584</c:v>
                </c:pt>
                <c:pt idx="381">
                  <c:v>138.050166843905</c:v>
                </c:pt>
                <c:pt idx="382">
                  <c:v>138.008354551577</c:v>
                </c:pt>
                <c:pt idx="383">
                  <c:v>138.102229554536</c:v>
                </c:pt>
                <c:pt idx="384">
                  <c:v>138.055160297424</c:v>
                </c:pt>
                <c:pt idx="385">
                  <c:v>138.130324447678</c:v>
                </c:pt>
                <c:pt idx="386">
                  <c:v>138.084956133256</c:v>
                </c:pt>
                <c:pt idx="387">
                  <c:v>137.987186795413</c:v>
                </c:pt>
                <c:pt idx="388">
                  <c:v>138.020963273947</c:v>
                </c:pt>
                <c:pt idx="389">
                  <c:v>138.005872238526</c:v>
                </c:pt>
                <c:pt idx="390">
                  <c:v>138.029848412311</c:v>
                </c:pt>
                <c:pt idx="391">
                  <c:v>137.876855806294</c:v>
                </c:pt>
                <c:pt idx="392">
                  <c:v>137.956713950656</c:v>
                </c:pt>
                <c:pt idx="393">
                  <c:v>137.833270154256</c:v>
                </c:pt>
                <c:pt idx="394">
                  <c:v>137.848445330173</c:v>
                </c:pt>
                <c:pt idx="395">
                  <c:v>137.842251571717</c:v>
                </c:pt>
                <c:pt idx="396">
                  <c:v>137.722197938369</c:v>
                </c:pt>
                <c:pt idx="397">
                  <c:v>137.765664390972</c:v>
                </c:pt>
                <c:pt idx="398">
                  <c:v>137.623802597293</c:v>
                </c:pt>
                <c:pt idx="399">
                  <c:v>137.62115248162</c:v>
                </c:pt>
                <c:pt idx="400">
                  <c:v>137.671900312477</c:v>
                </c:pt>
                <c:pt idx="401">
                  <c:v>137.678623329228</c:v>
                </c:pt>
                <c:pt idx="402">
                  <c:v>137.643336320148</c:v>
                </c:pt>
                <c:pt idx="403">
                  <c:v>137.614620739727</c:v>
                </c:pt>
                <c:pt idx="404">
                  <c:v>137.497986857549</c:v>
                </c:pt>
                <c:pt idx="405">
                  <c:v>137.537285245506</c:v>
                </c:pt>
                <c:pt idx="406">
                  <c:v>137.513326126974</c:v>
                </c:pt>
                <c:pt idx="407">
                  <c:v>137.544663149621</c:v>
                </c:pt>
                <c:pt idx="408">
                  <c:v>137.505915059151</c:v>
                </c:pt>
                <c:pt idx="409">
                  <c:v>137.46928014747</c:v>
                </c:pt>
                <c:pt idx="410">
                  <c:v>137.519226054172</c:v>
                </c:pt>
                <c:pt idx="411">
                  <c:v>137.54066962983</c:v>
                </c:pt>
                <c:pt idx="412">
                  <c:v>137.504294649537</c:v>
                </c:pt>
                <c:pt idx="413">
                  <c:v>137.545902207909</c:v>
                </c:pt>
                <c:pt idx="414">
                  <c:v>137.369832895921</c:v>
                </c:pt>
                <c:pt idx="415">
                  <c:v>137.429046951409</c:v>
                </c:pt>
                <c:pt idx="416">
                  <c:v>137.584716718582</c:v>
                </c:pt>
                <c:pt idx="417">
                  <c:v>137.605601818749</c:v>
                </c:pt>
                <c:pt idx="418">
                  <c:v>137.680344777421</c:v>
                </c:pt>
                <c:pt idx="419">
                  <c:v>137.535538969389</c:v>
                </c:pt>
                <c:pt idx="420">
                  <c:v>137.506886270206</c:v>
                </c:pt>
                <c:pt idx="421">
                  <c:v>137.511874995341</c:v>
                </c:pt>
                <c:pt idx="422">
                  <c:v>137.476052985104</c:v>
                </c:pt>
                <c:pt idx="423">
                  <c:v>137.426135732173</c:v>
                </c:pt>
                <c:pt idx="424">
                  <c:v>137.548480331376</c:v>
                </c:pt>
                <c:pt idx="425">
                  <c:v>137.410024258592</c:v>
                </c:pt>
                <c:pt idx="426">
                  <c:v>137.372293983839</c:v>
                </c:pt>
                <c:pt idx="427">
                  <c:v>137.442261113032</c:v>
                </c:pt>
                <c:pt idx="428">
                  <c:v>137.458880682593</c:v>
                </c:pt>
                <c:pt idx="429">
                  <c:v>137.409019743241</c:v>
                </c:pt>
                <c:pt idx="430">
                  <c:v>137.46933331938</c:v>
                </c:pt>
                <c:pt idx="431">
                  <c:v>137.432308766027</c:v>
                </c:pt>
                <c:pt idx="432">
                  <c:v>137.385640091062</c:v>
                </c:pt>
                <c:pt idx="433">
                  <c:v>137.44776559035</c:v>
                </c:pt>
                <c:pt idx="434">
                  <c:v>137.667951437649</c:v>
                </c:pt>
                <c:pt idx="435">
                  <c:v>137.406699745284</c:v>
                </c:pt>
                <c:pt idx="436">
                  <c:v>137.320567269155</c:v>
                </c:pt>
                <c:pt idx="437">
                  <c:v>137.458511677263</c:v>
                </c:pt>
                <c:pt idx="438">
                  <c:v>137.308324751211</c:v>
                </c:pt>
                <c:pt idx="439">
                  <c:v>137.387436246593</c:v>
                </c:pt>
                <c:pt idx="440">
                  <c:v>137.351507848421</c:v>
                </c:pt>
                <c:pt idx="441">
                  <c:v>137.381535629489</c:v>
                </c:pt>
                <c:pt idx="442">
                  <c:v>137.43419728446</c:v>
                </c:pt>
                <c:pt idx="443">
                  <c:v>137.381607034232</c:v>
                </c:pt>
                <c:pt idx="444">
                  <c:v>137.438708415125</c:v>
                </c:pt>
                <c:pt idx="445">
                  <c:v>137.42802013902</c:v>
                </c:pt>
                <c:pt idx="446">
                  <c:v>137.377608497984</c:v>
                </c:pt>
                <c:pt idx="447">
                  <c:v>137.423062345471</c:v>
                </c:pt>
                <c:pt idx="448">
                  <c:v>137.410563382566</c:v>
                </c:pt>
                <c:pt idx="449">
                  <c:v>137.446415308283</c:v>
                </c:pt>
                <c:pt idx="450">
                  <c:v>137.562170661526</c:v>
                </c:pt>
                <c:pt idx="451">
                  <c:v>137.568307948159</c:v>
                </c:pt>
                <c:pt idx="452">
                  <c:v>137.531419995862</c:v>
                </c:pt>
                <c:pt idx="453">
                  <c:v>137.520622607998</c:v>
                </c:pt>
                <c:pt idx="454">
                  <c:v>137.518255431841</c:v>
                </c:pt>
                <c:pt idx="455">
                  <c:v>137.592476791628</c:v>
                </c:pt>
                <c:pt idx="456">
                  <c:v>137.506957879472</c:v>
                </c:pt>
                <c:pt idx="457">
                  <c:v>137.493855656824</c:v>
                </c:pt>
                <c:pt idx="458">
                  <c:v>137.50317631877</c:v>
                </c:pt>
                <c:pt idx="459">
                  <c:v>137.544142600127</c:v>
                </c:pt>
                <c:pt idx="460">
                  <c:v>137.528557916375</c:v>
                </c:pt>
                <c:pt idx="461">
                  <c:v>137.521395822438</c:v>
                </c:pt>
                <c:pt idx="462">
                  <c:v>137.559215860332</c:v>
                </c:pt>
                <c:pt idx="463">
                  <c:v>137.495675582051</c:v>
                </c:pt>
                <c:pt idx="464">
                  <c:v>137.55435374704</c:v>
                </c:pt>
                <c:pt idx="465">
                  <c:v>137.520729322566</c:v>
                </c:pt>
                <c:pt idx="466">
                  <c:v>137.526037740624</c:v>
                </c:pt>
                <c:pt idx="467">
                  <c:v>137.527702781118</c:v>
                </c:pt>
                <c:pt idx="468">
                  <c:v>137.584174501191</c:v>
                </c:pt>
                <c:pt idx="469">
                  <c:v>137.531496756936</c:v>
                </c:pt>
                <c:pt idx="470">
                  <c:v>137.509920523329</c:v>
                </c:pt>
                <c:pt idx="471">
                  <c:v>137.527141175843</c:v>
                </c:pt>
                <c:pt idx="472">
                  <c:v>137.519036028009</c:v>
                </c:pt>
                <c:pt idx="473">
                  <c:v>137.451927779114</c:v>
                </c:pt>
                <c:pt idx="474">
                  <c:v>137.532624756825</c:v>
                </c:pt>
                <c:pt idx="475">
                  <c:v>137.478322438134</c:v>
                </c:pt>
                <c:pt idx="476">
                  <c:v>137.500192199702</c:v>
                </c:pt>
                <c:pt idx="477">
                  <c:v>137.501471538027</c:v>
                </c:pt>
                <c:pt idx="478">
                  <c:v>137.506485835227</c:v>
                </c:pt>
                <c:pt idx="479">
                  <c:v>137.526633192721</c:v>
                </c:pt>
                <c:pt idx="480">
                  <c:v>137.502186497609</c:v>
                </c:pt>
                <c:pt idx="481">
                  <c:v>137.489036117324</c:v>
                </c:pt>
                <c:pt idx="482">
                  <c:v>137.499602083463</c:v>
                </c:pt>
                <c:pt idx="483">
                  <c:v>137.483109545511</c:v>
                </c:pt>
                <c:pt idx="484">
                  <c:v>137.494608260973</c:v>
                </c:pt>
                <c:pt idx="485">
                  <c:v>137.500800817317</c:v>
                </c:pt>
                <c:pt idx="486">
                  <c:v>137.465370181709</c:v>
                </c:pt>
                <c:pt idx="487">
                  <c:v>137.468651415104</c:v>
                </c:pt>
                <c:pt idx="488">
                  <c:v>137.474609256215</c:v>
                </c:pt>
                <c:pt idx="489">
                  <c:v>137.466304822899</c:v>
                </c:pt>
                <c:pt idx="490">
                  <c:v>137.518369112664</c:v>
                </c:pt>
                <c:pt idx="491">
                  <c:v>137.469885194137</c:v>
                </c:pt>
                <c:pt idx="492">
                  <c:v>137.429617488036</c:v>
                </c:pt>
                <c:pt idx="493">
                  <c:v>137.459492190459</c:v>
                </c:pt>
                <c:pt idx="494">
                  <c:v>137.438867746442</c:v>
                </c:pt>
                <c:pt idx="495">
                  <c:v>137.463683944327</c:v>
                </c:pt>
                <c:pt idx="496">
                  <c:v>137.461148850932</c:v>
                </c:pt>
                <c:pt idx="497">
                  <c:v>137.478787289755</c:v>
                </c:pt>
                <c:pt idx="498">
                  <c:v>137.443932432014</c:v>
                </c:pt>
                <c:pt idx="499">
                  <c:v>137.471155260589</c:v>
                </c:pt>
                <c:pt idx="500">
                  <c:v>137.482110358068</c:v>
                </c:pt>
                <c:pt idx="501">
                  <c:v>137.465267281809</c:v>
                </c:pt>
                <c:pt idx="502">
                  <c:v>137.470523273058</c:v>
                </c:pt>
                <c:pt idx="503">
                  <c:v>137.472034983465</c:v>
                </c:pt>
                <c:pt idx="504">
                  <c:v>137.471758942799</c:v>
                </c:pt>
                <c:pt idx="505">
                  <c:v>137.47779941353</c:v>
                </c:pt>
                <c:pt idx="506">
                  <c:v>137.516546464626</c:v>
                </c:pt>
                <c:pt idx="507">
                  <c:v>137.474395906123</c:v>
                </c:pt>
                <c:pt idx="508">
                  <c:v>137.484252217243</c:v>
                </c:pt>
                <c:pt idx="509">
                  <c:v>137.472149030537</c:v>
                </c:pt>
                <c:pt idx="510">
                  <c:v>137.48604953351</c:v>
                </c:pt>
                <c:pt idx="511">
                  <c:v>137.497703255011</c:v>
                </c:pt>
                <c:pt idx="512">
                  <c:v>137.468844087943</c:v>
                </c:pt>
                <c:pt idx="513">
                  <c:v>137.456890367448</c:v>
                </c:pt>
                <c:pt idx="514">
                  <c:v>137.46631010512</c:v>
                </c:pt>
                <c:pt idx="515">
                  <c:v>137.466381915658</c:v>
                </c:pt>
                <c:pt idx="516">
                  <c:v>137.473952208272</c:v>
                </c:pt>
                <c:pt idx="517">
                  <c:v>137.474118932961</c:v>
                </c:pt>
                <c:pt idx="518">
                  <c:v>137.462507923056</c:v>
                </c:pt>
                <c:pt idx="519">
                  <c:v>137.4507212734</c:v>
                </c:pt>
                <c:pt idx="520">
                  <c:v>137.449190209404</c:v>
                </c:pt>
                <c:pt idx="521">
                  <c:v>137.449286093134</c:v>
                </c:pt>
                <c:pt idx="522">
                  <c:v>137.435035495242</c:v>
                </c:pt>
                <c:pt idx="523">
                  <c:v>137.44994865373</c:v>
                </c:pt>
                <c:pt idx="524">
                  <c:v>137.434818730668</c:v>
                </c:pt>
                <c:pt idx="525">
                  <c:v>137.442844490984</c:v>
                </c:pt>
                <c:pt idx="526">
                  <c:v>137.457966132099</c:v>
                </c:pt>
                <c:pt idx="527">
                  <c:v>137.457992852985</c:v>
                </c:pt>
                <c:pt idx="528">
                  <c:v>137.447457346187</c:v>
                </c:pt>
                <c:pt idx="529">
                  <c:v>137.443424286107</c:v>
                </c:pt>
                <c:pt idx="530">
                  <c:v>137.425942996885</c:v>
                </c:pt>
                <c:pt idx="531">
                  <c:v>137.430883849447</c:v>
                </c:pt>
                <c:pt idx="532">
                  <c:v>137.449268301614</c:v>
                </c:pt>
                <c:pt idx="533">
                  <c:v>137.428401436056</c:v>
                </c:pt>
                <c:pt idx="534">
                  <c:v>137.435233519828</c:v>
                </c:pt>
                <c:pt idx="535">
                  <c:v>137.43414977861</c:v>
                </c:pt>
                <c:pt idx="536">
                  <c:v>137.421489799595</c:v>
                </c:pt>
                <c:pt idx="537">
                  <c:v>137.436014184002</c:v>
                </c:pt>
                <c:pt idx="538">
                  <c:v>137.454427623932</c:v>
                </c:pt>
                <c:pt idx="539">
                  <c:v>137.438861914784</c:v>
                </c:pt>
                <c:pt idx="540">
                  <c:v>137.419902718963</c:v>
                </c:pt>
                <c:pt idx="541">
                  <c:v>137.428150097837</c:v>
                </c:pt>
                <c:pt idx="542">
                  <c:v>137.420146272094</c:v>
                </c:pt>
                <c:pt idx="543">
                  <c:v>137.427207800278</c:v>
                </c:pt>
                <c:pt idx="544">
                  <c:v>137.412533227544</c:v>
                </c:pt>
                <c:pt idx="545">
                  <c:v>137.432703458895</c:v>
                </c:pt>
                <c:pt idx="546">
                  <c:v>137.426972453413</c:v>
                </c:pt>
                <c:pt idx="547">
                  <c:v>137.428771390919</c:v>
                </c:pt>
                <c:pt idx="548">
                  <c:v>137.415748534137</c:v>
                </c:pt>
                <c:pt idx="549">
                  <c:v>137.435326213387</c:v>
                </c:pt>
                <c:pt idx="550">
                  <c:v>137.443426226555</c:v>
                </c:pt>
                <c:pt idx="551">
                  <c:v>137.428567794855</c:v>
                </c:pt>
                <c:pt idx="552">
                  <c:v>137.431412387258</c:v>
                </c:pt>
                <c:pt idx="553">
                  <c:v>137.443861101969</c:v>
                </c:pt>
                <c:pt idx="554">
                  <c:v>137.440469136564</c:v>
                </c:pt>
                <c:pt idx="555">
                  <c:v>137.448957807299</c:v>
                </c:pt>
                <c:pt idx="556">
                  <c:v>137.441000780438</c:v>
                </c:pt>
                <c:pt idx="557">
                  <c:v>137.43446105015</c:v>
                </c:pt>
                <c:pt idx="558">
                  <c:v>137.431224541313</c:v>
                </c:pt>
                <c:pt idx="559">
                  <c:v>137.432744557569</c:v>
                </c:pt>
                <c:pt idx="560">
                  <c:v>137.431632222604</c:v>
                </c:pt>
                <c:pt idx="561">
                  <c:v>137.421983824267</c:v>
                </c:pt>
                <c:pt idx="562">
                  <c:v>137.419747181174</c:v>
                </c:pt>
                <c:pt idx="563">
                  <c:v>137.414804428828</c:v>
                </c:pt>
                <c:pt idx="564">
                  <c:v>137.413984099997</c:v>
                </c:pt>
                <c:pt idx="565">
                  <c:v>137.420540644437</c:v>
                </c:pt>
                <c:pt idx="566">
                  <c:v>137.412641797823</c:v>
                </c:pt>
                <c:pt idx="567">
                  <c:v>137.414439754318</c:v>
                </c:pt>
                <c:pt idx="568">
                  <c:v>137.412483106145</c:v>
                </c:pt>
                <c:pt idx="569">
                  <c:v>137.411916450229</c:v>
                </c:pt>
                <c:pt idx="570">
                  <c:v>137.404198639078</c:v>
                </c:pt>
                <c:pt idx="571">
                  <c:v>137.407295897338</c:v>
                </c:pt>
                <c:pt idx="572">
                  <c:v>137.411614220531</c:v>
                </c:pt>
                <c:pt idx="573">
                  <c:v>137.415970474544</c:v>
                </c:pt>
                <c:pt idx="574">
                  <c:v>137.40691112955</c:v>
                </c:pt>
                <c:pt idx="575">
                  <c:v>137.403815620192</c:v>
                </c:pt>
                <c:pt idx="576">
                  <c:v>137.408740565117</c:v>
                </c:pt>
                <c:pt idx="577">
                  <c:v>137.409840604275</c:v>
                </c:pt>
                <c:pt idx="578">
                  <c:v>137.408384362329</c:v>
                </c:pt>
                <c:pt idx="579">
                  <c:v>137.40775174469</c:v>
                </c:pt>
                <c:pt idx="580">
                  <c:v>137.418658791786</c:v>
                </c:pt>
                <c:pt idx="581">
                  <c:v>137.412428397431</c:v>
                </c:pt>
                <c:pt idx="582">
                  <c:v>137.407746956128</c:v>
                </c:pt>
                <c:pt idx="583">
                  <c:v>137.407299311327</c:v>
                </c:pt>
                <c:pt idx="584">
                  <c:v>137.40868086949</c:v>
                </c:pt>
                <c:pt idx="585">
                  <c:v>137.413407857972</c:v>
                </c:pt>
                <c:pt idx="586">
                  <c:v>137.410108805062</c:v>
                </c:pt>
                <c:pt idx="587">
                  <c:v>137.41121446179</c:v>
                </c:pt>
                <c:pt idx="588">
                  <c:v>137.410237345078</c:v>
                </c:pt>
                <c:pt idx="589">
                  <c:v>137.410364408528</c:v>
                </c:pt>
                <c:pt idx="590">
                  <c:v>137.412408744779</c:v>
                </c:pt>
                <c:pt idx="591">
                  <c:v>137.414242466416</c:v>
                </c:pt>
                <c:pt idx="592">
                  <c:v>137.41159092328</c:v>
                </c:pt>
                <c:pt idx="593">
                  <c:v>137.415084171243</c:v>
                </c:pt>
                <c:pt idx="594">
                  <c:v>137.414678626323</c:v>
                </c:pt>
                <c:pt idx="595">
                  <c:v>137.414900765575</c:v>
                </c:pt>
                <c:pt idx="596">
                  <c:v>137.413724781963</c:v>
                </c:pt>
                <c:pt idx="597">
                  <c:v>137.416026201367</c:v>
                </c:pt>
                <c:pt idx="598">
                  <c:v>137.41501602001</c:v>
                </c:pt>
                <c:pt idx="599">
                  <c:v>137.415567306106</c:v>
                </c:pt>
                <c:pt idx="600">
                  <c:v>137.413139732419</c:v>
                </c:pt>
                <c:pt idx="601">
                  <c:v>137.41489952339</c:v>
                </c:pt>
                <c:pt idx="602">
                  <c:v>137.414819338837</c:v>
                </c:pt>
                <c:pt idx="603">
                  <c:v>137.41680292458</c:v>
                </c:pt>
                <c:pt idx="604">
                  <c:v>137.413351952422</c:v>
                </c:pt>
                <c:pt idx="605">
                  <c:v>137.413594907645</c:v>
                </c:pt>
                <c:pt idx="606">
                  <c:v>137.412704453456</c:v>
                </c:pt>
                <c:pt idx="607">
                  <c:v>137.412325663663</c:v>
                </c:pt>
                <c:pt idx="608">
                  <c:v>137.416428687185</c:v>
                </c:pt>
                <c:pt idx="609">
                  <c:v>137.412719114578</c:v>
                </c:pt>
                <c:pt idx="610">
                  <c:v>137.410434784863</c:v>
                </c:pt>
                <c:pt idx="611">
                  <c:v>137.410762134666</c:v>
                </c:pt>
                <c:pt idx="612">
                  <c:v>137.412716379648</c:v>
                </c:pt>
                <c:pt idx="613">
                  <c:v>137.405376180615</c:v>
                </c:pt>
                <c:pt idx="614">
                  <c:v>137.409866722831</c:v>
                </c:pt>
                <c:pt idx="615">
                  <c:v>137.408867454256</c:v>
                </c:pt>
                <c:pt idx="616">
                  <c:v>137.402958377651</c:v>
                </c:pt>
                <c:pt idx="617">
                  <c:v>137.403227191815</c:v>
                </c:pt>
                <c:pt idx="618">
                  <c:v>137.403433077561</c:v>
                </c:pt>
                <c:pt idx="619">
                  <c:v>137.403791342817</c:v>
                </c:pt>
                <c:pt idx="620">
                  <c:v>137.406663225889</c:v>
                </c:pt>
                <c:pt idx="621">
                  <c:v>137.404576150485</c:v>
                </c:pt>
                <c:pt idx="622">
                  <c:v>137.405291450205</c:v>
                </c:pt>
                <c:pt idx="623">
                  <c:v>137.407159295864</c:v>
                </c:pt>
                <c:pt idx="624">
                  <c:v>137.407460403706</c:v>
                </c:pt>
                <c:pt idx="625">
                  <c:v>137.407958314907</c:v>
                </c:pt>
                <c:pt idx="626">
                  <c:v>137.408893766429</c:v>
                </c:pt>
                <c:pt idx="627">
                  <c:v>137.407687286387</c:v>
                </c:pt>
                <c:pt idx="628">
                  <c:v>137.40563458252</c:v>
                </c:pt>
                <c:pt idx="629">
                  <c:v>137.405199784557</c:v>
                </c:pt>
                <c:pt idx="630">
                  <c:v>137.400168565571</c:v>
                </c:pt>
                <c:pt idx="631">
                  <c:v>137.405850547923</c:v>
                </c:pt>
                <c:pt idx="632">
                  <c:v>137.410251481994</c:v>
                </c:pt>
                <c:pt idx="633">
                  <c:v>137.405791977962</c:v>
                </c:pt>
                <c:pt idx="634">
                  <c:v>137.406266306364</c:v>
                </c:pt>
                <c:pt idx="635">
                  <c:v>137.402796421066</c:v>
                </c:pt>
                <c:pt idx="636">
                  <c:v>137.408245847778</c:v>
                </c:pt>
                <c:pt idx="637">
                  <c:v>137.406344574459</c:v>
                </c:pt>
                <c:pt idx="638">
                  <c:v>137.403186805604</c:v>
                </c:pt>
                <c:pt idx="639">
                  <c:v>137.406158676406</c:v>
                </c:pt>
                <c:pt idx="640">
                  <c:v>137.403695937859</c:v>
                </c:pt>
                <c:pt idx="641">
                  <c:v>137.403295257966</c:v>
                </c:pt>
                <c:pt idx="642">
                  <c:v>137.402974246326</c:v>
                </c:pt>
                <c:pt idx="643">
                  <c:v>137.401944280824</c:v>
                </c:pt>
                <c:pt idx="644">
                  <c:v>137.403837396705</c:v>
                </c:pt>
                <c:pt idx="645">
                  <c:v>137.405151424585</c:v>
                </c:pt>
                <c:pt idx="646">
                  <c:v>137.40294056928</c:v>
                </c:pt>
                <c:pt idx="647">
                  <c:v>137.403481452728</c:v>
                </c:pt>
                <c:pt idx="648">
                  <c:v>137.403479434602</c:v>
                </c:pt>
                <c:pt idx="649">
                  <c:v>137.406556797914</c:v>
                </c:pt>
                <c:pt idx="650">
                  <c:v>137.407748328714</c:v>
                </c:pt>
                <c:pt idx="651">
                  <c:v>137.405671572319</c:v>
                </c:pt>
                <c:pt idx="652">
                  <c:v>137.404425652388</c:v>
                </c:pt>
                <c:pt idx="653">
                  <c:v>137.404296875198</c:v>
                </c:pt>
                <c:pt idx="654">
                  <c:v>137.405100489741</c:v>
                </c:pt>
                <c:pt idx="655">
                  <c:v>137.403444090416</c:v>
                </c:pt>
                <c:pt idx="656">
                  <c:v>137.402389568216</c:v>
                </c:pt>
                <c:pt idx="657">
                  <c:v>137.402754261332</c:v>
                </c:pt>
                <c:pt idx="658">
                  <c:v>137.402634646404</c:v>
                </c:pt>
                <c:pt idx="659">
                  <c:v>137.403028884559</c:v>
                </c:pt>
                <c:pt idx="660">
                  <c:v>137.404108378556</c:v>
                </c:pt>
                <c:pt idx="661">
                  <c:v>137.403593653246</c:v>
                </c:pt>
                <c:pt idx="662">
                  <c:v>137.401740634286</c:v>
                </c:pt>
                <c:pt idx="663">
                  <c:v>137.402765326702</c:v>
                </c:pt>
                <c:pt idx="664">
                  <c:v>137.401847305019</c:v>
                </c:pt>
                <c:pt idx="665">
                  <c:v>137.403205348436</c:v>
                </c:pt>
                <c:pt idx="666">
                  <c:v>137.401159944024</c:v>
                </c:pt>
                <c:pt idx="667">
                  <c:v>137.402365693803</c:v>
                </c:pt>
                <c:pt idx="668">
                  <c:v>137.399365821733</c:v>
                </c:pt>
                <c:pt idx="669">
                  <c:v>137.401811663691</c:v>
                </c:pt>
                <c:pt idx="670">
                  <c:v>137.403361302659</c:v>
                </c:pt>
                <c:pt idx="671">
                  <c:v>137.401526609997</c:v>
                </c:pt>
                <c:pt idx="672">
                  <c:v>137.402573390094</c:v>
                </c:pt>
                <c:pt idx="673">
                  <c:v>137.401725796605</c:v>
                </c:pt>
                <c:pt idx="674">
                  <c:v>137.400510460034</c:v>
                </c:pt>
                <c:pt idx="675">
                  <c:v>137.401914795799</c:v>
                </c:pt>
                <c:pt idx="676">
                  <c:v>137.402128367736</c:v>
                </c:pt>
                <c:pt idx="677">
                  <c:v>137.400717978396</c:v>
                </c:pt>
                <c:pt idx="678">
                  <c:v>137.40111380365</c:v>
                </c:pt>
                <c:pt idx="679">
                  <c:v>137.401169622975</c:v>
                </c:pt>
                <c:pt idx="680">
                  <c:v>137.400826665431</c:v>
                </c:pt>
                <c:pt idx="681">
                  <c:v>137.400746151109</c:v>
                </c:pt>
                <c:pt idx="682">
                  <c:v>137.400827587611</c:v>
                </c:pt>
                <c:pt idx="683">
                  <c:v>137.399886527011</c:v>
                </c:pt>
                <c:pt idx="684">
                  <c:v>137.400822869666</c:v>
                </c:pt>
                <c:pt idx="685">
                  <c:v>137.401674787592</c:v>
                </c:pt>
                <c:pt idx="686">
                  <c:v>137.401233205003</c:v>
                </c:pt>
                <c:pt idx="687">
                  <c:v>137.401158045991</c:v>
                </c:pt>
                <c:pt idx="688">
                  <c:v>137.401551963869</c:v>
                </c:pt>
                <c:pt idx="689">
                  <c:v>137.401485563034</c:v>
                </c:pt>
                <c:pt idx="690">
                  <c:v>137.401983390115</c:v>
                </c:pt>
                <c:pt idx="691">
                  <c:v>137.402588064091</c:v>
                </c:pt>
                <c:pt idx="692">
                  <c:v>137.402290515143</c:v>
                </c:pt>
                <c:pt idx="693">
                  <c:v>137.401711160751</c:v>
                </c:pt>
                <c:pt idx="694">
                  <c:v>137.402143461387</c:v>
                </c:pt>
                <c:pt idx="695">
                  <c:v>137.402490078536</c:v>
                </c:pt>
                <c:pt idx="696">
                  <c:v>137.40152406885</c:v>
                </c:pt>
                <c:pt idx="697">
                  <c:v>137.403053392461</c:v>
                </c:pt>
                <c:pt idx="698">
                  <c:v>137.40180768133</c:v>
                </c:pt>
                <c:pt idx="699">
                  <c:v>137.400940532462</c:v>
                </c:pt>
                <c:pt idx="700">
                  <c:v>137.401435867671</c:v>
                </c:pt>
                <c:pt idx="701">
                  <c:v>137.401565571611</c:v>
                </c:pt>
                <c:pt idx="702">
                  <c:v>137.401934451498</c:v>
                </c:pt>
                <c:pt idx="703">
                  <c:v>137.401660577016</c:v>
                </c:pt>
                <c:pt idx="704">
                  <c:v>137.40189829632</c:v>
                </c:pt>
                <c:pt idx="705">
                  <c:v>137.401774169994</c:v>
                </c:pt>
                <c:pt idx="706">
                  <c:v>137.401119531456</c:v>
                </c:pt>
                <c:pt idx="707">
                  <c:v>137.401177244653</c:v>
                </c:pt>
                <c:pt idx="708">
                  <c:v>137.40161531251</c:v>
                </c:pt>
                <c:pt idx="709">
                  <c:v>137.401011234755</c:v>
                </c:pt>
                <c:pt idx="710">
                  <c:v>137.401165267905</c:v>
                </c:pt>
                <c:pt idx="711">
                  <c:v>137.401102680478</c:v>
                </c:pt>
                <c:pt idx="712">
                  <c:v>137.401789629933</c:v>
                </c:pt>
                <c:pt idx="713">
                  <c:v>137.401765425834</c:v>
                </c:pt>
                <c:pt idx="714">
                  <c:v>137.401643604102</c:v>
                </c:pt>
                <c:pt idx="715">
                  <c:v>137.401567111692</c:v>
                </c:pt>
                <c:pt idx="716">
                  <c:v>137.40124265673</c:v>
                </c:pt>
                <c:pt idx="717">
                  <c:v>137.40144685478</c:v>
                </c:pt>
                <c:pt idx="718">
                  <c:v>137.400953887308</c:v>
                </c:pt>
                <c:pt idx="719">
                  <c:v>137.401280301761</c:v>
                </c:pt>
                <c:pt idx="720">
                  <c:v>137.401274535737</c:v>
                </c:pt>
                <c:pt idx="721">
                  <c:v>137.400740346102</c:v>
                </c:pt>
                <c:pt idx="722">
                  <c:v>137.40106184441</c:v>
                </c:pt>
                <c:pt idx="723">
                  <c:v>137.400711598015</c:v>
                </c:pt>
                <c:pt idx="724">
                  <c:v>137.400832452505</c:v>
                </c:pt>
                <c:pt idx="725">
                  <c:v>137.400718711762</c:v>
                </c:pt>
                <c:pt idx="726">
                  <c:v>137.401339650777</c:v>
                </c:pt>
                <c:pt idx="727">
                  <c:v>137.400844916503</c:v>
                </c:pt>
                <c:pt idx="728">
                  <c:v>137.40043635477</c:v>
                </c:pt>
                <c:pt idx="729">
                  <c:v>137.400820796242</c:v>
                </c:pt>
                <c:pt idx="730">
                  <c:v>137.40045443266</c:v>
                </c:pt>
                <c:pt idx="731">
                  <c:v>137.40055626119</c:v>
                </c:pt>
                <c:pt idx="732">
                  <c:v>137.400529383205</c:v>
                </c:pt>
                <c:pt idx="733">
                  <c:v>137.400622643135</c:v>
                </c:pt>
                <c:pt idx="734">
                  <c:v>137.400397720603</c:v>
                </c:pt>
                <c:pt idx="735">
                  <c:v>137.400464099547</c:v>
                </c:pt>
                <c:pt idx="736">
                  <c:v>137.40077754312</c:v>
                </c:pt>
                <c:pt idx="737">
                  <c:v>137.400408156708</c:v>
                </c:pt>
                <c:pt idx="738">
                  <c:v>137.399835558602</c:v>
                </c:pt>
                <c:pt idx="739">
                  <c:v>137.400634686653</c:v>
                </c:pt>
                <c:pt idx="740">
                  <c:v>137.399882837879</c:v>
                </c:pt>
                <c:pt idx="741">
                  <c:v>137.400815409068</c:v>
                </c:pt>
                <c:pt idx="742">
                  <c:v>137.400734355354</c:v>
                </c:pt>
                <c:pt idx="743">
                  <c:v>137.400481670976</c:v>
                </c:pt>
                <c:pt idx="744">
                  <c:v>137.40040754724</c:v>
                </c:pt>
                <c:pt idx="745">
                  <c:v>137.400328685599</c:v>
                </c:pt>
                <c:pt idx="746">
                  <c:v>137.400473403028</c:v>
                </c:pt>
                <c:pt idx="747">
                  <c:v>137.400486140528</c:v>
                </c:pt>
                <c:pt idx="748">
                  <c:v>137.400303022596</c:v>
                </c:pt>
                <c:pt idx="749">
                  <c:v>137.400402675787</c:v>
                </c:pt>
                <c:pt idx="750">
                  <c:v>137.400319596176</c:v>
                </c:pt>
                <c:pt idx="751">
                  <c:v>137.400374270268</c:v>
                </c:pt>
                <c:pt idx="752">
                  <c:v>137.400338946106</c:v>
                </c:pt>
                <c:pt idx="753">
                  <c:v>137.400383149896</c:v>
                </c:pt>
                <c:pt idx="754">
                  <c:v>137.399896523915</c:v>
                </c:pt>
                <c:pt idx="755">
                  <c:v>137.399895716465</c:v>
                </c:pt>
                <c:pt idx="756">
                  <c:v>137.400083218385</c:v>
                </c:pt>
                <c:pt idx="757">
                  <c:v>137.400120908182</c:v>
                </c:pt>
                <c:pt idx="758">
                  <c:v>137.400148072815</c:v>
                </c:pt>
                <c:pt idx="759">
                  <c:v>137.400130328778</c:v>
                </c:pt>
                <c:pt idx="760">
                  <c:v>137.400114677282</c:v>
                </c:pt>
                <c:pt idx="761">
                  <c:v>137.400326623077</c:v>
                </c:pt>
                <c:pt idx="762">
                  <c:v>137.400105397787</c:v>
                </c:pt>
                <c:pt idx="763">
                  <c:v>137.39972574749</c:v>
                </c:pt>
                <c:pt idx="764">
                  <c:v>137.400092012372</c:v>
                </c:pt>
                <c:pt idx="765">
                  <c:v>137.400038050872</c:v>
                </c:pt>
                <c:pt idx="766">
                  <c:v>137.400079308145</c:v>
                </c:pt>
                <c:pt idx="767">
                  <c:v>137.400088896215</c:v>
                </c:pt>
                <c:pt idx="768">
                  <c:v>137.400077868991</c:v>
                </c:pt>
                <c:pt idx="769">
                  <c:v>137.400284241584</c:v>
                </c:pt>
                <c:pt idx="770">
                  <c:v>137.400183596749</c:v>
                </c:pt>
                <c:pt idx="771">
                  <c:v>137.4001307477</c:v>
                </c:pt>
                <c:pt idx="772">
                  <c:v>137.400158569623</c:v>
                </c:pt>
                <c:pt idx="773">
                  <c:v>137.400163528905</c:v>
                </c:pt>
                <c:pt idx="774">
                  <c:v>137.399950485091</c:v>
                </c:pt>
                <c:pt idx="775">
                  <c:v>137.400377259664</c:v>
                </c:pt>
                <c:pt idx="776">
                  <c:v>137.40025511479</c:v>
                </c:pt>
                <c:pt idx="777">
                  <c:v>137.400078375892</c:v>
                </c:pt>
                <c:pt idx="778">
                  <c:v>137.40014392831</c:v>
                </c:pt>
                <c:pt idx="779">
                  <c:v>137.400002679516</c:v>
                </c:pt>
                <c:pt idx="780">
                  <c:v>137.399947036845</c:v>
                </c:pt>
                <c:pt idx="781">
                  <c:v>137.400040728678</c:v>
                </c:pt>
                <c:pt idx="782">
                  <c:v>137.399986972969</c:v>
                </c:pt>
                <c:pt idx="783">
                  <c:v>137.39998957208</c:v>
                </c:pt>
                <c:pt idx="784">
                  <c:v>137.399989491352</c:v>
                </c:pt>
                <c:pt idx="785">
                  <c:v>137.400056967792</c:v>
                </c:pt>
                <c:pt idx="786">
                  <c:v>137.399954735079</c:v>
                </c:pt>
                <c:pt idx="787">
                  <c:v>137.400078208799</c:v>
                </c:pt>
                <c:pt idx="788">
                  <c:v>137.400107725667</c:v>
                </c:pt>
                <c:pt idx="789">
                  <c:v>137.400171331138</c:v>
                </c:pt>
                <c:pt idx="790">
                  <c:v>137.400162190154</c:v>
                </c:pt>
                <c:pt idx="791">
                  <c:v>137.400191075777</c:v>
                </c:pt>
                <c:pt idx="792">
                  <c:v>137.400158002547</c:v>
                </c:pt>
                <c:pt idx="793">
                  <c:v>137.400275343919</c:v>
                </c:pt>
                <c:pt idx="794">
                  <c:v>137.400113001801</c:v>
                </c:pt>
                <c:pt idx="795">
                  <c:v>137.400156934325</c:v>
                </c:pt>
                <c:pt idx="796">
                  <c:v>137.400183076133</c:v>
                </c:pt>
                <c:pt idx="797">
                  <c:v>137.400126830136</c:v>
                </c:pt>
                <c:pt idx="798">
                  <c:v>137.400106458379</c:v>
                </c:pt>
                <c:pt idx="799">
                  <c:v>137.400206674822</c:v>
                </c:pt>
                <c:pt idx="800">
                  <c:v>137.400091676122</c:v>
                </c:pt>
                <c:pt idx="801">
                  <c:v>137.400131130867</c:v>
                </c:pt>
                <c:pt idx="802">
                  <c:v>137.400187785115</c:v>
                </c:pt>
                <c:pt idx="803">
                  <c:v>137.400194728645</c:v>
                </c:pt>
                <c:pt idx="804">
                  <c:v>137.400240660106</c:v>
                </c:pt>
                <c:pt idx="805">
                  <c:v>137.400224302795</c:v>
                </c:pt>
                <c:pt idx="806">
                  <c:v>137.400234572501</c:v>
                </c:pt>
                <c:pt idx="807">
                  <c:v>137.400199905875</c:v>
                </c:pt>
                <c:pt idx="808">
                  <c:v>137.400066211515</c:v>
                </c:pt>
                <c:pt idx="809">
                  <c:v>137.400073626335</c:v>
                </c:pt>
                <c:pt idx="810">
                  <c:v>137.400028719668</c:v>
                </c:pt>
                <c:pt idx="811">
                  <c:v>137.400055364662</c:v>
                </c:pt>
                <c:pt idx="812">
                  <c:v>137.399875422379</c:v>
                </c:pt>
                <c:pt idx="813">
                  <c:v>137.399995839413</c:v>
                </c:pt>
                <c:pt idx="814">
                  <c:v>137.400221713526</c:v>
                </c:pt>
                <c:pt idx="815">
                  <c:v>137.400039717176</c:v>
                </c:pt>
                <c:pt idx="816">
                  <c:v>137.400149299468</c:v>
                </c:pt>
                <c:pt idx="817">
                  <c:v>137.40006604686</c:v>
                </c:pt>
                <c:pt idx="818">
                  <c:v>137.400092606108</c:v>
                </c:pt>
                <c:pt idx="819">
                  <c:v>137.400050398433</c:v>
                </c:pt>
                <c:pt idx="820">
                  <c:v>137.400067322194</c:v>
                </c:pt>
                <c:pt idx="821">
                  <c:v>137.400021883455</c:v>
                </c:pt>
                <c:pt idx="822">
                  <c:v>137.400055461031</c:v>
                </c:pt>
                <c:pt idx="823">
                  <c:v>137.400036173212</c:v>
                </c:pt>
                <c:pt idx="824">
                  <c:v>137.400037972558</c:v>
                </c:pt>
                <c:pt idx="825">
                  <c:v>137.400058193266</c:v>
                </c:pt>
                <c:pt idx="826">
                  <c:v>137.400032777019</c:v>
                </c:pt>
                <c:pt idx="827">
                  <c:v>137.40008890515</c:v>
                </c:pt>
                <c:pt idx="828">
                  <c:v>137.400105443548</c:v>
                </c:pt>
                <c:pt idx="829">
                  <c:v>137.400046506636</c:v>
                </c:pt>
                <c:pt idx="830">
                  <c:v>137.400080056149</c:v>
                </c:pt>
                <c:pt idx="831">
                  <c:v>137.400105788089</c:v>
                </c:pt>
                <c:pt idx="832">
                  <c:v>137.400155152835</c:v>
                </c:pt>
                <c:pt idx="833">
                  <c:v>137.400145454029</c:v>
                </c:pt>
                <c:pt idx="834">
                  <c:v>137.400160530593</c:v>
                </c:pt>
                <c:pt idx="835">
                  <c:v>137.400179505739</c:v>
                </c:pt>
                <c:pt idx="836">
                  <c:v>137.400141148888</c:v>
                </c:pt>
                <c:pt idx="837">
                  <c:v>137.400128938149</c:v>
                </c:pt>
                <c:pt idx="838">
                  <c:v>137.400169153031</c:v>
                </c:pt>
                <c:pt idx="839">
                  <c:v>137.400159382007</c:v>
                </c:pt>
                <c:pt idx="840">
                  <c:v>137.400141002427</c:v>
                </c:pt>
                <c:pt idx="841">
                  <c:v>137.400120124069</c:v>
                </c:pt>
                <c:pt idx="842">
                  <c:v>137.400147866908</c:v>
                </c:pt>
                <c:pt idx="843">
                  <c:v>137.400158115993</c:v>
                </c:pt>
                <c:pt idx="844">
                  <c:v>137.400165490969</c:v>
                </c:pt>
                <c:pt idx="845">
                  <c:v>137.400090355417</c:v>
                </c:pt>
                <c:pt idx="846">
                  <c:v>137.40010742677</c:v>
                </c:pt>
                <c:pt idx="847">
                  <c:v>137.400109828652</c:v>
                </c:pt>
                <c:pt idx="848">
                  <c:v>137.40011863281</c:v>
                </c:pt>
                <c:pt idx="849">
                  <c:v>137.400067685093</c:v>
                </c:pt>
                <c:pt idx="850">
                  <c:v>137.400102600886</c:v>
                </c:pt>
                <c:pt idx="851">
                  <c:v>137.399990873105</c:v>
                </c:pt>
                <c:pt idx="852">
                  <c:v>137.400091572573</c:v>
                </c:pt>
                <c:pt idx="853">
                  <c:v>137.400096419623</c:v>
                </c:pt>
                <c:pt idx="854">
                  <c:v>137.400090096549</c:v>
                </c:pt>
                <c:pt idx="855">
                  <c:v>137.40004456315</c:v>
                </c:pt>
                <c:pt idx="856">
                  <c:v>137.400053440208</c:v>
                </c:pt>
                <c:pt idx="857">
                  <c:v>137.400028916283</c:v>
                </c:pt>
                <c:pt idx="858">
                  <c:v>137.400047209847</c:v>
                </c:pt>
                <c:pt idx="859">
                  <c:v>137.400059353716</c:v>
                </c:pt>
                <c:pt idx="860">
                  <c:v>137.400049320031</c:v>
                </c:pt>
                <c:pt idx="861">
                  <c:v>137.400023068387</c:v>
                </c:pt>
                <c:pt idx="862">
                  <c:v>137.400056411723</c:v>
                </c:pt>
                <c:pt idx="863">
                  <c:v>137.400026077294</c:v>
                </c:pt>
                <c:pt idx="864">
                  <c:v>137.400075889977</c:v>
                </c:pt>
                <c:pt idx="865">
                  <c:v>137.39995990197</c:v>
                </c:pt>
                <c:pt idx="866">
                  <c:v>137.39996749937</c:v>
                </c:pt>
                <c:pt idx="867">
                  <c:v>137.399964693786</c:v>
                </c:pt>
                <c:pt idx="868">
                  <c:v>137.399978617159</c:v>
                </c:pt>
                <c:pt idx="869">
                  <c:v>137.399938722036</c:v>
                </c:pt>
                <c:pt idx="870">
                  <c:v>137.399939937476</c:v>
                </c:pt>
                <c:pt idx="871">
                  <c:v>137.399973338059</c:v>
                </c:pt>
                <c:pt idx="872">
                  <c:v>137.399969518597</c:v>
                </c:pt>
                <c:pt idx="873">
                  <c:v>137.399941228883</c:v>
                </c:pt>
                <c:pt idx="874">
                  <c:v>137.39995725326</c:v>
                </c:pt>
                <c:pt idx="875">
                  <c:v>137.399923138441</c:v>
                </c:pt>
                <c:pt idx="876">
                  <c:v>137.399951782223</c:v>
                </c:pt>
                <c:pt idx="877">
                  <c:v>137.399956379784</c:v>
                </c:pt>
                <c:pt idx="878">
                  <c:v>137.399981760236</c:v>
                </c:pt>
                <c:pt idx="879">
                  <c:v>137.39993457292</c:v>
                </c:pt>
                <c:pt idx="880">
                  <c:v>137.399971653458</c:v>
                </c:pt>
                <c:pt idx="881">
                  <c:v>137.399985453937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7.74581825244819</c:v>
                </c:pt>
                <c:pt idx="2">
                  <c:v>8.43395587838324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7.85261409179702</c:v>
                </c:pt>
                <c:pt idx="2">
                  <c:v>8.17019035486893</c:v>
                </c:pt>
                <c:pt idx="3">
                  <c:v>0.505081844812284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0.106795839348828</c:v>
                </c:pt>
                <c:pt idx="2">
                  <c:v>7.48205272893388</c:v>
                </c:pt>
                <c:pt idx="3">
                  <c:v>8.93903772319553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7.75298775498215</c:v>
                </c:pt>
                <c:pt idx="2">
                  <c:v>8.54120997103993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7.84501702883509</c:v>
                </c:pt>
                <c:pt idx="2">
                  <c:v>8.3127647159627</c:v>
                </c:pt>
                <c:pt idx="3">
                  <c:v>0.438235565346137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0.0920292738529439</c:v>
                </c:pt>
                <c:pt idx="2">
                  <c:v>7.52454249990491</c:v>
                </c:pt>
                <c:pt idx="3">
                  <c:v>8.97944553638607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7.7657428665547</c:v>
                </c:pt>
                <c:pt idx="2">
                  <c:v>8.62430146119227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7.84777108763573</c:v>
                </c:pt>
                <c:pt idx="2">
                  <c:v>8.41994450520141</c:v>
                </c:pt>
                <c:pt idx="3">
                  <c:v>0.392470284425482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0.0820282210810352</c:v>
                </c:pt>
                <c:pt idx="2">
                  <c:v>7.56138591056384</c:v>
                </c:pt>
                <c:pt idx="3">
                  <c:v>9.01677174561775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12158397.2835138</v>
      </c>
      <c r="C2">
        <v>0</v>
      </c>
      <c r="D2">
        <v>4687703.79271909</v>
      </c>
      <c r="E2">
        <v>2653784.13483752</v>
      </c>
      <c r="F2">
        <v>1252310.95084248</v>
      </c>
      <c r="G2">
        <v>3564598.40511476</v>
      </c>
    </row>
    <row r="3" spans="1:7">
      <c r="A3">
        <v>1</v>
      </c>
      <c r="B3">
        <v>55432322.6035485</v>
      </c>
      <c r="C3">
        <v>595953.866989792</v>
      </c>
      <c r="D3">
        <v>25231614.5840123</v>
      </c>
      <c r="E3">
        <v>2653784.13483752</v>
      </c>
      <c r="F3">
        <v>12523109.5084248</v>
      </c>
      <c r="G3">
        <v>14427860.5092841</v>
      </c>
    </row>
    <row r="4" spans="1:7">
      <c r="A4">
        <v>2</v>
      </c>
      <c r="B4">
        <v>54965596.0125132</v>
      </c>
      <c r="C4">
        <v>598111.129901003</v>
      </c>
      <c r="D4">
        <v>25145391.051432</v>
      </c>
      <c r="E4">
        <v>2653784.13483752</v>
      </c>
      <c r="F4">
        <v>12265243.1176808</v>
      </c>
      <c r="G4">
        <v>14303066.5786618</v>
      </c>
    </row>
    <row r="5" spans="1:7">
      <c r="A5">
        <v>3</v>
      </c>
      <c r="B5">
        <v>54495845.302275</v>
      </c>
      <c r="C5">
        <v>600253.399223233</v>
      </c>
      <c r="D5">
        <v>25058444.1932478</v>
      </c>
      <c r="E5">
        <v>2653784.13483752</v>
      </c>
      <c r="F5">
        <v>12008290.201867</v>
      </c>
      <c r="G5">
        <v>14175073.3730995</v>
      </c>
    </row>
    <row r="6" spans="1:7">
      <c r="A6">
        <v>4</v>
      </c>
      <c r="B6">
        <v>54025146.2903047</v>
      </c>
      <c r="C6">
        <v>602385.015230787</v>
      </c>
      <c r="D6">
        <v>24972140.6385108</v>
      </c>
      <c r="E6">
        <v>2653784.13483752</v>
      </c>
      <c r="F6">
        <v>11751966.9074932</v>
      </c>
      <c r="G6">
        <v>14044869.5942325</v>
      </c>
    </row>
    <row r="7" spans="1:7">
      <c r="A7">
        <v>5</v>
      </c>
      <c r="B7">
        <v>53554055.6918855</v>
      </c>
      <c r="C7">
        <v>604508.835715162</v>
      </c>
      <c r="D7">
        <v>24886583.714399</v>
      </c>
      <c r="E7">
        <v>2653784.13483752</v>
      </c>
      <c r="F7">
        <v>11496094.4033629</v>
      </c>
      <c r="G7">
        <v>13913084.603571</v>
      </c>
    </row>
    <row r="8" spans="1:7">
      <c r="A8">
        <v>6</v>
      </c>
      <c r="B8">
        <v>53083134.9154101</v>
      </c>
      <c r="C8">
        <v>606626.844793713</v>
      </c>
      <c r="D8">
        <v>24802026.8992188</v>
      </c>
      <c r="E8">
        <v>2653784.13483752</v>
      </c>
      <c r="F8">
        <v>11240552.5145809</v>
      </c>
      <c r="G8">
        <v>13780144.5219792</v>
      </c>
    </row>
    <row r="9" spans="1:7">
      <c r="A9">
        <v>7</v>
      </c>
      <c r="B9">
        <v>52612408.0078098</v>
      </c>
      <c r="C9">
        <v>608740.486646372</v>
      </c>
      <c r="D9">
        <v>24718273.984991</v>
      </c>
      <c r="E9">
        <v>2653784.13483752</v>
      </c>
      <c r="F9">
        <v>10985255.9284408</v>
      </c>
      <c r="G9">
        <v>13646353.4728942</v>
      </c>
    </row>
    <row r="10" spans="1:7">
      <c r="A10">
        <v>8</v>
      </c>
      <c r="B10">
        <v>52141691.0903241</v>
      </c>
      <c r="C10">
        <v>610850.860203357</v>
      </c>
      <c r="D10">
        <v>24634975.9001781</v>
      </c>
      <c r="E10">
        <v>2653784.13483752</v>
      </c>
      <c r="F10">
        <v>10730140.9696629</v>
      </c>
      <c r="G10">
        <v>13511939.2254422</v>
      </c>
    </row>
    <row r="11" spans="1:7">
      <c r="A11">
        <v>9</v>
      </c>
      <c r="B11">
        <v>51671005.4879546</v>
      </c>
      <c r="C11">
        <v>612958.839459073</v>
      </c>
      <c r="D11">
        <v>24552024.1864173</v>
      </c>
      <c r="E11">
        <v>2653784.13483752</v>
      </c>
      <c r="F11">
        <v>10475157.7278561</v>
      </c>
      <c r="G11">
        <v>13377080.5993846</v>
      </c>
    </row>
    <row r="12" spans="1:7">
      <c r="A12">
        <v>10</v>
      </c>
      <c r="B12">
        <v>51199858.8896216</v>
      </c>
      <c r="C12">
        <v>615065.152271458</v>
      </c>
      <c r="D12">
        <v>24468819.5429283</v>
      </c>
      <c r="E12">
        <v>2653784.13483752</v>
      </c>
      <c r="F12">
        <v>10220265.0543128</v>
      </c>
      <c r="G12">
        <v>13241925.0052715</v>
      </c>
    </row>
    <row r="13" spans="1:7">
      <c r="A13">
        <v>11</v>
      </c>
      <c r="B13">
        <v>50729219.0734723</v>
      </c>
      <c r="C13">
        <v>617170.435452222</v>
      </c>
      <c r="D13">
        <v>24386236.874337</v>
      </c>
      <c r="E13">
        <v>2653784.13483752</v>
      </c>
      <c r="F13">
        <v>9965427.14895388</v>
      </c>
      <c r="G13">
        <v>13106600.4798917</v>
      </c>
    </row>
    <row r="14" spans="1:7">
      <c r="A14">
        <v>12</v>
      </c>
      <c r="B14">
        <v>50260178.7111408</v>
      </c>
      <c r="C14">
        <v>619275.276508436</v>
      </c>
      <c r="D14">
        <v>24305283.6029818</v>
      </c>
      <c r="E14">
        <v>2653784.13483752</v>
      </c>
      <c r="F14">
        <v>9710611.02288125</v>
      </c>
      <c r="G14">
        <v>12971224.6739318</v>
      </c>
    </row>
    <row r="15" spans="1:7">
      <c r="A15">
        <v>13</v>
      </c>
      <c r="B15">
        <v>49792032.7028475</v>
      </c>
      <c r="C15">
        <v>621380.248667789</v>
      </c>
      <c r="D15">
        <v>24225171.6012633</v>
      </c>
      <c r="E15">
        <v>2653784.13483752</v>
      </c>
      <c r="F15">
        <v>9455784.39409721</v>
      </c>
      <c r="G15">
        <v>12835912.3239817</v>
      </c>
    </row>
    <row r="16" spans="1:7">
      <c r="A16">
        <v>14</v>
      </c>
      <c r="B16">
        <v>49305395.522478</v>
      </c>
      <c r="C16">
        <v>623365.31344185</v>
      </c>
      <c r="D16">
        <v>24131305.7974714</v>
      </c>
      <c r="E16">
        <v>2653784.13483752</v>
      </c>
      <c r="F16">
        <v>9192143.37989257</v>
      </c>
      <c r="G16">
        <v>12704796.8968347</v>
      </c>
    </row>
    <row r="17" spans="1:7">
      <c r="A17">
        <v>15</v>
      </c>
      <c r="B17">
        <v>48819751.5152101</v>
      </c>
      <c r="C17">
        <v>625348.073081823</v>
      </c>
      <c r="D17">
        <v>24038237.7786366</v>
      </c>
      <c r="E17">
        <v>2653784.13483752</v>
      </c>
      <c r="F17">
        <v>8928021.47612708</v>
      </c>
      <c r="G17">
        <v>12574360.052527</v>
      </c>
    </row>
    <row r="18" spans="1:7">
      <c r="A18">
        <v>16</v>
      </c>
      <c r="B18">
        <v>48335974.002265</v>
      </c>
      <c r="C18">
        <v>627326.770263316</v>
      </c>
      <c r="D18">
        <v>23946692.0465976</v>
      </c>
      <c r="E18">
        <v>2653784.13483752</v>
      </c>
      <c r="F18">
        <v>8663026.6712985</v>
      </c>
      <c r="G18">
        <v>12445144.379268</v>
      </c>
    </row>
    <row r="19" spans="1:7">
      <c r="A19">
        <v>17</v>
      </c>
      <c r="B19">
        <v>47855479.0098885</v>
      </c>
      <c r="C19">
        <v>629298.879598231</v>
      </c>
      <c r="D19">
        <v>23857882.9933334</v>
      </c>
      <c r="E19">
        <v>2653784.13483752</v>
      </c>
      <c r="F19">
        <v>8396615.41724155</v>
      </c>
      <c r="G19">
        <v>12317897.5848777</v>
      </c>
    </row>
    <row r="20" spans="1:7">
      <c r="A20">
        <v>18</v>
      </c>
      <c r="B20">
        <v>47380860.2340449</v>
      </c>
      <c r="C20">
        <v>631260.294219482</v>
      </c>
      <c r="D20">
        <v>23774101.9194384</v>
      </c>
      <c r="E20">
        <v>2653784.13483752</v>
      </c>
      <c r="F20">
        <v>8127944.44822899</v>
      </c>
      <c r="G20">
        <v>12193769.4373205</v>
      </c>
    </row>
    <row r="21" spans="1:7">
      <c r="A21">
        <v>19</v>
      </c>
      <c r="B21">
        <v>31655082.5157527</v>
      </c>
      <c r="C21">
        <v>501234.434895462</v>
      </c>
      <c r="D21">
        <v>13845794.2959506</v>
      </c>
      <c r="E21">
        <v>2653784.13483752</v>
      </c>
      <c r="F21">
        <v>6261554.75421241</v>
      </c>
      <c r="G21">
        <v>8392714.89585671</v>
      </c>
    </row>
    <row r="22" spans="1:7">
      <c r="A22">
        <v>20</v>
      </c>
      <c r="B22">
        <v>26306587.3073433</v>
      </c>
      <c r="C22">
        <v>461977.010903271</v>
      </c>
      <c r="D22">
        <v>10519583.7367557</v>
      </c>
      <c r="E22">
        <v>2653784.13483752</v>
      </c>
      <c r="F22">
        <v>5571981.21244007</v>
      </c>
      <c r="G22">
        <v>7099261.21240674</v>
      </c>
    </row>
    <row r="23" spans="1:7">
      <c r="A23">
        <v>21</v>
      </c>
      <c r="B23">
        <v>24826703.6299637</v>
      </c>
      <c r="C23">
        <v>457370.825433709</v>
      </c>
      <c r="D23">
        <v>9709390.40587079</v>
      </c>
      <c r="E23">
        <v>2653784.13483752</v>
      </c>
      <c r="F23">
        <v>5272622.62135776</v>
      </c>
      <c r="G23">
        <v>6733535.64246392</v>
      </c>
    </row>
    <row r="24" spans="1:7">
      <c r="A24">
        <v>22</v>
      </c>
      <c r="B24">
        <v>23734447.7530207</v>
      </c>
      <c r="C24">
        <v>455096.634428329</v>
      </c>
      <c r="D24">
        <v>9125900.16006315</v>
      </c>
      <c r="E24">
        <v>2653784.13483752</v>
      </c>
      <c r="F24">
        <v>5037863.5105986</v>
      </c>
      <c r="G24">
        <v>6461803.31309313</v>
      </c>
    </row>
    <row r="25" spans="1:7">
      <c r="A25">
        <v>23</v>
      </c>
      <c r="B25">
        <v>23679410.9986815</v>
      </c>
      <c r="C25">
        <v>456742.023246475</v>
      </c>
      <c r="D25">
        <v>9131303.85646797</v>
      </c>
      <c r="E25">
        <v>2653784.13483752</v>
      </c>
      <c r="F25">
        <v>4991830.83191139</v>
      </c>
      <c r="G25">
        <v>6445750.15221812</v>
      </c>
    </row>
    <row r="26" spans="1:7">
      <c r="A26">
        <v>24</v>
      </c>
      <c r="B26">
        <v>22849230.4547405</v>
      </c>
      <c r="C26">
        <v>455402.282999894</v>
      </c>
      <c r="D26">
        <v>8688661.50893129</v>
      </c>
      <c r="E26">
        <v>2653784.13483752</v>
      </c>
      <c r="F26">
        <v>4812850.99078106</v>
      </c>
      <c r="G26">
        <v>6238531.53719069</v>
      </c>
    </row>
    <row r="27" spans="1:7">
      <c r="A27">
        <v>25</v>
      </c>
      <c r="B27">
        <v>22790338.2182189</v>
      </c>
      <c r="C27">
        <v>457000.545103099</v>
      </c>
      <c r="D27">
        <v>8691258.20150839</v>
      </c>
      <c r="E27">
        <v>2653784.13483752</v>
      </c>
      <c r="F27">
        <v>4767193.67344755</v>
      </c>
      <c r="G27">
        <v>6221101.66332232</v>
      </c>
    </row>
    <row r="28" spans="1:7">
      <c r="A28">
        <v>26</v>
      </c>
      <c r="B28">
        <v>22137938.8075872</v>
      </c>
      <c r="C28">
        <v>456293.931840122</v>
      </c>
      <c r="D28">
        <v>8345089.36788908</v>
      </c>
      <c r="E28">
        <v>2653784.13483752</v>
      </c>
      <c r="F28">
        <v>4624976.20414716</v>
      </c>
      <c r="G28">
        <v>6057795.1688733</v>
      </c>
    </row>
    <row r="29" spans="1:7">
      <c r="A29">
        <v>27</v>
      </c>
      <c r="B29">
        <v>22076684.4859396</v>
      </c>
      <c r="C29">
        <v>457854.824959433</v>
      </c>
      <c r="D29">
        <v>8345819.50565877</v>
      </c>
      <c r="E29">
        <v>2653784.13483752</v>
      </c>
      <c r="F29">
        <v>4579755.24951176</v>
      </c>
      <c r="G29">
        <v>6039470.77097209</v>
      </c>
    </row>
    <row r="30" spans="1:7">
      <c r="A30">
        <v>28</v>
      </c>
      <c r="B30">
        <v>21551624.1500154</v>
      </c>
      <c r="C30">
        <v>457494.724246385</v>
      </c>
      <c r="D30">
        <v>8067011.02784922</v>
      </c>
      <c r="E30">
        <v>2653784.13483752</v>
      </c>
      <c r="F30">
        <v>4465444.52254832</v>
      </c>
      <c r="G30">
        <v>5907889.74053399</v>
      </c>
    </row>
    <row r="31" spans="1:7">
      <c r="A31">
        <v>29</v>
      </c>
      <c r="B31">
        <v>21488924.9720967</v>
      </c>
      <c r="C31">
        <v>459025.047983328</v>
      </c>
      <c r="D31">
        <v>8066465.54596725</v>
      </c>
      <c r="E31">
        <v>2653784.13483752</v>
      </c>
      <c r="F31">
        <v>4420854.20993834</v>
      </c>
      <c r="G31">
        <v>5888796.0333703</v>
      </c>
    </row>
    <row r="32" spans="1:7">
      <c r="A32">
        <v>30</v>
      </c>
      <c r="B32">
        <v>21054872.478203</v>
      </c>
      <c r="C32">
        <v>458854.053725464</v>
      </c>
      <c r="D32">
        <v>7835208.24264725</v>
      </c>
      <c r="E32">
        <v>2653784.13483752</v>
      </c>
      <c r="F32">
        <v>4328431.59869571</v>
      </c>
      <c r="G32">
        <v>5778594.44829709</v>
      </c>
    </row>
    <row r="33" spans="1:7">
      <c r="A33">
        <v>31</v>
      </c>
      <c r="B33">
        <v>20991320.9120414</v>
      </c>
      <c r="C33">
        <v>460357.53917959</v>
      </c>
      <c r="D33">
        <v>7833655.71794835</v>
      </c>
      <c r="E33">
        <v>2653784.13483752</v>
      </c>
      <c r="F33">
        <v>4284375.28411538</v>
      </c>
      <c r="G33">
        <v>5759148.23596052</v>
      </c>
    </row>
    <row r="34" spans="1:7">
      <c r="A34">
        <v>32</v>
      </c>
      <c r="B34">
        <v>20630099.8308428</v>
      </c>
      <c r="C34">
        <v>460277.360328861</v>
      </c>
      <c r="D34">
        <v>7638963.61578737</v>
      </c>
      <c r="E34">
        <v>2653784.13483752</v>
      </c>
      <c r="F34">
        <v>4209422.82324392</v>
      </c>
      <c r="G34">
        <v>5667651.89664517</v>
      </c>
    </row>
    <row r="35" spans="1:7">
      <c r="A35">
        <v>33</v>
      </c>
      <c r="B35">
        <v>20566107.2640238</v>
      </c>
      <c r="C35">
        <v>461756.819416778</v>
      </c>
      <c r="D35">
        <v>7636591.60441517</v>
      </c>
      <c r="E35">
        <v>2653784.13483752</v>
      </c>
      <c r="F35">
        <v>4165949.22918612</v>
      </c>
      <c r="G35">
        <v>5648025.47616826</v>
      </c>
    </row>
    <row r="36" spans="1:7">
      <c r="A36">
        <v>34</v>
      </c>
      <c r="B36">
        <v>20262363.6488769</v>
      </c>
      <c r="C36">
        <v>461707.112896938</v>
      </c>
      <c r="D36">
        <v>7469921.64450783</v>
      </c>
      <c r="E36">
        <v>2653784.13483752</v>
      </c>
      <c r="F36">
        <v>4105493.51793067</v>
      </c>
      <c r="G36">
        <v>5571457.23870391</v>
      </c>
    </row>
    <row r="37" spans="1:7">
      <c r="A37">
        <v>35</v>
      </c>
      <c r="B37">
        <v>20198265.6353733</v>
      </c>
      <c r="C37">
        <v>463164.353888026</v>
      </c>
      <c r="D37">
        <v>7466897.49608222</v>
      </c>
      <c r="E37">
        <v>2653784.13483752</v>
      </c>
      <c r="F37">
        <v>4062640.85453722</v>
      </c>
      <c r="G37">
        <v>5551778.79602836</v>
      </c>
    </row>
    <row r="38" spans="1:7">
      <c r="A38">
        <v>36</v>
      </c>
      <c r="B38">
        <v>19940891.9550393</v>
      </c>
      <c r="C38">
        <v>463107.461663418</v>
      </c>
      <c r="D38">
        <v>7322373.41510129</v>
      </c>
      <c r="E38">
        <v>2653784.13483752</v>
      </c>
      <c r="F38">
        <v>4014332.99033825</v>
      </c>
      <c r="G38">
        <v>5487293.95309885</v>
      </c>
    </row>
    <row r="39" spans="1:7">
      <c r="A39">
        <v>37</v>
      </c>
      <c r="B39">
        <v>20032043.0530759</v>
      </c>
      <c r="C39">
        <v>462039.323072932</v>
      </c>
      <c r="D39">
        <v>7332038.43480174</v>
      </c>
      <c r="E39">
        <v>2653784.13483752</v>
      </c>
      <c r="F39">
        <v>4069704.60258244</v>
      </c>
      <c r="G39">
        <v>5514476.55778127</v>
      </c>
    </row>
    <row r="40" spans="1:7">
      <c r="A40">
        <v>38</v>
      </c>
      <c r="B40">
        <v>19178173.826358</v>
      </c>
      <c r="C40">
        <v>456649.367540478</v>
      </c>
      <c r="D40">
        <v>6792703.16929646</v>
      </c>
      <c r="E40">
        <v>2653784.13483752</v>
      </c>
      <c r="F40">
        <v>3966504.7232858</v>
      </c>
      <c r="G40">
        <v>5308532.43139771</v>
      </c>
    </row>
    <row r="41" spans="1:7">
      <c r="A41">
        <v>39</v>
      </c>
      <c r="B41">
        <v>18318570.4303631</v>
      </c>
      <c r="C41">
        <v>462548.919574855</v>
      </c>
      <c r="D41">
        <v>6407839.18731286</v>
      </c>
      <c r="E41">
        <v>2653784.13483752</v>
      </c>
      <c r="F41">
        <v>3707524.64758572</v>
      </c>
      <c r="G41">
        <v>5086873.54105217</v>
      </c>
    </row>
    <row r="42" spans="1:7">
      <c r="A42">
        <v>40</v>
      </c>
      <c r="B42">
        <v>17831557.9924743</v>
      </c>
      <c r="C42">
        <v>465385.834016558</v>
      </c>
      <c r="D42">
        <v>6150458.42448333</v>
      </c>
      <c r="E42">
        <v>2653784.13483752</v>
      </c>
      <c r="F42">
        <v>3598912.06585325</v>
      </c>
      <c r="G42">
        <v>4963017.53328367</v>
      </c>
    </row>
    <row r="43" spans="1:7">
      <c r="A43">
        <v>41</v>
      </c>
      <c r="B43">
        <v>17400549.8764942</v>
      </c>
      <c r="C43">
        <v>468410.917655389</v>
      </c>
      <c r="D43">
        <v>5926547.4681628</v>
      </c>
      <c r="E43">
        <v>2653784.13483752</v>
      </c>
      <c r="F43">
        <v>3498363.09179316</v>
      </c>
      <c r="G43">
        <v>4853444.26404534</v>
      </c>
    </row>
    <row r="44" spans="1:7">
      <c r="A44">
        <v>42</v>
      </c>
      <c r="B44">
        <v>17228786.4899259</v>
      </c>
      <c r="C44">
        <v>471811.273644076</v>
      </c>
      <c r="D44">
        <v>5865473.14774942</v>
      </c>
      <c r="E44">
        <v>2653784.13483752</v>
      </c>
      <c r="F44">
        <v>3429865.53032784</v>
      </c>
      <c r="G44">
        <v>4807852.40336706</v>
      </c>
    </row>
    <row r="45" spans="1:7">
      <c r="A45">
        <v>43</v>
      </c>
      <c r="B45">
        <v>17209445.0018173</v>
      </c>
      <c r="C45">
        <v>472982.566241187</v>
      </c>
      <c r="D45">
        <v>5869098.31108376</v>
      </c>
      <c r="E45">
        <v>2653784.13483752</v>
      </c>
      <c r="F45">
        <v>3411831.35903092</v>
      </c>
      <c r="G45">
        <v>4801748.63062395</v>
      </c>
    </row>
    <row r="46" spans="1:7">
      <c r="A46">
        <v>44</v>
      </c>
      <c r="B46">
        <v>16886671.3793709</v>
      </c>
      <c r="C46">
        <v>475102.656984146</v>
      </c>
      <c r="D46">
        <v>5689255.28031391</v>
      </c>
      <c r="E46">
        <v>2653784.13483752</v>
      </c>
      <c r="F46">
        <v>3347816.28618059</v>
      </c>
      <c r="G46">
        <v>4720713.0210547</v>
      </c>
    </row>
    <row r="47" spans="1:7">
      <c r="A47">
        <v>45</v>
      </c>
      <c r="B47">
        <v>16575083.2934828</v>
      </c>
      <c r="C47">
        <v>478353.373138553</v>
      </c>
      <c r="D47">
        <v>5542111.22405984</v>
      </c>
      <c r="E47">
        <v>2653784.13483752</v>
      </c>
      <c r="F47">
        <v>3260263.47866095</v>
      </c>
      <c r="G47">
        <v>4640571.08278595</v>
      </c>
    </row>
    <row r="48" spans="1:7">
      <c r="A48">
        <v>46</v>
      </c>
      <c r="B48">
        <v>16544175.2156126</v>
      </c>
      <c r="C48">
        <v>478209.970774398</v>
      </c>
      <c r="D48">
        <v>5490399.20913996</v>
      </c>
      <c r="E48">
        <v>2653784.13483752</v>
      </c>
      <c r="F48">
        <v>3284756.374981</v>
      </c>
      <c r="G48">
        <v>4637025.52587969</v>
      </c>
    </row>
    <row r="49" spans="1:7">
      <c r="A49">
        <v>47</v>
      </c>
      <c r="B49">
        <v>16580845.0090619</v>
      </c>
      <c r="C49">
        <v>477092.326249192</v>
      </c>
      <c r="D49">
        <v>5490338.37238587</v>
      </c>
      <c r="E49">
        <v>2653784.13483752</v>
      </c>
      <c r="F49">
        <v>3311587.49206032</v>
      </c>
      <c r="G49">
        <v>4648042.68352898</v>
      </c>
    </row>
    <row r="50" spans="1:7">
      <c r="A50">
        <v>48</v>
      </c>
      <c r="B50">
        <v>16289929.101733</v>
      </c>
      <c r="C50">
        <v>480965.240163381</v>
      </c>
      <c r="D50">
        <v>5374088.19334794</v>
      </c>
      <c r="E50">
        <v>2653784.13483752</v>
      </c>
      <c r="F50">
        <v>3209861.41531863</v>
      </c>
      <c r="G50">
        <v>4571230.11806553</v>
      </c>
    </row>
    <row r="51" spans="1:7">
      <c r="A51">
        <v>49</v>
      </c>
      <c r="B51">
        <v>16111435.6025229</v>
      </c>
      <c r="C51">
        <v>487797.60491877</v>
      </c>
      <c r="D51">
        <v>5344361.54057387</v>
      </c>
      <c r="E51">
        <v>2653784.13483752</v>
      </c>
      <c r="F51">
        <v>3106606.39200314</v>
      </c>
      <c r="G51">
        <v>4518885.93018955</v>
      </c>
    </row>
    <row r="52" spans="1:7">
      <c r="A52">
        <v>50</v>
      </c>
      <c r="B52">
        <v>16144533.7393377</v>
      </c>
      <c r="C52">
        <v>486727.427847622</v>
      </c>
      <c r="D52">
        <v>5343666.63742826</v>
      </c>
      <c r="E52">
        <v>2653784.13483752</v>
      </c>
      <c r="F52">
        <v>3131315.26010422</v>
      </c>
      <c r="G52">
        <v>4529040.27912005</v>
      </c>
    </row>
    <row r="53" spans="1:7">
      <c r="A53">
        <v>51</v>
      </c>
      <c r="B53">
        <v>15897515.2398548</v>
      </c>
      <c r="C53">
        <v>490716.332272198</v>
      </c>
      <c r="D53">
        <v>5249249.09560539</v>
      </c>
      <c r="E53">
        <v>2653784.13483752</v>
      </c>
      <c r="F53">
        <v>3039880.21664255</v>
      </c>
      <c r="G53">
        <v>4463885.46049712</v>
      </c>
    </row>
    <row r="54" spans="1:7">
      <c r="A54">
        <v>52</v>
      </c>
      <c r="B54">
        <v>15913453.5016126</v>
      </c>
      <c r="C54">
        <v>489649.756680746</v>
      </c>
      <c r="D54">
        <v>5224027.87435253</v>
      </c>
      <c r="E54">
        <v>2653784.13483752</v>
      </c>
      <c r="F54">
        <v>3074400.89661427</v>
      </c>
      <c r="G54">
        <v>4471590.83912751</v>
      </c>
    </row>
    <row r="55" spans="1:7">
      <c r="A55">
        <v>53</v>
      </c>
      <c r="B55">
        <v>15882084.0677975</v>
      </c>
      <c r="C55">
        <v>491756.866188798</v>
      </c>
      <c r="D55">
        <v>5253154.38911423</v>
      </c>
      <c r="E55">
        <v>2653784.13483752</v>
      </c>
      <c r="F55">
        <v>3024837.64966435</v>
      </c>
      <c r="G55">
        <v>4458551.02799258</v>
      </c>
    </row>
    <row r="56" spans="1:7">
      <c r="A56">
        <v>54</v>
      </c>
      <c r="B56">
        <v>15710242.5493</v>
      </c>
      <c r="C56">
        <v>494272.991585395</v>
      </c>
      <c r="D56">
        <v>5176677.40426725</v>
      </c>
      <c r="E56">
        <v>2653784.13483752</v>
      </c>
      <c r="F56">
        <v>2971081.17257424</v>
      </c>
      <c r="G56">
        <v>4414426.8460356</v>
      </c>
    </row>
    <row r="57" spans="1:7">
      <c r="A57">
        <v>55</v>
      </c>
      <c r="B57">
        <v>15693360.779646</v>
      </c>
      <c r="C57">
        <v>495265.643511862</v>
      </c>
      <c r="D57">
        <v>5180364.28581742</v>
      </c>
      <c r="E57">
        <v>2653784.13483752</v>
      </c>
      <c r="F57">
        <v>2955305.26146306</v>
      </c>
      <c r="G57">
        <v>4408641.45401616</v>
      </c>
    </row>
    <row r="58" spans="1:7">
      <c r="A58">
        <v>56</v>
      </c>
      <c r="B58">
        <v>15557329.225083</v>
      </c>
      <c r="C58">
        <v>497368.785808042</v>
      </c>
      <c r="D58">
        <v>5118538.05086474</v>
      </c>
      <c r="E58">
        <v>2653784.13483752</v>
      </c>
      <c r="F58">
        <v>2913820.28991455</v>
      </c>
      <c r="G58">
        <v>4373817.96365814</v>
      </c>
    </row>
    <row r="59" spans="1:7">
      <c r="A59">
        <v>57</v>
      </c>
      <c r="B59">
        <v>15472551.0095665</v>
      </c>
      <c r="C59">
        <v>500795.92095609</v>
      </c>
      <c r="D59">
        <v>5114627.11590579</v>
      </c>
      <c r="E59">
        <v>2653784.13483752</v>
      </c>
      <c r="F59">
        <v>2855054.36827511</v>
      </c>
      <c r="G59">
        <v>4348289.46959202</v>
      </c>
    </row>
    <row r="60" spans="1:7">
      <c r="A60">
        <v>58</v>
      </c>
      <c r="B60">
        <v>15097410.8942298</v>
      </c>
      <c r="C60">
        <v>509954.480229673</v>
      </c>
      <c r="D60">
        <v>4966834.55790114</v>
      </c>
      <c r="E60">
        <v>2653784.13483752</v>
      </c>
      <c r="F60">
        <v>2719774.26426601</v>
      </c>
      <c r="G60">
        <v>4247063.4569955</v>
      </c>
    </row>
    <row r="61" spans="1:7">
      <c r="A61">
        <v>59</v>
      </c>
      <c r="B61">
        <v>14849588.9877976</v>
      </c>
      <c r="C61">
        <v>517335.645858669</v>
      </c>
      <c r="D61">
        <v>4872197.47358951</v>
      </c>
      <c r="E61">
        <v>2653784.13483752</v>
      </c>
      <c r="F61">
        <v>2626094.22407459</v>
      </c>
      <c r="G61">
        <v>4180177.50943732</v>
      </c>
    </row>
    <row r="62" spans="1:7">
      <c r="A62">
        <v>60</v>
      </c>
      <c r="B62">
        <v>14604876.476465</v>
      </c>
      <c r="C62">
        <v>525603.242210442</v>
      </c>
      <c r="D62">
        <v>4782449.80281381</v>
      </c>
      <c r="E62">
        <v>2653784.13483752</v>
      </c>
      <c r="F62">
        <v>2529541.1936374</v>
      </c>
      <c r="G62">
        <v>4113498.10296586</v>
      </c>
    </row>
    <row r="63" spans="1:7">
      <c r="A63">
        <v>61</v>
      </c>
      <c r="B63">
        <v>14502043.5741356</v>
      </c>
      <c r="C63">
        <v>528024.296760503</v>
      </c>
      <c r="D63">
        <v>4732820.06456955</v>
      </c>
      <c r="E63">
        <v>2653784.13483752</v>
      </c>
      <c r="F63">
        <v>2501260.03070496</v>
      </c>
      <c r="G63">
        <v>4086155.04726303</v>
      </c>
    </row>
    <row r="64" spans="1:7">
      <c r="A64">
        <v>62</v>
      </c>
      <c r="B64">
        <v>14501647.3288289</v>
      </c>
      <c r="C64">
        <v>528940.23892386</v>
      </c>
      <c r="D64">
        <v>4738790.19250481</v>
      </c>
      <c r="E64">
        <v>2653784.13483752</v>
      </c>
      <c r="F64">
        <v>2494735.51742237</v>
      </c>
      <c r="G64">
        <v>4085397.24514031</v>
      </c>
    </row>
    <row r="65" spans="1:7">
      <c r="A65">
        <v>63</v>
      </c>
      <c r="B65">
        <v>14301195.865813</v>
      </c>
      <c r="C65">
        <v>537265.426578848</v>
      </c>
      <c r="D65">
        <v>4672988.91630077</v>
      </c>
      <c r="E65">
        <v>2653784.13483752</v>
      </c>
      <c r="F65">
        <v>2407300.46045531</v>
      </c>
      <c r="G65">
        <v>4029856.92764057</v>
      </c>
    </row>
    <row r="66" spans="1:7">
      <c r="A66">
        <v>64</v>
      </c>
      <c r="B66">
        <v>14100284.7520201</v>
      </c>
      <c r="C66">
        <v>545695.776701709</v>
      </c>
      <c r="D66">
        <v>4601834.64652701</v>
      </c>
      <c r="E66">
        <v>2653784.13483752</v>
      </c>
      <c r="F66">
        <v>2324660.58839784</v>
      </c>
      <c r="G66">
        <v>3974309.605556</v>
      </c>
    </row>
    <row r="67" spans="1:7">
      <c r="A67">
        <v>65</v>
      </c>
      <c r="B67">
        <v>14013568.9875602</v>
      </c>
      <c r="C67">
        <v>547066.719645707</v>
      </c>
      <c r="D67">
        <v>4534376.93225711</v>
      </c>
      <c r="E67">
        <v>2653784.13483752</v>
      </c>
      <c r="F67">
        <v>2324191.96862471</v>
      </c>
      <c r="G67">
        <v>3954149.23219512</v>
      </c>
    </row>
    <row r="68" spans="1:7">
      <c r="A68">
        <v>66</v>
      </c>
      <c r="B68">
        <v>14010470.1705073</v>
      </c>
      <c r="C68">
        <v>546747.032350519</v>
      </c>
      <c r="D68">
        <v>4523228.62542815</v>
      </c>
      <c r="E68">
        <v>2653784.13483752</v>
      </c>
      <c r="F68">
        <v>2332217.68323497</v>
      </c>
      <c r="G68">
        <v>3954492.69465615</v>
      </c>
    </row>
    <row r="69" spans="1:7">
      <c r="A69">
        <v>67</v>
      </c>
      <c r="B69">
        <v>13962399.3829841</v>
      </c>
      <c r="C69">
        <v>548354.221226539</v>
      </c>
      <c r="D69">
        <v>4500199.88159575</v>
      </c>
      <c r="E69">
        <v>2653784.13483752</v>
      </c>
      <c r="F69">
        <v>2318540.7390467</v>
      </c>
      <c r="G69">
        <v>3941520.40627764</v>
      </c>
    </row>
    <row r="70" spans="1:7">
      <c r="A70">
        <v>68</v>
      </c>
      <c r="B70">
        <v>13952451.5461592</v>
      </c>
      <c r="C70">
        <v>550276.372476395</v>
      </c>
      <c r="D70">
        <v>4508790.6730592</v>
      </c>
      <c r="E70">
        <v>2653784.13483752</v>
      </c>
      <c r="F70">
        <v>2302413.26846973</v>
      </c>
      <c r="G70">
        <v>3937187.09731631</v>
      </c>
    </row>
    <row r="71" spans="1:7">
      <c r="A71">
        <v>69</v>
      </c>
      <c r="B71">
        <v>13777641.1099984</v>
      </c>
      <c r="C71">
        <v>557506.561954623</v>
      </c>
      <c r="D71">
        <v>4443705.52522347</v>
      </c>
      <c r="E71">
        <v>2653784.13483752</v>
      </c>
      <c r="F71">
        <v>2233375.41364832</v>
      </c>
      <c r="G71">
        <v>3889269.47433446</v>
      </c>
    </row>
    <row r="72" spans="1:7">
      <c r="A72">
        <v>70</v>
      </c>
      <c r="B72">
        <v>13711650.558957</v>
      </c>
      <c r="C72">
        <v>562803.236082243</v>
      </c>
      <c r="D72">
        <v>4422746.65362701</v>
      </c>
      <c r="E72">
        <v>2653784.13483752</v>
      </c>
      <c r="F72">
        <v>2201290.5815581</v>
      </c>
      <c r="G72">
        <v>3871025.95285213</v>
      </c>
    </row>
    <row r="73" spans="1:7">
      <c r="A73">
        <v>71</v>
      </c>
      <c r="B73">
        <v>13665483.4352785</v>
      </c>
      <c r="C73">
        <v>564174.694920449</v>
      </c>
      <c r="D73">
        <v>4395207.27049925</v>
      </c>
      <c r="E73">
        <v>2653784.13483752</v>
      </c>
      <c r="F73">
        <v>2192929.16113462</v>
      </c>
      <c r="G73">
        <v>3859388.17388668</v>
      </c>
    </row>
    <row r="74" spans="1:7">
      <c r="A74">
        <v>72</v>
      </c>
      <c r="B74">
        <v>13679337.9537651</v>
      </c>
      <c r="C74">
        <v>564506.373956484</v>
      </c>
      <c r="D74">
        <v>4405361.02596875</v>
      </c>
      <c r="E74">
        <v>2653784.13483752</v>
      </c>
      <c r="F74">
        <v>2193287.40720545</v>
      </c>
      <c r="G74">
        <v>3862399.01179694</v>
      </c>
    </row>
    <row r="75" spans="1:7">
      <c r="A75">
        <v>73</v>
      </c>
      <c r="B75">
        <v>13528636.4995871</v>
      </c>
      <c r="C75">
        <v>571552.718399897</v>
      </c>
      <c r="D75">
        <v>4352430.48319473</v>
      </c>
      <c r="E75">
        <v>2653784.13483752</v>
      </c>
      <c r="F75">
        <v>2130620.13827731</v>
      </c>
      <c r="G75">
        <v>3820249.02487762</v>
      </c>
    </row>
    <row r="76" spans="1:7">
      <c r="A76">
        <v>74</v>
      </c>
      <c r="B76">
        <v>13479598.1196354</v>
      </c>
      <c r="C76">
        <v>575809.017082598</v>
      </c>
      <c r="D76">
        <v>4339564.7490989</v>
      </c>
      <c r="E76">
        <v>2653784.13483752</v>
      </c>
      <c r="F76">
        <v>2104858.31179604</v>
      </c>
      <c r="G76">
        <v>3805581.90682036</v>
      </c>
    </row>
    <row r="77" spans="1:7">
      <c r="A77">
        <v>75</v>
      </c>
      <c r="B77">
        <v>13478651.0031139</v>
      </c>
      <c r="C77">
        <v>576527.20163609</v>
      </c>
      <c r="D77">
        <v>4344191.58193499</v>
      </c>
      <c r="E77">
        <v>2653784.13483752</v>
      </c>
      <c r="F77">
        <v>2099564.88384876</v>
      </c>
      <c r="G77">
        <v>3804583.20085655</v>
      </c>
    </row>
    <row r="78" spans="1:7">
      <c r="A78">
        <v>76</v>
      </c>
      <c r="B78">
        <v>13370667.6213982</v>
      </c>
      <c r="C78">
        <v>582749.924509541</v>
      </c>
      <c r="D78">
        <v>4310388.42255328</v>
      </c>
      <c r="E78">
        <v>2653784.13483752</v>
      </c>
      <c r="F78">
        <v>2050235.58696784</v>
      </c>
      <c r="G78">
        <v>3773509.55253001</v>
      </c>
    </row>
    <row r="79" spans="1:7">
      <c r="A79">
        <v>77</v>
      </c>
      <c r="B79">
        <v>13191005.7414413</v>
      </c>
      <c r="C79">
        <v>592163.847096924</v>
      </c>
      <c r="D79">
        <v>4242537.68290349</v>
      </c>
      <c r="E79">
        <v>2653784.13483752</v>
      </c>
      <c r="F79">
        <v>1978940.38367594</v>
      </c>
      <c r="G79">
        <v>3723579.6929274</v>
      </c>
    </row>
    <row r="80" spans="1:7">
      <c r="A80">
        <v>78</v>
      </c>
      <c r="B80">
        <v>13059978.0874578</v>
      </c>
      <c r="C80">
        <v>600319.770578764</v>
      </c>
      <c r="D80">
        <v>4193974.2153407</v>
      </c>
      <c r="E80">
        <v>2653784.13483752</v>
      </c>
      <c r="F80">
        <v>1925200.70809769</v>
      </c>
      <c r="G80">
        <v>3686699.25860313</v>
      </c>
    </row>
    <row r="81" spans="1:7">
      <c r="A81">
        <v>79</v>
      </c>
      <c r="B81">
        <v>12924055.3451181</v>
      </c>
      <c r="C81">
        <v>609099.240049529</v>
      </c>
      <c r="D81">
        <v>4141207.22841951</v>
      </c>
      <c r="E81">
        <v>2653784.13483752</v>
      </c>
      <c r="F81">
        <v>1871398.48527688</v>
      </c>
      <c r="G81">
        <v>3648566.25653471</v>
      </c>
    </row>
    <row r="82" spans="1:7">
      <c r="A82">
        <v>80</v>
      </c>
      <c r="B82">
        <v>12860294.8683746</v>
      </c>
      <c r="C82">
        <v>614514.170563931</v>
      </c>
      <c r="D82">
        <v>4123010.31897999</v>
      </c>
      <c r="E82">
        <v>2653784.13483752</v>
      </c>
      <c r="F82">
        <v>1838894.28066938</v>
      </c>
      <c r="G82">
        <v>3630091.96332376</v>
      </c>
    </row>
    <row r="83" spans="1:7">
      <c r="A83">
        <v>81</v>
      </c>
      <c r="B83">
        <v>12790634.4785191</v>
      </c>
      <c r="C83">
        <v>620463.146117844</v>
      </c>
      <c r="D83">
        <v>4098261.01966804</v>
      </c>
      <c r="E83">
        <v>2653784.13483752</v>
      </c>
      <c r="F83">
        <v>1808114.71296745</v>
      </c>
      <c r="G83">
        <v>3610011.46492826</v>
      </c>
    </row>
    <row r="84" spans="1:7">
      <c r="A84">
        <v>82</v>
      </c>
      <c r="B84">
        <v>12686907.192096</v>
      </c>
      <c r="C84">
        <v>626949.717988985</v>
      </c>
      <c r="D84">
        <v>4051143.60456085</v>
      </c>
      <c r="E84">
        <v>2653784.13483752</v>
      </c>
      <c r="F84">
        <v>1773564.88820227</v>
      </c>
      <c r="G84">
        <v>3581464.84650643</v>
      </c>
    </row>
    <row r="85" spans="1:7">
      <c r="A85">
        <v>83</v>
      </c>
      <c r="B85">
        <v>12570309.6726315</v>
      </c>
      <c r="C85">
        <v>635706.688437033</v>
      </c>
      <c r="D85">
        <v>4003615.99581655</v>
      </c>
      <c r="E85">
        <v>2653784.13483752</v>
      </c>
      <c r="F85">
        <v>1728512.35774545</v>
      </c>
      <c r="G85">
        <v>3548690.49579496</v>
      </c>
    </row>
    <row r="86" spans="1:7">
      <c r="A86">
        <v>84</v>
      </c>
      <c r="B86">
        <v>12521587.8368398</v>
      </c>
      <c r="C86">
        <v>642297.517073122</v>
      </c>
      <c r="D86">
        <v>4002428.59567473</v>
      </c>
      <c r="E86">
        <v>2653784.13483752</v>
      </c>
      <c r="F86">
        <v>1690548.56781283</v>
      </c>
      <c r="G86">
        <v>3532529.0214416</v>
      </c>
    </row>
    <row r="87" spans="1:7">
      <c r="A87">
        <v>85</v>
      </c>
      <c r="B87">
        <v>12520106.0085679</v>
      </c>
      <c r="C87">
        <v>641989.764949322</v>
      </c>
      <c r="D87">
        <v>3996814.71704089</v>
      </c>
      <c r="E87">
        <v>2653784.13483752</v>
      </c>
      <c r="F87">
        <v>1694768.66329175</v>
      </c>
      <c r="G87">
        <v>3532748.7284484</v>
      </c>
    </row>
    <row r="88" spans="1:7">
      <c r="A88">
        <v>86</v>
      </c>
      <c r="B88">
        <v>12471808.7691323</v>
      </c>
      <c r="C88">
        <v>649262.198276801</v>
      </c>
      <c r="D88">
        <v>3989994.27420188</v>
      </c>
      <c r="E88">
        <v>2653784.13483752</v>
      </c>
      <c r="F88">
        <v>1661937.20061062</v>
      </c>
      <c r="G88">
        <v>3516830.96120547</v>
      </c>
    </row>
    <row r="89" spans="1:7">
      <c r="A89">
        <v>87</v>
      </c>
      <c r="B89">
        <v>12442760.8166468</v>
      </c>
      <c r="C89">
        <v>652306.074827772</v>
      </c>
      <c r="D89">
        <v>3981854.5467043</v>
      </c>
      <c r="E89">
        <v>2653784.13483752</v>
      </c>
      <c r="F89">
        <v>1646571.34622601</v>
      </c>
      <c r="G89">
        <v>3508244.71405121</v>
      </c>
    </row>
    <row r="90" spans="1:7">
      <c r="A90">
        <v>88</v>
      </c>
      <c r="B90">
        <v>12437265.0550585</v>
      </c>
      <c r="C90">
        <v>653342.648783522</v>
      </c>
      <c r="D90">
        <v>3980501.84381709</v>
      </c>
      <c r="E90">
        <v>2653784.13483752</v>
      </c>
      <c r="F90">
        <v>1642955.84370012</v>
      </c>
      <c r="G90">
        <v>3506680.58392028</v>
      </c>
    </row>
    <row r="91" spans="1:7">
      <c r="A91">
        <v>89</v>
      </c>
      <c r="B91">
        <v>12342496.8066529</v>
      </c>
      <c r="C91">
        <v>660791.073532801</v>
      </c>
      <c r="D91">
        <v>3938015.6192705</v>
      </c>
      <c r="E91">
        <v>2653784.13483752</v>
      </c>
      <c r="F91">
        <v>1609749.35989597</v>
      </c>
      <c r="G91">
        <v>3480156.61911609</v>
      </c>
    </row>
    <row r="92" spans="1:7">
      <c r="A92">
        <v>90</v>
      </c>
      <c r="B92">
        <v>12293881.9776616</v>
      </c>
      <c r="C92">
        <v>665783.205172202</v>
      </c>
      <c r="D92">
        <v>3917150.91667963</v>
      </c>
      <c r="E92">
        <v>2653784.13483752</v>
      </c>
      <c r="F92">
        <v>1590903.06975171</v>
      </c>
      <c r="G92">
        <v>3466260.65122058</v>
      </c>
    </row>
    <row r="93" spans="1:7">
      <c r="A93">
        <v>91</v>
      </c>
      <c r="B93">
        <v>12269850.6796949</v>
      </c>
      <c r="C93">
        <v>669059.707190896</v>
      </c>
      <c r="D93">
        <v>3913332.45718681</v>
      </c>
      <c r="E93">
        <v>2653784.13483752</v>
      </c>
      <c r="F93">
        <v>1575152.47397371</v>
      </c>
      <c r="G93">
        <v>3458521.906506</v>
      </c>
    </row>
    <row r="94" spans="1:7">
      <c r="A94">
        <v>92</v>
      </c>
      <c r="B94">
        <v>12268265.3178415</v>
      </c>
      <c r="C94">
        <v>670202.551581718</v>
      </c>
      <c r="D94">
        <v>3916551.4912635</v>
      </c>
      <c r="E94">
        <v>2653784.13483752</v>
      </c>
      <c r="F94">
        <v>1570368.33068415</v>
      </c>
      <c r="G94">
        <v>3457358.80947465</v>
      </c>
    </row>
    <row r="95" spans="1:7">
      <c r="A95">
        <v>93</v>
      </c>
      <c r="B95">
        <v>12202341.6266812</v>
      </c>
      <c r="C95">
        <v>675641.334858162</v>
      </c>
      <c r="D95">
        <v>3885173.14365356</v>
      </c>
      <c r="E95">
        <v>2653784.13483752</v>
      </c>
      <c r="F95">
        <v>1548553.58574669</v>
      </c>
      <c r="G95">
        <v>3439189.42758528</v>
      </c>
    </row>
    <row r="96" spans="1:7">
      <c r="A96">
        <v>94</v>
      </c>
      <c r="B96">
        <v>12178108.6657008</v>
      </c>
      <c r="C96">
        <v>679257.558977324</v>
      </c>
      <c r="D96">
        <v>3877454.94545991</v>
      </c>
      <c r="E96">
        <v>2653784.13483752</v>
      </c>
      <c r="F96">
        <v>1535954.22164003</v>
      </c>
      <c r="G96">
        <v>3431657.80478599</v>
      </c>
    </row>
    <row r="97" spans="1:7">
      <c r="A97">
        <v>95</v>
      </c>
      <c r="B97">
        <v>12176459.9640384</v>
      </c>
      <c r="C97">
        <v>678726.80093778</v>
      </c>
      <c r="D97">
        <v>3873643.12053691</v>
      </c>
      <c r="E97">
        <v>2653784.13483752</v>
      </c>
      <c r="F97">
        <v>1538537.46879556</v>
      </c>
      <c r="G97">
        <v>3431768.43893062</v>
      </c>
    </row>
    <row r="98" spans="1:7">
      <c r="A98">
        <v>96</v>
      </c>
      <c r="B98">
        <v>12076787.3817171</v>
      </c>
      <c r="C98">
        <v>688957.966946914</v>
      </c>
      <c r="D98">
        <v>3832184.08616787</v>
      </c>
      <c r="E98">
        <v>2653784.13483752</v>
      </c>
      <c r="F98">
        <v>1498845.91558424</v>
      </c>
      <c r="G98">
        <v>3403015.27818054</v>
      </c>
    </row>
    <row r="99" spans="1:7">
      <c r="A99">
        <v>97</v>
      </c>
      <c r="B99">
        <v>12003115.8353924</v>
      </c>
      <c r="C99">
        <v>697036.701799931</v>
      </c>
      <c r="D99">
        <v>3800537.08587461</v>
      </c>
      <c r="E99">
        <v>2653784.13483752</v>
      </c>
      <c r="F99">
        <v>1470027.12841252</v>
      </c>
      <c r="G99">
        <v>3381730.78446778</v>
      </c>
    </row>
    <row r="100" spans="1:7">
      <c r="A100">
        <v>98</v>
      </c>
      <c r="B100">
        <v>11922714.2574087</v>
      </c>
      <c r="C100">
        <v>706623.756678369</v>
      </c>
      <c r="D100">
        <v>3767027.66391337</v>
      </c>
      <c r="E100">
        <v>2653784.13483752</v>
      </c>
      <c r="F100">
        <v>1437075.05293213</v>
      </c>
      <c r="G100">
        <v>3358203.64904733</v>
      </c>
    </row>
    <row r="101" spans="1:7">
      <c r="A101">
        <v>99</v>
      </c>
      <c r="B101">
        <v>11880934.6472071</v>
      </c>
      <c r="C101">
        <v>710783.721149581</v>
      </c>
      <c r="D101">
        <v>3745497.65271187</v>
      </c>
      <c r="E101">
        <v>2653784.13483752</v>
      </c>
      <c r="F101">
        <v>1424508.49504834</v>
      </c>
      <c r="G101">
        <v>3346360.64345982</v>
      </c>
    </row>
    <row r="102" spans="1:7">
      <c r="A102">
        <v>100</v>
      </c>
      <c r="B102">
        <v>11837455.2945398</v>
      </c>
      <c r="C102">
        <v>715476.0172518</v>
      </c>
      <c r="D102">
        <v>3725327.03073601</v>
      </c>
      <c r="E102">
        <v>2653784.13483752</v>
      </c>
      <c r="F102">
        <v>1408954.68787007</v>
      </c>
      <c r="G102">
        <v>3333913.42384441</v>
      </c>
    </row>
    <row r="103" spans="1:7">
      <c r="A103">
        <v>101</v>
      </c>
      <c r="B103">
        <v>11772868.4249081</v>
      </c>
      <c r="C103">
        <v>725073.979897547</v>
      </c>
      <c r="D103">
        <v>3701775.30047705</v>
      </c>
      <c r="E103">
        <v>2653784.13483752</v>
      </c>
      <c r="F103">
        <v>1377972.88705537</v>
      </c>
      <c r="G103">
        <v>3314262.12264065</v>
      </c>
    </row>
    <row r="104" spans="1:7">
      <c r="A104">
        <v>102</v>
      </c>
      <c r="B104">
        <v>11699952.2139665</v>
      </c>
      <c r="C104">
        <v>735596.208129213</v>
      </c>
      <c r="D104">
        <v>3672241.16408379</v>
      </c>
      <c r="E104">
        <v>2653784.13483752</v>
      </c>
      <c r="F104">
        <v>1346020.07305883</v>
      </c>
      <c r="G104">
        <v>3292310.63385714</v>
      </c>
    </row>
    <row r="105" spans="1:7">
      <c r="A105">
        <v>103</v>
      </c>
      <c r="B105">
        <v>11662607.0816495</v>
      </c>
      <c r="C105">
        <v>742397.236740604</v>
      </c>
      <c r="D105">
        <v>3657786.44270543</v>
      </c>
      <c r="E105">
        <v>2653784.13483752</v>
      </c>
      <c r="F105">
        <v>1327915.02092714</v>
      </c>
      <c r="G105">
        <v>3280724.24643883</v>
      </c>
    </row>
    <row r="106" spans="1:7">
      <c r="A106">
        <v>104</v>
      </c>
      <c r="B106">
        <v>11625457.5638036</v>
      </c>
      <c r="C106">
        <v>745107.823985567</v>
      </c>
      <c r="D106">
        <v>3632114.3934603</v>
      </c>
      <c r="E106">
        <v>2653784.13483752</v>
      </c>
      <c r="F106">
        <v>1323204.47176931</v>
      </c>
      <c r="G106">
        <v>3271246.73975095</v>
      </c>
    </row>
    <row r="107" spans="1:7">
      <c r="A107">
        <v>105</v>
      </c>
      <c r="B107">
        <v>11612064.676404</v>
      </c>
      <c r="C107">
        <v>745136.572254442</v>
      </c>
      <c r="D107">
        <v>3617478.53370066</v>
      </c>
      <c r="E107">
        <v>2653784.13483752</v>
      </c>
      <c r="F107">
        <v>1326906.31153744</v>
      </c>
      <c r="G107">
        <v>3268759.12407397</v>
      </c>
    </row>
    <row r="108" spans="1:7">
      <c r="A108">
        <v>106</v>
      </c>
      <c r="B108">
        <v>11614295.8032631</v>
      </c>
      <c r="C108">
        <v>744706.203710985</v>
      </c>
      <c r="D108">
        <v>3617681.32478437</v>
      </c>
      <c r="E108">
        <v>2653784.13483752</v>
      </c>
      <c r="F108">
        <v>1328543.55483781</v>
      </c>
      <c r="G108">
        <v>3269580.58509238</v>
      </c>
    </row>
    <row r="109" spans="1:7">
      <c r="A109">
        <v>107</v>
      </c>
      <c r="B109">
        <v>11577028.5268852</v>
      </c>
      <c r="C109">
        <v>748374.118384166</v>
      </c>
      <c r="D109">
        <v>3598522.11924098</v>
      </c>
      <c r="E109">
        <v>2653784.13483752</v>
      </c>
      <c r="F109">
        <v>1317180.51097913</v>
      </c>
      <c r="G109">
        <v>3259167.64344346</v>
      </c>
    </row>
    <row r="110" spans="1:7">
      <c r="A110">
        <v>108</v>
      </c>
      <c r="B110">
        <v>11556081.230249</v>
      </c>
      <c r="C110">
        <v>752794.451749096</v>
      </c>
      <c r="D110">
        <v>3591239.31401563</v>
      </c>
      <c r="E110">
        <v>2653784.13483752</v>
      </c>
      <c r="F110">
        <v>1305632.29591328</v>
      </c>
      <c r="G110">
        <v>3252631.03373346</v>
      </c>
    </row>
    <row r="111" spans="1:7">
      <c r="A111">
        <v>109</v>
      </c>
      <c r="B111">
        <v>11557196.6366779</v>
      </c>
      <c r="C111">
        <v>753323.815582636</v>
      </c>
      <c r="D111">
        <v>3593297.9977955</v>
      </c>
      <c r="E111">
        <v>2653784.13483752</v>
      </c>
      <c r="F111">
        <v>1304188.8663403</v>
      </c>
      <c r="G111">
        <v>3252601.8221219</v>
      </c>
    </row>
    <row r="112" spans="1:7">
      <c r="A112">
        <v>110</v>
      </c>
      <c r="B112">
        <v>11498915.6560054</v>
      </c>
      <c r="C112">
        <v>761565.602463655</v>
      </c>
      <c r="D112">
        <v>3567871.71510157</v>
      </c>
      <c r="E112">
        <v>2653784.13483752</v>
      </c>
      <c r="F112">
        <v>1280460.33157008</v>
      </c>
      <c r="G112">
        <v>3235233.87203263</v>
      </c>
    </row>
    <row r="113" spans="1:7">
      <c r="A113">
        <v>111</v>
      </c>
      <c r="B113">
        <v>11475775.3163897</v>
      </c>
      <c r="C113">
        <v>767098.912374461</v>
      </c>
      <c r="D113">
        <v>3560427.99101577</v>
      </c>
      <c r="E113">
        <v>2653784.13483752</v>
      </c>
      <c r="F113">
        <v>1267050.0030074</v>
      </c>
      <c r="G113">
        <v>3227414.27515457</v>
      </c>
    </row>
    <row r="114" spans="1:7">
      <c r="A114">
        <v>112</v>
      </c>
      <c r="B114">
        <v>11475913.7705356</v>
      </c>
      <c r="C114">
        <v>768056.415297569</v>
      </c>
      <c r="D114">
        <v>3562603.5440457</v>
      </c>
      <c r="E114">
        <v>2653784.13483752</v>
      </c>
      <c r="F114">
        <v>1264544.90529552</v>
      </c>
      <c r="G114">
        <v>3226924.77105925</v>
      </c>
    </row>
    <row r="115" spans="1:7">
      <c r="A115">
        <v>113</v>
      </c>
      <c r="B115">
        <v>11439096.0364214</v>
      </c>
      <c r="C115">
        <v>773098.887681762</v>
      </c>
      <c r="D115">
        <v>3545102.79588206</v>
      </c>
      <c r="E115">
        <v>2653784.13483752</v>
      </c>
      <c r="F115">
        <v>1250926.47742227</v>
      </c>
      <c r="G115">
        <v>3216183.74059779</v>
      </c>
    </row>
    <row r="116" spans="1:7">
      <c r="A116">
        <v>114</v>
      </c>
      <c r="B116">
        <v>11397088.5743608</v>
      </c>
      <c r="C116">
        <v>779905.207099134</v>
      </c>
      <c r="D116">
        <v>3524302.08002967</v>
      </c>
      <c r="E116">
        <v>2653784.13483752</v>
      </c>
      <c r="F116">
        <v>1235313.29538972</v>
      </c>
      <c r="G116">
        <v>3203783.85700471</v>
      </c>
    </row>
    <row r="117" spans="1:7">
      <c r="A117">
        <v>115</v>
      </c>
      <c r="B117">
        <v>11345045.0064568</v>
      </c>
      <c r="C117">
        <v>789925.284113697</v>
      </c>
      <c r="D117">
        <v>3503409.91694745</v>
      </c>
      <c r="E117">
        <v>2653784.13483752</v>
      </c>
      <c r="F117">
        <v>1210595.36271547</v>
      </c>
      <c r="G117">
        <v>3187330.3078427</v>
      </c>
    </row>
    <row r="118" spans="1:7">
      <c r="A118">
        <v>116</v>
      </c>
      <c r="B118">
        <v>11303442.1464691</v>
      </c>
      <c r="C118">
        <v>797981.423988102</v>
      </c>
      <c r="D118">
        <v>3485613.23884985</v>
      </c>
      <c r="E118">
        <v>2653784.13483752</v>
      </c>
      <c r="F118">
        <v>1191744.27379099</v>
      </c>
      <c r="G118">
        <v>3174319.07500264</v>
      </c>
    </row>
    <row r="119" spans="1:7">
      <c r="A119">
        <v>117</v>
      </c>
      <c r="B119">
        <v>11256770.6696512</v>
      </c>
      <c r="C119">
        <v>807129.064921584</v>
      </c>
      <c r="D119">
        <v>3464743.7145882</v>
      </c>
      <c r="E119">
        <v>2653784.13483752</v>
      </c>
      <c r="F119">
        <v>1171342.71981106</v>
      </c>
      <c r="G119">
        <v>3159771.03549285</v>
      </c>
    </row>
    <row r="120" spans="1:7">
      <c r="A120">
        <v>118</v>
      </c>
      <c r="B120">
        <v>11232651.8435194</v>
      </c>
      <c r="C120">
        <v>813086.844473857</v>
      </c>
      <c r="D120">
        <v>3456230.01925441</v>
      </c>
      <c r="E120">
        <v>2653784.13483752</v>
      </c>
      <c r="F120">
        <v>1157720.37183456</v>
      </c>
      <c r="G120">
        <v>3151830.47311906</v>
      </c>
    </row>
    <row r="121" spans="1:7">
      <c r="A121">
        <v>119</v>
      </c>
      <c r="B121">
        <v>11207131.7484373</v>
      </c>
      <c r="C121">
        <v>819200.752262571</v>
      </c>
      <c r="D121">
        <v>3446057.65663017</v>
      </c>
      <c r="E121">
        <v>2653784.13483752</v>
      </c>
      <c r="F121">
        <v>1144598.87867281</v>
      </c>
      <c r="G121">
        <v>3143490.32603426</v>
      </c>
    </row>
    <row r="122" spans="1:7">
      <c r="A122">
        <v>120</v>
      </c>
      <c r="B122">
        <v>11169235.2866399</v>
      </c>
      <c r="C122">
        <v>826395.043702019</v>
      </c>
      <c r="D122">
        <v>3426593.75781001</v>
      </c>
      <c r="E122">
        <v>2653784.13483752</v>
      </c>
      <c r="F122">
        <v>1130519.48404995</v>
      </c>
      <c r="G122">
        <v>3131942.86624044</v>
      </c>
    </row>
    <row r="123" spans="1:7">
      <c r="A123">
        <v>121</v>
      </c>
      <c r="B123">
        <v>11123994.7417506</v>
      </c>
      <c r="C123">
        <v>836148.692902948</v>
      </c>
      <c r="D123">
        <v>3404765.33265024</v>
      </c>
      <c r="E123">
        <v>2653784.13483752</v>
      </c>
      <c r="F123">
        <v>1111521.89116376</v>
      </c>
      <c r="G123">
        <v>3117774.69019618</v>
      </c>
    </row>
    <row r="124" spans="1:7">
      <c r="A124">
        <v>122</v>
      </c>
      <c r="B124">
        <v>11098247.4690489</v>
      </c>
      <c r="C124">
        <v>843439.818337022</v>
      </c>
      <c r="D124">
        <v>3392829.42646957</v>
      </c>
      <c r="E124">
        <v>2653784.13483752</v>
      </c>
      <c r="F124">
        <v>1099012.75313073</v>
      </c>
      <c r="G124">
        <v>3109181.33627405</v>
      </c>
    </row>
    <row r="125" spans="1:7">
      <c r="A125">
        <v>123</v>
      </c>
      <c r="B125">
        <v>11072922.7378782</v>
      </c>
      <c r="C125">
        <v>848416.271210448</v>
      </c>
      <c r="D125">
        <v>3379736.19144544</v>
      </c>
      <c r="E125">
        <v>2653784.13483752</v>
      </c>
      <c r="F125">
        <v>1089583.90844939</v>
      </c>
      <c r="G125">
        <v>3101402.2319354</v>
      </c>
    </row>
    <row r="126" spans="1:7">
      <c r="A126">
        <v>124</v>
      </c>
      <c r="B126">
        <v>11047453.1937412</v>
      </c>
      <c r="C126">
        <v>857259.645801661</v>
      </c>
      <c r="D126">
        <v>3373175.74392914</v>
      </c>
      <c r="E126">
        <v>2653784.13483752</v>
      </c>
      <c r="F126">
        <v>1071301.48347101</v>
      </c>
      <c r="G126">
        <v>3091932.18570186</v>
      </c>
    </row>
    <row r="127" spans="1:7">
      <c r="A127">
        <v>125</v>
      </c>
      <c r="B127">
        <v>11040359.5611677</v>
      </c>
      <c r="C127">
        <v>861545.120420555</v>
      </c>
      <c r="D127">
        <v>3374717.37781332</v>
      </c>
      <c r="E127">
        <v>2653784.13483752</v>
      </c>
      <c r="F127">
        <v>1061950.92835176</v>
      </c>
      <c r="G127">
        <v>3088361.99974453</v>
      </c>
    </row>
    <row r="128" spans="1:7">
      <c r="A128">
        <v>126</v>
      </c>
      <c r="B128">
        <v>11040051.9919685</v>
      </c>
      <c r="C128">
        <v>861325.997324247</v>
      </c>
      <c r="D128">
        <v>3374008.81733024</v>
      </c>
      <c r="E128">
        <v>2653784.13483752</v>
      </c>
      <c r="F128">
        <v>1062496.21828421</v>
      </c>
      <c r="G128">
        <v>3088436.82419228</v>
      </c>
    </row>
    <row r="129" spans="1:7">
      <c r="A129">
        <v>127</v>
      </c>
      <c r="B129">
        <v>11015345.3291416</v>
      </c>
      <c r="C129">
        <v>869312.186662662</v>
      </c>
      <c r="D129">
        <v>3365006.11621963</v>
      </c>
      <c r="E129">
        <v>2653784.13483752</v>
      </c>
      <c r="F129">
        <v>1047590.98167979</v>
      </c>
      <c r="G129">
        <v>3079651.909742</v>
      </c>
    </row>
    <row r="130" spans="1:7">
      <c r="A130">
        <v>128</v>
      </c>
      <c r="B130">
        <v>11001946.0342958</v>
      </c>
      <c r="C130">
        <v>871880.316888905</v>
      </c>
      <c r="D130">
        <v>3357398.33303953</v>
      </c>
      <c r="E130">
        <v>2653784.13483752</v>
      </c>
      <c r="F130">
        <v>1043403.99869347</v>
      </c>
      <c r="G130">
        <v>3075479.2508364</v>
      </c>
    </row>
    <row r="131" spans="1:7">
      <c r="A131">
        <v>129</v>
      </c>
      <c r="B131">
        <v>11002575.5387699</v>
      </c>
      <c r="C131">
        <v>871163.180429861</v>
      </c>
      <c r="D131">
        <v>3356474.0856177</v>
      </c>
      <c r="E131">
        <v>2653784.13483752</v>
      </c>
      <c r="F131">
        <v>1045178.83309066</v>
      </c>
      <c r="G131">
        <v>3075975.30479413</v>
      </c>
    </row>
    <row r="132" spans="1:7">
      <c r="A132">
        <v>130</v>
      </c>
      <c r="B132">
        <v>10968926.0562812</v>
      </c>
      <c r="C132">
        <v>879875.770928971</v>
      </c>
      <c r="D132">
        <v>3340349.46620388</v>
      </c>
      <c r="E132">
        <v>2653784.13483752</v>
      </c>
      <c r="F132">
        <v>1029878.29972487</v>
      </c>
      <c r="G132">
        <v>3065038.38458591</v>
      </c>
    </row>
    <row r="133" spans="1:7">
      <c r="A133">
        <v>131</v>
      </c>
      <c r="B133">
        <v>10953746.2285913</v>
      </c>
      <c r="C133">
        <v>883837.618818443</v>
      </c>
      <c r="D133">
        <v>3331866.36553361</v>
      </c>
      <c r="E133">
        <v>2653784.13483752</v>
      </c>
      <c r="F133">
        <v>1024027.95075053</v>
      </c>
      <c r="G133">
        <v>3060230.15865117</v>
      </c>
    </row>
    <row r="134" spans="1:7">
      <c r="A134">
        <v>132</v>
      </c>
      <c r="B134">
        <v>10942625.2413932</v>
      </c>
      <c r="C134">
        <v>885752.459068848</v>
      </c>
      <c r="D134">
        <v>3323749.75537481</v>
      </c>
      <c r="E134">
        <v>2653784.13483752</v>
      </c>
      <c r="F134">
        <v>1022106.22583696</v>
      </c>
      <c r="G134">
        <v>3057232.66627509</v>
      </c>
    </row>
    <row r="135" spans="1:7">
      <c r="A135">
        <v>133</v>
      </c>
      <c r="B135">
        <v>10942056.6969092</v>
      </c>
      <c r="C135">
        <v>886123.271797033</v>
      </c>
      <c r="D135">
        <v>3323322.93911442</v>
      </c>
      <c r="E135">
        <v>2653784.13483752</v>
      </c>
      <c r="F135">
        <v>1021805.67109946</v>
      </c>
      <c r="G135">
        <v>3057020.6800608</v>
      </c>
    </row>
    <row r="136" spans="1:7">
      <c r="A136">
        <v>134</v>
      </c>
      <c r="B136">
        <v>10912337.81437</v>
      </c>
      <c r="C136">
        <v>895593.590703999</v>
      </c>
      <c r="D136">
        <v>3310728.29968103</v>
      </c>
      <c r="E136">
        <v>2653784.13483752</v>
      </c>
      <c r="F136">
        <v>1005627.42581867</v>
      </c>
      <c r="G136">
        <v>3046604.36332881</v>
      </c>
    </row>
    <row r="137" spans="1:7">
      <c r="A137">
        <v>135</v>
      </c>
      <c r="B137">
        <v>10878557.0429384</v>
      </c>
      <c r="C137">
        <v>905372.789488272</v>
      </c>
      <c r="D137">
        <v>3293494.22086975</v>
      </c>
      <c r="E137">
        <v>2653784.13483752</v>
      </c>
      <c r="F137">
        <v>990466.830997498</v>
      </c>
      <c r="G137">
        <v>3035439.06674541</v>
      </c>
    </row>
    <row r="138" spans="1:7">
      <c r="A138">
        <v>136</v>
      </c>
      <c r="B138">
        <v>10849392.7184619</v>
      </c>
      <c r="C138">
        <v>914779.056836657</v>
      </c>
      <c r="D138">
        <v>3279153.67950247</v>
      </c>
      <c r="E138">
        <v>2653784.13483752</v>
      </c>
      <c r="F138">
        <v>976219.560331936</v>
      </c>
      <c r="G138">
        <v>3025456.2869533</v>
      </c>
    </row>
    <row r="139" spans="1:7">
      <c r="A139">
        <v>137</v>
      </c>
      <c r="B139">
        <v>10833803.2849326</v>
      </c>
      <c r="C139">
        <v>918847.107385623</v>
      </c>
      <c r="D139">
        <v>3269917.24565781</v>
      </c>
      <c r="E139">
        <v>2653784.13483752</v>
      </c>
      <c r="F139">
        <v>970804.508328711</v>
      </c>
      <c r="G139">
        <v>3020450.28872296</v>
      </c>
    </row>
    <row r="140" spans="1:7">
      <c r="A140">
        <v>138</v>
      </c>
      <c r="B140">
        <v>10817803.4590412</v>
      </c>
      <c r="C140">
        <v>923459.51253492</v>
      </c>
      <c r="D140">
        <v>3261008.06187951</v>
      </c>
      <c r="E140">
        <v>2653784.13483752</v>
      </c>
      <c r="F140">
        <v>964351.200499891</v>
      </c>
      <c r="G140">
        <v>3015200.54928935</v>
      </c>
    </row>
    <row r="141" spans="1:7">
      <c r="A141">
        <v>139</v>
      </c>
      <c r="B141">
        <v>10794161.3085066</v>
      </c>
      <c r="C141">
        <v>932724.361353427</v>
      </c>
      <c r="D141">
        <v>3250540.98412349</v>
      </c>
      <c r="E141">
        <v>2653784.13483752</v>
      </c>
      <c r="F141">
        <v>950553.63022146</v>
      </c>
      <c r="G141">
        <v>3006558.19797075</v>
      </c>
    </row>
    <row r="142" spans="1:7">
      <c r="A142">
        <v>140</v>
      </c>
      <c r="B142">
        <v>10764686.065245</v>
      </c>
      <c r="C142">
        <v>943993.283160184</v>
      </c>
      <c r="D142">
        <v>3236420.80338962</v>
      </c>
      <c r="E142">
        <v>2653784.13483752</v>
      </c>
      <c r="F142">
        <v>934576.054822031</v>
      </c>
      <c r="G142">
        <v>2995911.78903564</v>
      </c>
    </row>
    <row r="143" spans="1:7">
      <c r="A143">
        <v>141</v>
      </c>
      <c r="B143">
        <v>10746357.1885319</v>
      </c>
      <c r="C143">
        <v>950121.102559692</v>
      </c>
      <c r="D143">
        <v>3226989.07520682</v>
      </c>
      <c r="E143">
        <v>2653784.13483752</v>
      </c>
      <c r="F143">
        <v>925854.347244302</v>
      </c>
      <c r="G143">
        <v>2989608.52868355</v>
      </c>
    </row>
    <row r="144" spans="1:7">
      <c r="A144">
        <v>142</v>
      </c>
      <c r="B144">
        <v>10727471.3276526</v>
      </c>
      <c r="C144">
        <v>958504.95325331</v>
      </c>
      <c r="D144">
        <v>3218362.5052567</v>
      </c>
      <c r="E144">
        <v>2653784.13483752</v>
      </c>
      <c r="F144">
        <v>914363.453222302</v>
      </c>
      <c r="G144">
        <v>2982456.28108281</v>
      </c>
    </row>
    <row r="145" spans="1:7">
      <c r="A145">
        <v>143</v>
      </c>
      <c r="B145">
        <v>10708173.4582453</v>
      </c>
      <c r="C145">
        <v>963619.764721904</v>
      </c>
      <c r="D145">
        <v>3205310.22098997</v>
      </c>
      <c r="E145">
        <v>2653784.13483752</v>
      </c>
      <c r="F145">
        <v>908952.903483571</v>
      </c>
      <c r="G145">
        <v>2976506.43421237</v>
      </c>
    </row>
    <row r="146" spans="1:7">
      <c r="A146">
        <v>144</v>
      </c>
      <c r="B146">
        <v>10699036.259809</v>
      </c>
      <c r="C146">
        <v>966161.026975531</v>
      </c>
      <c r="D146">
        <v>3198808.32687635</v>
      </c>
      <c r="E146">
        <v>2653784.13483752</v>
      </c>
      <c r="F146">
        <v>906543.080482258</v>
      </c>
      <c r="G146">
        <v>2973739.69063739</v>
      </c>
    </row>
    <row r="147" spans="1:7">
      <c r="A147">
        <v>145</v>
      </c>
      <c r="B147">
        <v>10698695.1471767</v>
      </c>
      <c r="C147">
        <v>965162.39581018</v>
      </c>
      <c r="D147">
        <v>3197402.34992149</v>
      </c>
      <c r="E147">
        <v>2653784.13483752</v>
      </c>
      <c r="F147">
        <v>908245.874262156</v>
      </c>
      <c r="G147">
        <v>2974100.39234536</v>
      </c>
    </row>
    <row r="148" spans="1:7">
      <c r="A148">
        <v>146</v>
      </c>
      <c r="B148">
        <v>10681727.5904552</v>
      </c>
      <c r="C148">
        <v>970263.721355072</v>
      </c>
      <c r="D148">
        <v>3186840.70372511</v>
      </c>
      <c r="E148">
        <v>2653784.13483752</v>
      </c>
      <c r="F148">
        <v>902211.48942391</v>
      </c>
      <c r="G148">
        <v>2968627.54111359</v>
      </c>
    </row>
    <row r="149" spans="1:7">
      <c r="A149">
        <v>147</v>
      </c>
      <c r="B149">
        <v>10671878.8012157</v>
      </c>
      <c r="C149">
        <v>975248.889466852</v>
      </c>
      <c r="D149">
        <v>3182450.40090688</v>
      </c>
      <c r="E149">
        <v>2653784.13483752</v>
      </c>
      <c r="F149">
        <v>895567.401730078</v>
      </c>
      <c r="G149">
        <v>2964827.97427442</v>
      </c>
    </row>
    <row r="150" spans="1:7">
      <c r="A150">
        <v>148</v>
      </c>
      <c r="B150">
        <v>10672414.438114</v>
      </c>
      <c r="C150">
        <v>975808.121302239</v>
      </c>
      <c r="D150">
        <v>3183345.57807129</v>
      </c>
      <c r="E150">
        <v>2653784.13483752</v>
      </c>
      <c r="F150">
        <v>894751.618709504</v>
      </c>
      <c r="G150">
        <v>2964724.98519342</v>
      </c>
    </row>
    <row r="151" spans="1:7">
      <c r="A151">
        <v>149</v>
      </c>
      <c r="B151">
        <v>10649914.6963814</v>
      </c>
      <c r="C151">
        <v>985482.513811702</v>
      </c>
      <c r="D151">
        <v>3171504.05524314</v>
      </c>
      <c r="E151">
        <v>2653784.13483752</v>
      </c>
      <c r="F151">
        <v>882750.242700044</v>
      </c>
      <c r="G151">
        <v>2956393.74978897</v>
      </c>
    </row>
    <row r="152" spans="1:7">
      <c r="A152">
        <v>150</v>
      </c>
      <c r="B152">
        <v>10638061.7781374</v>
      </c>
      <c r="C152">
        <v>990521.706023209</v>
      </c>
      <c r="D152">
        <v>3164167.73428311</v>
      </c>
      <c r="E152">
        <v>2653784.13483752</v>
      </c>
      <c r="F152">
        <v>877391.497908777</v>
      </c>
      <c r="G152">
        <v>2952196.70508483</v>
      </c>
    </row>
    <row r="153" spans="1:7">
      <c r="A153">
        <v>151</v>
      </c>
      <c r="B153">
        <v>10628149.8095293</v>
      </c>
      <c r="C153">
        <v>995350.708165301</v>
      </c>
      <c r="D153">
        <v>3159499.37633411</v>
      </c>
      <c r="E153">
        <v>2653784.13483752</v>
      </c>
      <c r="F153">
        <v>871221.521298753</v>
      </c>
      <c r="G153">
        <v>2948294.06889365</v>
      </c>
    </row>
    <row r="154" spans="1:7">
      <c r="A154">
        <v>152</v>
      </c>
      <c r="B154">
        <v>10621424.3494934</v>
      </c>
      <c r="C154">
        <v>999899.746531805</v>
      </c>
      <c r="D154">
        <v>3157445.3730956</v>
      </c>
      <c r="E154">
        <v>2653784.13483752</v>
      </c>
      <c r="F154">
        <v>865172.059043961</v>
      </c>
      <c r="G154">
        <v>2945123.03598454</v>
      </c>
    </row>
    <row r="155" spans="1:7">
      <c r="A155">
        <v>153</v>
      </c>
      <c r="B155">
        <v>10620850.8206481</v>
      </c>
      <c r="C155">
        <v>999394.671782428</v>
      </c>
      <c r="D155">
        <v>3156490.95332933</v>
      </c>
      <c r="E155">
        <v>2653784.13483752</v>
      </c>
      <c r="F155">
        <v>865965.849224614</v>
      </c>
      <c r="G155">
        <v>2945215.21147417</v>
      </c>
    </row>
    <row r="156" spans="1:7">
      <c r="A156">
        <v>154</v>
      </c>
      <c r="B156">
        <v>10598318.096203</v>
      </c>
      <c r="C156">
        <v>1009983.68301494</v>
      </c>
      <c r="D156">
        <v>3144215.40807429</v>
      </c>
      <c r="E156">
        <v>2653784.13483752</v>
      </c>
      <c r="F156">
        <v>853660.188613014</v>
      </c>
      <c r="G156">
        <v>2936674.68166321</v>
      </c>
    </row>
    <row r="157" spans="1:7">
      <c r="A157">
        <v>155</v>
      </c>
      <c r="B157">
        <v>10580151.0214277</v>
      </c>
      <c r="C157">
        <v>1018778.87970286</v>
      </c>
      <c r="D157">
        <v>3134078.81786316</v>
      </c>
      <c r="E157">
        <v>2653784.13483752</v>
      </c>
      <c r="F157">
        <v>843774.798271154</v>
      </c>
      <c r="G157">
        <v>2929734.39075301</v>
      </c>
    </row>
    <row r="158" spans="1:7">
      <c r="A158">
        <v>156</v>
      </c>
      <c r="B158">
        <v>10570938.8423988</v>
      </c>
      <c r="C158">
        <v>1024591.44172698</v>
      </c>
      <c r="D158">
        <v>3129845.53567742</v>
      </c>
      <c r="E158">
        <v>2653784.13483752</v>
      </c>
      <c r="F158">
        <v>836911.817190757</v>
      </c>
      <c r="G158">
        <v>2925805.91296616</v>
      </c>
    </row>
    <row r="159" spans="1:7">
      <c r="A159">
        <v>157</v>
      </c>
      <c r="B159">
        <v>10561583.9136078</v>
      </c>
      <c r="C159">
        <v>1030241.28082891</v>
      </c>
      <c r="D159">
        <v>3125168.47348463</v>
      </c>
      <c r="E159">
        <v>2653784.13483752</v>
      </c>
      <c r="F159">
        <v>830507.917249069</v>
      </c>
      <c r="G159">
        <v>2921882.10720772</v>
      </c>
    </row>
    <row r="160" spans="1:7">
      <c r="A160">
        <v>158</v>
      </c>
      <c r="B160">
        <v>10547181.6003515</v>
      </c>
      <c r="C160">
        <v>1036619.90076542</v>
      </c>
      <c r="D160">
        <v>3115958.9032504</v>
      </c>
      <c r="E160">
        <v>2653784.13483752</v>
      </c>
      <c r="F160">
        <v>824163.524551985</v>
      </c>
      <c r="G160">
        <v>2916655.13694618</v>
      </c>
    </row>
    <row r="161" spans="1:7">
      <c r="A161">
        <v>159</v>
      </c>
      <c r="B161">
        <v>10527845.1243179</v>
      </c>
      <c r="C161">
        <v>1046271.46698657</v>
      </c>
      <c r="D161">
        <v>3104029.04890734</v>
      </c>
      <c r="E161">
        <v>2653784.13483752</v>
      </c>
      <c r="F161">
        <v>814432.918169669</v>
      </c>
      <c r="G161">
        <v>2909327.55541685</v>
      </c>
    </row>
    <row r="162" spans="1:7">
      <c r="A162">
        <v>160</v>
      </c>
      <c r="B162">
        <v>10514188.9704298</v>
      </c>
      <c r="C162">
        <v>1054308.89995112</v>
      </c>
      <c r="D162">
        <v>3095921.86441152</v>
      </c>
      <c r="E162">
        <v>2653784.13483752</v>
      </c>
      <c r="F162">
        <v>806406.672868909</v>
      </c>
      <c r="G162">
        <v>2903767.39836076</v>
      </c>
    </row>
    <row r="163" spans="1:7">
      <c r="A163">
        <v>161</v>
      </c>
      <c r="B163">
        <v>10500218.1854711</v>
      </c>
      <c r="C163">
        <v>1061097.18610074</v>
      </c>
      <c r="D163">
        <v>3086757.99637972</v>
      </c>
      <c r="E163">
        <v>2653784.13483752</v>
      </c>
      <c r="F163">
        <v>800024.257694841</v>
      </c>
      <c r="G163">
        <v>2898554.61045825</v>
      </c>
    </row>
    <row r="164" spans="1:7">
      <c r="A164">
        <v>162</v>
      </c>
      <c r="B164">
        <v>10486576.5993693</v>
      </c>
      <c r="C164">
        <v>1071582.1783214</v>
      </c>
      <c r="D164">
        <v>3080099.22631117</v>
      </c>
      <c r="E164">
        <v>2653784.13483752</v>
      </c>
      <c r="F164">
        <v>788962.512790453</v>
      </c>
      <c r="G164">
        <v>2892148.54710878</v>
      </c>
    </row>
    <row r="165" spans="1:7">
      <c r="A165">
        <v>163</v>
      </c>
      <c r="B165">
        <v>10480062.1206582</v>
      </c>
      <c r="C165">
        <v>1076803.96486659</v>
      </c>
      <c r="D165">
        <v>3077123.37047707</v>
      </c>
      <c r="E165">
        <v>2653784.13483752</v>
      </c>
      <c r="F165">
        <v>783385.677695783</v>
      </c>
      <c r="G165">
        <v>2888964.97278122</v>
      </c>
    </row>
    <row r="166" spans="1:7">
      <c r="A166">
        <v>164</v>
      </c>
      <c r="B166">
        <v>10480153.1573097</v>
      </c>
      <c r="C166">
        <v>1075709.43307837</v>
      </c>
      <c r="D166">
        <v>3076303.24172707</v>
      </c>
      <c r="E166">
        <v>2653784.13483752</v>
      </c>
      <c r="F166">
        <v>784934.284027811</v>
      </c>
      <c r="G166">
        <v>2889422.06363894</v>
      </c>
    </row>
    <row r="167" spans="1:7">
      <c r="A167">
        <v>165</v>
      </c>
      <c r="B167">
        <v>10468323.8675196</v>
      </c>
      <c r="C167">
        <v>1085967.85257246</v>
      </c>
      <c r="D167">
        <v>3070870.58372608</v>
      </c>
      <c r="E167">
        <v>2653784.13483752</v>
      </c>
      <c r="F167">
        <v>774244.930153086</v>
      </c>
      <c r="G167">
        <v>2883456.3662305</v>
      </c>
    </row>
    <row r="168" spans="1:7">
      <c r="A168">
        <v>166</v>
      </c>
      <c r="B168">
        <v>10461400.061125</v>
      </c>
      <c r="C168">
        <v>1089437.25223349</v>
      </c>
      <c r="D168">
        <v>3065962.47761151</v>
      </c>
      <c r="E168">
        <v>2653784.13483752</v>
      </c>
      <c r="F168">
        <v>771415.546107375</v>
      </c>
      <c r="G168">
        <v>2880800.65033509</v>
      </c>
    </row>
    <row r="169" spans="1:7">
      <c r="A169">
        <v>167</v>
      </c>
      <c r="B169">
        <v>10451597.1945989</v>
      </c>
      <c r="C169">
        <v>1094212.21532343</v>
      </c>
      <c r="D169">
        <v>3058624.05103396</v>
      </c>
      <c r="E169">
        <v>2653784.13483752</v>
      </c>
      <c r="F169">
        <v>767690.681737813</v>
      </c>
      <c r="G169">
        <v>2877286.11166621</v>
      </c>
    </row>
    <row r="170" spans="1:7">
      <c r="A170">
        <v>168</v>
      </c>
      <c r="B170">
        <v>10438550.0152209</v>
      </c>
      <c r="C170">
        <v>1102707.06741594</v>
      </c>
      <c r="D170">
        <v>3050197.85456297</v>
      </c>
      <c r="E170">
        <v>2653784.13483752</v>
      </c>
      <c r="F170">
        <v>760037.597120067</v>
      </c>
      <c r="G170">
        <v>2871823.36128445</v>
      </c>
    </row>
    <row r="171" spans="1:7">
      <c r="A171">
        <v>169</v>
      </c>
      <c r="B171">
        <v>10431458.4335779</v>
      </c>
      <c r="C171">
        <v>1108012.51402081</v>
      </c>
      <c r="D171">
        <v>3046080.74496431</v>
      </c>
      <c r="E171">
        <v>2653784.13483752</v>
      </c>
      <c r="F171">
        <v>755017.77619333</v>
      </c>
      <c r="G171">
        <v>2868563.26356188</v>
      </c>
    </row>
    <row r="172" spans="1:7">
      <c r="A172">
        <v>170</v>
      </c>
      <c r="B172">
        <v>10425102.9574751</v>
      </c>
      <c r="C172">
        <v>1111819.7102135</v>
      </c>
      <c r="D172">
        <v>3041559.48868226</v>
      </c>
      <c r="E172">
        <v>2653784.13483752</v>
      </c>
      <c r="F172">
        <v>751889.82676723</v>
      </c>
      <c r="G172">
        <v>2866049.79697458</v>
      </c>
    </row>
    <row r="173" spans="1:7">
      <c r="A173">
        <v>171</v>
      </c>
      <c r="B173">
        <v>10420694.5688974</v>
      </c>
      <c r="C173">
        <v>1113151.10200358</v>
      </c>
      <c r="D173">
        <v>3037719.56653786</v>
      </c>
      <c r="E173">
        <v>2653784.13483752</v>
      </c>
      <c r="F173">
        <v>751246.238287737</v>
      </c>
      <c r="G173">
        <v>2864793.52723066</v>
      </c>
    </row>
    <row r="174" spans="1:7">
      <c r="A174">
        <v>172</v>
      </c>
      <c r="B174">
        <v>10420818.2122633</v>
      </c>
      <c r="C174">
        <v>1112380.18198847</v>
      </c>
      <c r="D174">
        <v>3037312.31156328</v>
      </c>
      <c r="E174">
        <v>2653784.13483752</v>
      </c>
      <c r="F174">
        <v>752225.009003445</v>
      </c>
      <c r="G174">
        <v>2865116.57487057</v>
      </c>
    </row>
    <row r="175" spans="1:7">
      <c r="A175">
        <v>173</v>
      </c>
      <c r="B175">
        <v>10406752.3168553</v>
      </c>
      <c r="C175">
        <v>1123033.16207205</v>
      </c>
      <c r="D175">
        <v>3028346.32434984</v>
      </c>
      <c r="E175">
        <v>2653784.13483752</v>
      </c>
      <c r="F175">
        <v>742832.291603899</v>
      </c>
      <c r="G175">
        <v>2858756.40399203</v>
      </c>
    </row>
    <row r="176" spans="1:7">
      <c r="A176">
        <v>174</v>
      </c>
      <c r="B176">
        <v>10395769.3389306</v>
      </c>
      <c r="C176">
        <v>1131206.55316716</v>
      </c>
      <c r="D176">
        <v>3020876.61688481</v>
      </c>
      <c r="E176">
        <v>2653784.13483752</v>
      </c>
      <c r="F176">
        <v>735996.305262393</v>
      </c>
      <c r="G176">
        <v>2853905.72877877</v>
      </c>
    </row>
    <row r="177" spans="1:7">
      <c r="A177">
        <v>175</v>
      </c>
      <c r="B177">
        <v>10390297.8906783</v>
      </c>
      <c r="C177">
        <v>1133989.71480663</v>
      </c>
      <c r="D177">
        <v>3016544.73454768</v>
      </c>
      <c r="E177">
        <v>2653784.13483752</v>
      </c>
      <c r="F177">
        <v>734107.221817994</v>
      </c>
      <c r="G177">
        <v>2851872.08466849</v>
      </c>
    </row>
    <row r="178" spans="1:7">
      <c r="A178">
        <v>176</v>
      </c>
      <c r="B178">
        <v>10384900.9564315</v>
      </c>
      <c r="C178">
        <v>1137140.21039842</v>
      </c>
      <c r="D178">
        <v>3012417.42725528</v>
      </c>
      <c r="E178">
        <v>2653784.13483752</v>
      </c>
      <c r="F178">
        <v>731791.510827953</v>
      </c>
      <c r="G178">
        <v>2849767.67311232</v>
      </c>
    </row>
    <row r="179" spans="1:7">
      <c r="A179">
        <v>177</v>
      </c>
      <c r="B179">
        <v>10376845.3709815</v>
      </c>
      <c r="C179">
        <v>1144845.06179136</v>
      </c>
      <c r="D179">
        <v>3007308.9131548</v>
      </c>
      <c r="E179">
        <v>2653784.13483752</v>
      </c>
      <c r="F179">
        <v>725216.233941054</v>
      </c>
      <c r="G179">
        <v>2845691.0272568</v>
      </c>
    </row>
    <row r="180" spans="1:7">
      <c r="A180">
        <v>178</v>
      </c>
      <c r="B180">
        <v>10364863.8030147</v>
      </c>
      <c r="C180">
        <v>1155799.40515611</v>
      </c>
      <c r="D180">
        <v>2999235.52976266</v>
      </c>
      <c r="E180">
        <v>2653784.13483752</v>
      </c>
      <c r="F180">
        <v>716260.914071022</v>
      </c>
      <c r="G180">
        <v>2839783.81918734</v>
      </c>
    </row>
    <row r="181" spans="1:7">
      <c r="A181">
        <v>179</v>
      </c>
      <c r="B181">
        <v>10356134.9976828</v>
      </c>
      <c r="C181">
        <v>1163123.28769774</v>
      </c>
      <c r="D181">
        <v>2992988.71825997</v>
      </c>
      <c r="E181">
        <v>2653784.13483752</v>
      </c>
      <c r="F181">
        <v>710525.471167325</v>
      </c>
      <c r="G181">
        <v>2835713.38572023</v>
      </c>
    </row>
    <row r="182" spans="1:7">
      <c r="A182">
        <v>180</v>
      </c>
      <c r="B182">
        <v>10347183.7645701</v>
      </c>
      <c r="C182">
        <v>1172652.94327961</v>
      </c>
      <c r="D182">
        <v>2986979.4965915</v>
      </c>
      <c r="E182">
        <v>2653784.13483752</v>
      </c>
      <c r="F182">
        <v>702836.318334772</v>
      </c>
      <c r="G182">
        <v>2830930.87152674</v>
      </c>
    </row>
    <row r="183" spans="1:7">
      <c r="A183">
        <v>181</v>
      </c>
      <c r="B183">
        <v>10337781.8201177</v>
      </c>
      <c r="C183">
        <v>1178794.56559057</v>
      </c>
      <c r="D183">
        <v>2979130.0234844</v>
      </c>
      <c r="E183">
        <v>2653784.13483752</v>
      </c>
      <c r="F183">
        <v>698899.115013641</v>
      </c>
      <c r="G183">
        <v>2827173.98119154</v>
      </c>
    </row>
    <row r="184" spans="1:7">
      <c r="A184">
        <v>182</v>
      </c>
      <c r="B184">
        <v>10332908.6628987</v>
      </c>
      <c r="C184">
        <v>1181840.18410335</v>
      </c>
      <c r="D184">
        <v>2974904.02557905</v>
      </c>
      <c r="E184">
        <v>2653784.13483752</v>
      </c>
      <c r="F184">
        <v>697065.448432905</v>
      </c>
      <c r="G184">
        <v>2825314.86994584</v>
      </c>
    </row>
    <row r="185" spans="1:7">
      <c r="A185">
        <v>183</v>
      </c>
      <c r="B185">
        <v>10328686.3386929</v>
      </c>
      <c r="C185">
        <v>1186913.27089507</v>
      </c>
      <c r="D185">
        <v>2971896.89347604</v>
      </c>
      <c r="E185">
        <v>2653784.13483752</v>
      </c>
      <c r="F185">
        <v>693220.299163048</v>
      </c>
      <c r="G185">
        <v>2822871.7403212</v>
      </c>
    </row>
    <row r="186" spans="1:7">
      <c r="A186">
        <v>184</v>
      </c>
      <c r="B186">
        <v>10321014.7507598</v>
      </c>
      <c r="C186">
        <v>1191273.09580405</v>
      </c>
      <c r="D186">
        <v>2965166.81723709</v>
      </c>
      <c r="E186">
        <v>2653784.13483752</v>
      </c>
      <c r="F186">
        <v>690727.42099309</v>
      </c>
      <c r="G186">
        <v>2820063.28188806</v>
      </c>
    </row>
    <row r="187" spans="1:7">
      <c r="A187">
        <v>185</v>
      </c>
      <c r="B187">
        <v>10316287.7837924</v>
      </c>
      <c r="C187">
        <v>1196826.99373154</v>
      </c>
      <c r="D187">
        <v>2961742.97012559</v>
      </c>
      <c r="E187">
        <v>2653784.13483752</v>
      </c>
      <c r="F187">
        <v>686449.328253574</v>
      </c>
      <c r="G187">
        <v>2817484.35684419</v>
      </c>
    </row>
    <row r="188" spans="1:7">
      <c r="A188">
        <v>186</v>
      </c>
      <c r="B188">
        <v>10309929.2540926</v>
      </c>
      <c r="C188">
        <v>1204940.76395203</v>
      </c>
      <c r="D188">
        <v>2957258.28968627</v>
      </c>
      <c r="E188">
        <v>2653784.13483752</v>
      </c>
      <c r="F188">
        <v>680258.683071775</v>
      </c>
      <c r="G188">
        <v>2813687.38254497</v>
      </c>
    </row>
    <row r="189" spans="1:7">
      <c r="A189">
        <v>187</v>
      </c>
      <c r="B189">
        <v>10301528.6837318</v>
      </c>
      <c r="C189">
        <v>1213685.68830155</v>
      </c>
      <c r="D189">
        <v>2950543.45137798</v>
      </c>
      <c r="E189">
        <v>2653784.13483752</v>
      </c>
      <c r="F189">
        <v>674157.832168202</v>
      </c>
      <c r="G189">
        <v>2809357.57704654</v>
      </c>
    </row>
    <row r="190" spans="1:7">
      <c r="A190">
        <v>188</v>
      </c>
      <c r="B190">
        <v>10296832.1675245</v>
      </c>
      <c r="C190">
        <v>1217998.5245368</v>
      </c>
      <c r="D190">
        <v>2946468.02942351</v>
      </c>
      <c r="E190">
        <v>2653784.13483752</v>
      </c>
      <c r="F190">
        <v>671405.454170757</v>
      </c>
      <c r="G190">
        <v>2807176.02455596</v>
      </c>
    </row>
    <row r="191" spans="1:7">
      <c r="A191">
        <v>189</v>
      </c>
      <c r="B191">
        <v>10292963.0501759</v>
      </c>
      <c r="C191">
        <v>1222841.06454846</v>
      </c>
      <c r="D191">
        <v>2943455.0010946</v>
      </c>
      <c r="E191">
        <v>2653784.13483752</v>
      </c>
      <c r="F191">
        <v>667954.012468947</v>
      </c>
      <c r="G191">
        <v>2804928.83722634</v>
      </c>
    </row>
    <row r="192" spans="1:7">
      <c r="A192">
        <v>190</v>
      </c>
      <c r="B192">
        <v>10290556.6523672</v>
      </c>
      <c r="C192">
        <v>1227491.57682482</v>
      </c>
      <c r="D192">
        <v>2941906.38113774</v>
      </c>
      <c r="E192">
        <v>2653784.13483752</v>
      </c>
      <c r="F192">
        <v>664384.173773804</v>
      </c>
      <c r="G192">
        <v>2802990.38579334</v>
      </c>
    </row>
    <row r="193" spans="1:7">
      <c r="A193">
        <v>191</v>
      </c>
      <c r="B193">
        <v>10290859.8946459</v>
      </c>
      <c r="C193">
        <v>1228172.84343801</v>
      </c>
      <c r="D193">
        <v>2942299.91515491</v>
      </c>
      <c r="E193">
        <v>2653784.13483752</v>
      </c>
      <c r="F193">
        <v>663777.687781053</v>
      </c>
      <c r="G193">
        <v>2802825.31343444</v>
      </c>
    </row>
    <row r="194" spans="1:7">
      <c r="A194">
        <v>192</v>
      </c>
      <c r="B194">
        <v>10282143.8735923</v>
      </c>
      <c r="C194">
        <v>1237030.55669412</v>
      </c>
      <c r="D194">
        <v>2934809.05280737</v>
      </c>
      <c r="E194">
        <v>2653784.13483752</v>
      </c>
      <c r="F194">
        <v>658038.881218747</v>
      </c>
      <c r="G194">
        <v>2798481.24803452</v>
      </c>
    </row>
    <row r="195" spans="1:7">
      <c r="A195">
        <v>193</v>
      </c>
      <c r="B195">
        <v>10275770.0219028</v>
      </c>
      <c r="C195">
        <v>1244452.83839164</v>
      </c>
      <c r="D195">
        <v>2929303.0488586</v>
      </c>
      <c r="E195">
        <v>2653784.13483752</v>
      </c>
      <c r="F195">
        <v>653212.660629042</v>
      </c>
      <c r="G195">
        <v>2795017.33918599</v>
      </c>
    </row>
    <row r="196" spans="1:7">
      <c r="A196">
        <v>194</v>
      </c>
      <c r="B196">
        <v>10272986.2784379</v>
      </c>
      <c r="C196">
        <v>1249401.74688111</v>
      </c>
      <c r="D196">
        <v>2927115.1350449</v>
      </c>
      <c r="E196">
        <v>2653784.13483752</v>
      </c>
      <c r="F196">
        <v>649657.95805694</v>
      </c>
      <c r="G196">
        <v>2793027.30361749</v>
      </c>
    </row>
    <row r="197" spans="1:7">
      <c r="A197">
        <v>195</v>
      </c>
      <c r="B197">
        <v>10273057.9213967</v>
      </c>
      <c r="C197">
        <v>1250312.55774481</v>
      </c>
      <c r="D197">
        <v>2927330.35691757</v>
      </c>
      <c r="E197">
        <v>2653784.13483752</v>
      </c>
      <c r="F197">
        <v>648860.627247125</v>
      </c>
      <c r="G197">
        <v>2792770.24464965</v>
      </c>
    </row>
    <row r="198" spans="1:7">
      <c r="A198">
        <v>196</v>
      </c>
      <c r="B198">
        <v>10267939.9540033</v>
      </c>
      <c r="C198">
        <v>1254689.99287238</v>
      </c>
      <c r="D198">
        <v>2922544.36281613</v>
      </c>
      <c r="E198">
        <v>2653784.13483752</v>
      </c>
      <c r="F198">
        <v>646441.148406589</v>
      </c>
      <c r="G198">
        <v>2790480.31507065</v>
      </c>
    </row>
    <row r="199" spans="1:7">
      <c r="A199">
        <v>197</v>
      </c>
      <c r="B199">
        <v>10260613.5072463</v>
      </c>
      <c r="C199">
        <v>1262289.74154836</v>
      </c>
      <c r="D199">
        <v>2915596.44197403</v>
      </c>
      <c r="E199">
        <v>2653784.13483752</v>
      </c>
      <c r="F199">
        <v>642079.976602796</v>
      </c>
      <c r="G199">
        <v>2786863.21228358</v>
      </c>
    </row>
    <row r="200" spans="1:7">
      <c r="A200">
        <v>198</v>
      </c>
      <c r="B200">
        <v>10255071.3271816</v>
      </c>
      <c r="C200">
        <v>1269229.80454574</v>
      </c>
      <c r="D200">
        <v>2910347.80771566</v>
      </c>
      <c r="E200">
        <v>2653784.13483752</v>
      </c>
      <c r="F200">
        <v>637931.131811632</v>
      </c>
      <c r="G200">
        <v>2783778.44827107</v>
      </c>
    </row>
    <row r="201" spans="1:7">
      <c r="A201">
        <v>199</v>
      </c>
      <c r="B201">
        <v>10249029.7259856</v>
      </c>
      <c r="C201">
        <v>1274949.18067024</v>
      </c>
      <c r="D201">
        <v>2904340.50886595</v>
      </c>
      <c r="E201">
        <v>2653784.13483752</v>
      </c>
      <c r="F201">
        <v>634984.182918402</v>
      </c>
      <c r="G201">
        <v>2780971.71869346</v>
      </c>
    </row>
    <row r="202" spans="1:7">
      <c r="A202">
        <v>200</v>
      </c>
      <c r="B202">
        <v>10242973.8322614</v>
      </c>
      <c r="C202">
        <v>1285338.94836422</v>
      </c>
      <c r="D202">
        <v>2898716.72706305</v>
      </c>
      <c r="E202">
        <v>2653784.13483752</v>
      </c>
      <c r="F202">
        <v>628360.945162444</v>
      </c>
      <c r="G202">
        <v>2776773.07683416</v>
      </c>
    </row>
    <row r="203" spans="1:7">
      <c r="A203">
        <v>201</v>
      </c>
      <c r="B203">
        <v>10239818.8868321</v>
      </c>
      <c r="C203">
        <v>1291274.68059213</v>
      </c>
      <c r="D203">
        <v>2895792.66280816</v>
      </c>
      <c r="E203">
        <v>2653784.13483752</v>
      </c>
      <c r="F203">
        <v>624560.794314839</v>
      </c>
      <c r="G203">
        <v>2774406.61427943</v>
      </c>
    </row>
    <row r="204" spans="1:7">
      <c r="A204">
        <v>202</v>
      </c>
      <c r="B204">
        <v>10236877.5089173</v>
      </c>
      <c r="C204">
        <v>1294105.15897807</v>
      </c>
      <c r="D204">
        <v>2892773.970106</v>
      </c>
      <c r="E204">
        <v>2653784.13483752</v>
      </c>
      <c r="F204">
        <v>623140.309926765</v>
      </c>
      <c r="G204">
        <v>2773073.93506898</v>
      </c>
    </row>
    <row r="205" spans="1:7">
      <c r="A205">
        <v>203</v>
      </c>
      <c r="B205">
        <v>10232217.2136936</v>
      </c>
      <c r="C205">
        <v>1303957.21932428</v>
      </c>
      <c r="D205">
        <v>2888270.30875882</v>
      </c>
      <c r="E205">
        <v>2653784.13483752</v>
      </c>
      <c r="F205">
        <v>616903.482221741</v>
      </c>
      <c r="G205">
        <v>2769302.06855127</v>
      </c>
    </row>
    <row r="206" spans="1:7">
      <c r="A206">
        <v>204</v>
      </c>
      <c r="B206">
        <v>10229152.4141536</v>
      </c>
      <c r="C206">
        <v>1307278.24915207</v>
      </c>
      <c r="D206">
        <v>2885000.92432836</v>
      </c>
      <c r="E206">
        <v>2653784.13483752</v>
      </c>
      <c r="F206">
        <v>615358.766902961</v>
      </c>
      <c r="G206">
        <v>2767730.3389327</v>
      </c>
    </row>
    <row r="207" spans="1:7">
      <c r="A207">
        <v>205</v>
      </c>
      <c r="B207">
        <v>10224954.8032875</v>
      </c>
      <c r="C207">
        <v>1311278.61429266</v>
      </c>
      <c r="D207">
        <v>2880423.49095544</v>
      </c>
      <c r="E207">
        <v>2653784.13483752</v>
      </c>
      <c r="F207">
        <v>613615.262406124</v>
      </c>
      <c r="G207">
        <v>2765853.30079573</v>
      </c>
    </row>
    <row r="208" spans="1:7">
      <c r="A208">
        <v>206</v>
      </c>
      <c r="B208">
        <v>10219691.5100948</v>
      </c>
      <c r="C208">
        <v>1318920.21712318</v>
      </c>
      <c r="D208">
        <v>2874751.24333842</v>
      </c>
      <c r="E208">
        <v>2653784.13483752</v>
      </c>
      <c r="F208">
        <v>609526.279331436</v>
      </c>
      <c r="G208">
        <v>2762709.63546425</v>
      </c>
    </row>
    <row r="209" spans="1:7">
      <c r="A209">
        <v>207</v>
      </c>
      <c r="B209">
        <v>10216890.679346</v>
      </c>
      <c r="C209">
        <v>1323983.05323239</v>
      </c>
      <c r="D209">
        <v>2871751.48651625</v>
      </c>
      <c r="E209">
        <v>2653784.13483752</v>
      </c>
      <c r="F209">
        <v>606656.025391404</v>
      </c>
      <c r="G209">
        <v>2760715.97936845</v>
      </c>
    </row>
    <row r="210" spans="1:7">
      <c r="A210">
        <v>208</v>
      </c>
      <c r="B210">
        <v>10214482.8846353</v>
      </c>
      <c r="C210">
        <v>1326898.09030099</v>
      </c>
      <c r="D210">
        <v>2869052.77136917</v>
      </c>
      <c r="E210">
        <v>2653784.13483752</v>
      </c>
      <c r="F210">
        <v>605282.566710383</v>
      </c>
      <c r="G210">
        <v>2759465.32141728</v>
      </c>
    </row>
    <row r="211" spans="1:7">
      <c r="A211">
        <v>209</v>
      </c>
      <c r="B211">
        <v>10212842.1603012</v>
      </c>
      <c r="C211">
        <v>1327087.02906522</v>
      </c>
      <c r="D211">
        <v>2867159.61457202</v>
      </c>
      <c r="E211">
        <v>2653784.13483752</v>
      </c>
      <c r="F211">
        <v>605642.447894625</v>
      </c>
      <c r="G211">
        <v>2759168.93393184</v>
      </c>
    </row>
    <row r="212" spans="1:7">
      <c r="A212">
        <v>210</v>
      </c>
      <c r="B212">
        <v>10212881.324875</v>
      </c>
      <c r="C212">
        <v>1326063.72555192</v>
      </c>
      <c r="D212">
        <v>2867107.18728322</v>
      </c>
      <c r="E212">
        <v>2653784.13483752</v>
      </c>
      <c r="F212">
        <v>606426.364956352</v>
      </c>
      <c r="G212">
        <v>2759499.91224603</v>
      </c>
    </row>
    <row r="213" spans="1:7">
      <c r="A213">
        <v>211</v>
      </c>
      <c r="B213">
        <v>10207738.8277733</v>
      </c>
      <c r="C213">
        <v>1335021.25883083</v>
      </c>
      <c r="D213">
        <v>2861364.73111373</v>
      </c>
      <c r="E213">
        <v>2653784.13483752</v>
      </c>
      <c r="F213">
        <v>601567.918758061</v>
      </c>
      <c r="G213">
        <v>2756000.78423318</v>
      </c>
    </row>
    <row r="214" spans="1:7">
      <c r="A214">
        <v>212</v>
      </c>
      <c r="B214">
        <v>10203904.0604601</v>
      </c>
      <c r="C214">
        <v>1341213.58896726</v>
      </c>
      <c r="D214">
        <v>2856915.57783088</v>
      </c>
      <c r="E214">
        <v>2653784.13483752</v>
      </c>
      <c r="F214">
        <v>598418.729120704</v>
      </c>
      <c r="G214">
        <v>2753572.02970369</v>
      </c>
    </row>
    <row r="215" spans="1:7">
      <c r="A215">
        <v>213</v>
      </c>
      <c r="B215">
        <v>10202102.4338971</v>
      </c>
      <c r="C215">
        <v>1342254.58709705</v>
      </c>
      <c r="D215">
        <v>2854846.5686078</v>
      </c>
      <c r="E215">
        <v>2653784.13483752</v>
      </c>
      <c r="F215">
        <v>598278.581526641</v>
      </c>
      <c r="G215">
        <v>2752938.56182814</v>
      </c>
    </row>
    <row r="216" spans="1:7">
      <c r="A216">
        <v>214</v>
      </c>
      <c r="B216">
        <v>10202110.1801829</v>
      </c>
      <c r="C216">
        <v>1341270.77045728</v>
      </c>
      <c r="D216">
        <v>2854778.70225686</v>
      </c>
      <c r="E216">
        <v>2653784.13483752</v>
      </c>
      <c r="F216">
        <v>599048.808632723</v>
      </c>
      <c r="G216">
        <v>2753227.76399856</v>
      </c>
    </row>
    <row r="217" spans="1:7">
      <c r="A217">
        <v>215</v>
      </c>
      <c r="B217">
        <v>10199239.9020546</v>
      </c>
      <c r="C217">
        <v>1348039.30631287</v>
      </c>
      <c r="D217">
        <v>2851393.45468556</v>
      </c>
      <c r="E217">
        <v>2653784.13483752</v>
      </c>
      <c r="F217">
        <v>595219.745397177</v>
      </c>
      <c r="G217">
        <v>2750803.2608215</v>
      </c>
    </row>
    <row r="218" spans="1:7">
      <c r="A218">
        <v>216</v>
      </c>
      <c r="B218">
        <v>10195040.7331222</v>
      </c>
      <c r="C218">
        <v>1357452.32005946</v>
      </c>
      <c r="D218">
        <v>2846239.33290377</v>
      </c>
      <c r="E218">
        <v>2653784.13483752</v>
      </c>
      <c r="F218">
        <v>590174.603481222</v>
      </c>
      <c r="G218">
        <v>2747390.34184019</v>
      </c>
    </row>
    <row r="219" spans="1:7">
      <c r="A219">
        <v>217</v>
      </c>
      <c r="B219">
        <v>10191865.9726776</v>
      </c>
      <c r="C219">
        <v>1363718.18305716</v>
      </c>
      <c r="D219">
        <v>2842277.71846791</v>
      </c>
      <c r="E219">
        <v>2653784.13483752</v>
      </c>
      <c r="F219">
        <v>587016.539475762</v>
      </c>
      <c r="G219">
        <v>2745069.39683921</v>
      </c>
    </row>
    <row r="220" spans="1:7">
      <c r="A220">
        <v>218</v>
      </c>
      <c r="B220">
        <v>10188602.7316108</v>
      </c>
      <c r="C220">
        <v>1373055.52647392</v>
      </c>
      <c r="D220">
        <v>2837956.74064367</v>
      </c>
      <c r="E220">
        <v>2653784.13483752</v>
      </c>
      <c r="F220">
        <v>581928.5156317</v>
      </c>
      <c r="G220">
        <v>2741877.81402395</v>
      </c>
    </row>
    <row r="221" spans="1:7">
      <c r="A221">
        <v>219</v>
      </c>
      <c r="B221">
        <v>10184828.9699628</v>
      </c>
      <c r="C221">
        <v>1378109.61845019</v>
      </c>
      <c r="D221">
        <v>2833077.37330087</v>
      </c>
      <c r="E221">
        <v>2653784.13483752</v>
      </c>
      <c r="F221">
        <v>580014.755807024</v>
      </c>
      <c r="G221">
        <v>2739843.08756724</v>
      </c>
    </row>
    <row r="222" spans="1:7">
      <c r="A222">
        <v>220</v>
      </c>
      <c r="B222">
        <v>10182719.6280599</v>
      </c>
      <c r="C222">
        <v>1380507.77948904</v>
      </c>
      <c r="D222">
        <v>2830321.53623329</v>
      </c>
      <c r="E222">
        <v>2653784.13483752</v>
      </c>
      <c r="F222">
        <v>579249.959096208</v>
      </c>
      <c r="G222">
        <v>2738856.21840385</v>
      </c>
    </row>
    <row r="223" spans="1:7">
      <c r="A223">
        <v>221</v>
      </c>
      <c r="B223">
        <v>10180999.6356063</v>
      </c>
      <c r="C223">
        <v>1385530.29763146</v>
      </c>
      <c r="D223">
        <v>2827864.47656624</v>
      </c>
      <c r="E223">
        <v>2653784.13483752</v>
      </c>
      <c r="F223">
        <v>576682.282571605</v>
      </c>
      <c r="G223">
        <v>2737138.44399951</v>
      </c>
    </row>
    <row r="224" spans="1:7">
      <c r="A224">
        <v>222</v>
      </c>
      <c r="B224">
        <v>10177824.8937484</v>
      </c>
      <c r="C224">
        <v>1388314.02723497</v>
      </c>
      <c r="D224">
        <v>2823747.93672066</v>
      </c>
      <c r="E224">
        <v>2653784.13483752</v>
      </c>
      <c r="F224">
        <v>576097.018449795</v>
      </c>
      <c r="G224">
        <v>2735881.77650543</v>
      </c>
    </row>
    <row r="225" spans="1:7">
      <c r="A225">
        <v>223</v>
      </c>
      <c r="B225">
        <v>10175941.2943935</v>
      </c>
      <c r="C225">
        <v>1393455.65552196</v>
      </c>
      <c r="D225">
        <v>2820994.66649365</v>
      </c>
      <c r="E225">
        <v>2653784.13483752</v>
      </c>
      <c r="F225">
        <v>573511.383458717</v>
      </c>
      <c r="G225">
        <v>2734195.45408161</v>
      </c>
    </row>
    <row r="226" spans="1:7">
      <c r="A226">
        <v>224</v>
      </c>
      <c r="B226">
        <v>10173555.8922088</v>
      </c>
      <c r="C226">
        <v>1401080.19022819</v>
      </c>
      <c r="D226">
        <v>2817346.24662566</v>
      </c>
      <c r="E226">
        <v>2653784.13483752</v>
      </c>
      <c r="F226">
        <v>569676.969129666</v>
      </c>
      <c r="G226">
        <v>2731668.35138773</v>
      </c>
    </row>
    <row r="227" spans="1:7">
      <c r="A227">
        <v>225</v>
      </c>
      <c r="B227">
        <v>10170433.0536096</v>
      </c>
      <c r="C227">
        <v>1408329.87380848</v>
      </c>
      <c r="D227">
        <v>2812714.29527047</v>
      </c>
      <c r="E227">
        <v>2653784.13483752</v>
      </c>
      <c r="F227">
        <v>566442.405148342</v>
      </c>
      <c r="G227">
        <v>2729162.34454482</v>
      </c>
    </row>
    <row r="228" spans="1:7">
      <c r="A228">
        <v>226</v>
      </c>
      <c r="B228">
        <v>10168713.8644841</v>
      </c>
      <c r="C228">
        <v>1411381.88581927</v>
      </c>
      <c r="D228">
        <v>2810188.97699753</v>
      </c>
      <c r="E228">
        <v>2653784.13483752</v>
      </c>
      <c r="F228">
        <v>565277.324345511</v>
      </c>
      <c r="G228">
        <v>2728081.54248432</v>
      </c>
    </row>
    <row r="229" spans="1:7">
      <c r="A229">
        <v>227</v>
      </c>
      <c r="B229">
        <v>10167407.02019</v>
      </c>
      <c r="C229">
        <v>1415496.47947369</v>
      </c>
      <c r="D229">
        <v>2808073.31190264</v>
      </c>
      <c r="E229">
        <v>2653784.13483752</v>
      </c>
      <c r="F229">
        <v>563320.563839999</v>
      </c>
      <c r="G229">
        <v>2726732.53013615</v>
      </c>
    </row>
    <row r="230" spans="1:7">
      <c r="A230">
        <v>228</v>
      </c>
      <c r="B230">
        <v>10167609.0230421</v>
      </c>
      <c r="C230">
        <v>1416512.91460915</v>
      </c>
      <c r="D230">
        <v>2808146.89571919</v>
      </c>
      <c r="E230">
        <v>2653784.13483752</v>
      </c>
      <c r="F230">
        <v>562690.898650089</v>
      </c>
      <c r="G230">
        <v>2726474.17922611</v>
      </c>
    </row>
    <row r="231" spans="1:7">
      <c r="A231">
        <v>229</v>
      </c>
      <c r="B231">
        <v>10166674.346662</v>
      </c>
      <c r="C231">
        <v>1419943.30904717</v>
      </c>
      <c r="D231">
        <v>2806645.69620963</v>
      </c>
      <c r="E231">
        <v>2653784.13483752</v>
      </c>
      <c r="F231">
        <v>560944.382327818</v>
      </c>
      <c r="G231">
        <v>2725356.82423989</v>
      </c>
    </row>
    <row r="232" spans="1:7">
      <c r="A232">
        <v>230</v>
      </c>
      <c r="B232">
        <v>10166685.7667012</v>
      </c>
      <c r="C232">
        <v>1420065.53481286</v>
      </c>
      <c r="D232">
        <v>2806581.01647075</v>
      </c>
      <c r="E232">
        <v>2653784.13483752</v>
      </c>
      <c r="F232">
        <v>560919.765070334</v>
      </c>
      <c r="G232">
        <v>2725335.31550978</v>
      </c>
    </row>
    <row r="233" spans="1:7">
      <c r="A233">
        <v>231</v>
      </c>
      <c r="B233">
        <v>10163568.8535948</v>
      </c>
      <c r="C233">
        <v>1427813.08972759</v>
      </c>
      <c r="D233">
        <v>2801715.87075071</v>
      </c>
      <c r="E233">
        <v>2653784.13483752</v>
      </c>
      <c r="F233">
        <v>557536.665080861</v>
      </c>
      <c r="G233">
        <v>2722719.09319816</v>
      </c>
    </row>
    <row r="234" spans="1:7">
      <c r="A234">
        <v>232</v>
      </c>
      <c r="B234">
        <v>10162615.6240741</v>
      </c>
      <c r="C234">
        <v>1429190.98331075</v>
      </c>
      <c r="D234">
        <v>2799952.25540323</v>
      </c>
      <c r="E234">
        <v>2653784.13483752</v>
      </c>
      <c r="F234">
        <v>557427.070105703</v>
      </c>
      <c r="G234">
        <v>2722261.18041695</v>
      </c>
    </row>
    <row r="235" spans="1:7">
      <c r="A235">
        <v>233</v>
      </c>
      <c r="B235">
        <v>10162814.9804548</v>
      </c>
      <c r="C235">
        <v>1430169.17317933</v>
      </c>
      <c r="D235">
        <v>2800013.93607606</v>
      </c>
      <c r="E235">
        <v>2653784.13483752</v>
      </c>
      <c r="F235">
        <v>556814.644152152</v>
      </c>
      <c r="G235">
        <v>2722033.09220977</v>
      </c>
    </row>
    <row r="236" spans="1:7">
      <c r="A236">
        <v>234</v>
      </c>
      <c r="B236">
        <v>10161754.4665497</v>
      </c>
      <c r="C236">
        <v>1433658.46624409</v>
      </c>
      <c r="D236">
        <v>2798235.33791248</v>
      </c>
      <c r="E236">
        <v>2653784.13483752</v>
      </c>
      <c r="F236">
        <v>555144.980653771</v>
      </c>
      <c r="G236">
        <v>2720931.54690186</v>
      </c>
    </row>
    <row r="237" spans="1:7">
      <c r="A237">
        <v>235</v>
      </c>
      <c r="B237">
        <v>10161701.5596184</v>
      </c>
      <c r="C237">
        <v>1433366.01599354</v>
      </c>
      <c r="D237">
        <v>2798178.24358862</v>
      </c>
      <c r="E237">
        <v>2653784.13483752</v>
      </c>
      <c r="F237">
        <v>555365.597731834</v>
      </c>
      <c r="G237">
        <v>2721007.56746684</v>
      </c>
    </row>
    <row r="238" spans="1:7">
      <c r="A238">
        <v>236</v>
      </c>
      <c r="B238">
        <v>10158837.1901624</v>
      </c>
      <c r="C238">
        <v>1438538.45270988</v>
      </c>
      <c r="D238">
        <v>2793720.18060723</v>
      </c>
      <c r="E238">
        <v>2653784.13483752</v>
      </c>
      <c r="F238">
        <v>553606.308785394</v>
      </c>
      <c r="G238">
        <v>2719188.11322243</v>
      </c>
    </row>
    <row r="239" spans="1:7">
      <c r="A239">
        <v>237</v>
      </c>
      <c r="B239">
        <v>10156521.192293</v>
      </c>
      <c r="C239">
        <v>1440578.02480116</v>
      </c>
      <c r="D239">
        <v>2790230.22400736</v>
      </c>
      <c r="E239">
        <v>2653784.13483752</v>
      </c>
      <c r="F239">
        <v>553601.484724989</v>
      </c>
      <c r="G239">
        <v>2718327.32392193</v>
      </c>
    </row>
    <row r="240" spans="1:7">
      <c r="A240">
        <v>238</v>
      </c>
      <c r="B240">
        <v>10154084.2349168</v>
      </c>
      <c r="C240">
        <v>1448607.52636636</v>
      </c>
      <c r="D240">
        <v>2785692.19865357</v>
      </c>
      <c r="E240">
        <v>2653784.13483752</v>
      </c>
      <c r="F240">
        <v>550188.818833289</v>
      </c>
      <c r="G240">
        <v>2715811.55622609</v>
      </c>
    </row>
    <row r="241" spans="1:7">
      <c r="A241">
        <v>239</v>
      </c>
      <c r="B241">
        <v>10152681.8247144</v>
      </c>
      <c r="C241">
        <v>1454028.77451761</v>
      </c>
      <c r="D241">
        <v>2782938.64107989</v>
      </c>
      <c r="E241">
        <v>2653784.13483752</v>
      </c>
      <c r="F241">
        <v>547803.363265817</v>
      </c>
      <c r="G241">
        <v>2714126.91101359</v>
      </c>
    </row>
    <row r="242" spans="1:7">
      <c r="A242">
        <v>240</v>
      </c>
      <c r="B242">
        <v>10151409.7475647</v>
      </c>
      <c r="C242">
        <v>1455523.56603707</v>
      </c>
      <c r="D242">
        <v>2780908.68639439</v>
      </c>
      <c r="E242">
        <v>2653784.13483752</v>
      </c>
      <c r="F242">
        <v>547605.968656898</v>
      </c>
      <c r="G242">
        <v>2713587.39163884</v>
      </c>
    </row>
    <row r="243" spans="1:7">
      <c r="A243">
        <v>241</v>
      </c>
      <c r="B243">
        <v>10149530.7763246</v>
      </c>
      <c r="C243">
        <v>1464355.46651954</v>
      </c>
      <c r="D243">
        <v>2776824.93675029</v>
      </c>
      <c r="E243">
        <v>2653784.13483752</v>
      </c>
      <c r="F243">
        <v>543634.449795077</v>
      </c>
      <c r="G243">
        <v>2710931.7884222</v>
      </c>
    </row>
    <row r="244" spans="1:7">
      <c r="A244">
        <v>242</v>
      </c>
      <c r="B244">
        <v>10148303.1654522</v>
      </c>
      <c r="C244">
        <v>1466182.27348092</v>
      </c>
      <c r="D244">
        <v>2774745.42647338</v>
      </c>
      <c r="E244">
        <v>2653784.13483752</v>
      </c>
      <c r="F244">
        <v>543346.590125511</v>
      </c>
      <c r="G244">
        <v>2710244.74053482</v>
      </c>
    </row>
    <row r="245" spans="1:7">
      <c r="A245">
        <v>243</v>
      </c>
      <c r="B245">
        <v>10146695.3337987</v>
      </c>
      <c r="C245">
        <v>1467480.93049894</v>
      </c>
      <c r="D245">
        <v>2772179.40737529</v>
      </c>
      <c r="E245">
        <v>2653784.13483752</v>
      </c>
      <c r="F245">
        <v>543525.024856164</v>
      </c>
      <c r="G245">
        <v>2709725.83623084</v>
      </c>
    </row>
    <row r="246" spans="1:7">
      <c r="A246">
        <v>244</v>
      </c>
      <c r="B246">
        <v>10144722.4359958</v>
      </c>
      <c r="C246">
        <v>1472119.6094634</v>
      </c>
      <c r="D246">
        <v>2768446.70614558</v>
      </c>
      <c r="E246">
        <v>2653784.13483752</v>
      </c>
      <c r="F246">
        <v>542116.18418588</v>
      </c>
      <c r="G246">
        <v>2708255.8013634</v>
      </c>
    </row>
    <row r="247" spans="1:7">
      <c r="A247">
        <v>245</v>
      </c>
      <c r="B247">
        <v>10143688.2913709</v>
      </c>
      <c r="C247">
        <v>1475782.28952482</v>
      </c>
      <c r="D247">
        <v>2766257.43042234</v>
      </c>
      <c r="E247">
        <v>2653784.13483752</v>
      </c>
      <c r="F247">
        <v>540733.974320025</v>
      </c>
      <c r="G247">
        <v>2707130.46226619</v>
      </c>
    </row>
    <row r="248" spans="1:7">
      <c r="A248">
        <v>246</v>
      </c>
      <c r="B248">
        <v>10142852.2513444</v>
      </c>
      <c r="C248">
        <v>1476794.30609336</v>
      </c>
      <c r="D248">
        <v>2764806.62254752</v>
      </c>
      <c r="E248">
        <v>2653784.13483752</v>
      </c>
      <c r="F248">
        <v>540690.070151223</v>
      </c>
      <c r="G248">
        <v>2706777.11771478</v>
      </c>
    </row>
    <row r="249" spans="1:7">
      <c r="A249">
        <v>247</v>
      </c>
      <c r="B249">
        <v>10142944.688192</v>
      </c>
      <c r="C249">
        <v>1478773.7221001</v>
      </c>
      <c r="D249">
        <v>2764519.59313136</v>
      </c>
      <c r="E249">
        <v>2653784.13483752</v>
      </c>
      <c r="F249">
        <v>539625.046572721</v>
      </c>
      <c r="G249">
        <v>2706242.19155027</v>
      </c>
    </row>
    <row r="250" spans="1:7">
      <c r="A250">
        <v>248</v>
      </c>
      <c r="B250">
        <v>10142266.2883644</v>
      </c>
      <c r="C250">
        <v>1476986.50711112</v>
      </c>
      <c r="D250">
        <v>2763884.35759254</v>
      </c>
      <c r="E250">
        <v>2653784.13483752</v>
      </c>
      <c r="F250">
        <v>540936.549374253</v>
      </c>
      <c r="G250">
        <v>2706674.73944898</v>
      </c>
    </row>
    <row r="251" spans="1:7">
      <c r="A251">
        <v>249</v>
      </c>
      <c r="B251">
        <v>10142376.5909764</v>
      </c>
      <c r="C251">
        <v>1476835.74085484</v>
      </c>
      <c r="D251">
        <v>2763976.37231458</v>
      </c>
      <c r="E251">
        <v>2653784.13483752</v>
      </c>
      <c r="F251">
        <v>541043.090524514</v>
      </c>
      <c r="G251">
        <v>2706737.2524449</v>
      </c>
    </row>
    <row r="252" spans="1:7">
      <c r="A252">
        <v>250</v>
      </c>
      <c r="B252">
        <v>10140363.0668037</v>
      </c>
      <c r="C252">
        <v>1481155.2216416</v>
      </c>
      <c r="D252">
        <v>2760135.7873771</v>
      </c>
      <c r="E252">
        <v>2653784.13483752</v>
      </c>
      <c r="F252">
        <v>539914.983500157</v>
      </c>
      <c r="G252">
        <v>2705372.93944729</v>
      </c>
    </row>
    <row r="253" spans="1:7">
      <c r="A253">
        <v>251</v>
      </c>
      <c r="B253">
        <v>10139259.7912673</v>
      </c>
      <c r="C253">
        <v>1485318.1332456</v>
      </c>
      <c r="D253">
        <v>2757357.58119429</v>
      </c>
      <c r="E253">
        <v>2653784.13483752</v>
      </c>
      <c r="F253">
        <v>538624.245050861</v>
      </c>
      <c r="G253">
        <v>2704175.69693902</v>
      </c>
    </row>
    <row r="254" spans="1:7">
      <c r="A254">
        <v>252</v>
      </c>
      <c r="B254">
        <v>10138909.4222797</v>
      </c>
      <c r="C254">
        <v>1487807.3717463</v>
      </c>
      <c r="D254">
        <v>2756336.73105566</v>
      </c>
      <c r="E254">
        <v>2653784.13483752</v>
      </c>
      <c r="F254">
        <v>537522.6766654</v>
      </c>
      <c r="G254">
        <v>2703458.50797487</v>
      </c>
    </row>
    <row r="255" spans="1:7">
      <c r="A255">
        <v>253</v>
      </c>
      <c r="B255">
        <v>10138987.4292339</v>
      </c>
      <c r="C255">
        <v>1489651.03540995</v>
      </c>
      <c r="D255">
        <v>2756027.98718428</v>
      </c>
      <c r="E255">
        <v>2653784.13483752</v>
      </c>
      <c r="F255">
        <v>536534.584404345</v>
      </c>
      <c r="G255">
        <v>2702989.68739776</v>
      </c>
    </row>
    <row r="256" spans="1:7">
      <c r="A256">
        <v>254</v>
      </c>
      <c r="B256">
        <v>10138266.2648673</v>
      </c>
      <c r="C256">
        <v>1488146.09963737</v>
      </c>
      <c r="D256">
        <v>2755294.57370763</v>
      </c>
      <c r="E256">
        <v>2653784.13483752</v>
      </c>
      <c r="F256">
        <v>537756.540683678</v>
      </c>
      <c r="G256">
        <v>2703284.91600109</v>
      </c>
    </row>
    <row r="257" spans="1:7">
      <c r="A257">
        <v>255</v>
      </c>
      <c r="B257">
        <v>10138204.4894573</v>
      </c>
      <c r="C257">
        <v>1487208.0417465</v>
      </c>
      <c r="D257">
        <v>2755332.99563362</v>
      </c>
      <c r="E257">
        <v>2653784.13483752</v>
      </c>
      <c r="F257">
        <v>538343.177965637</v>
      </c>
      <c r="G257">
        <v>2703536.13927399</v>
      </c>
    </row>
    <row r="258" spans="1:7">
      <c r="A258">
        <v>256</v>
      </c>
      <c r="B258">
        <v>10136626.6754661</v>
      </c>
      <c r="C258">
        <v>1495108.36729956</v>
      </c>
      <c r="D258">
        <v>2751268.63798892</v>
      </c>
      <c r="E258">
        <v>2653784.13483752</v>
      </c>
      <c r="F258">
        <v>535197.271283349</v>
      </c>
      <c r="G258">
        <v>2701268.26405678</v>
      </c>
    </row>
    <row r="259" spans="1:7">
      <c r="A259">
        <v>257</v>
      </c>
      <c r="B259">
        <v>10135202.9934431</v>
      </c>
      <c r="C259">
        <v>1497136.81866575</v>
      </c>
      <c r="D259">
        <v>2748364.12553647</v>
      </c>
      <c r="E259">
        <v>2653784.13483752</v>
      </c>
      <c r="F259">
        <v>535295.422149171</v>
      </c>
      <c r="G259">
        <v>2700622.49225423</v>
      </c>
    </row>
    <row r="260" spans="1:7">
      <c r="A260">
        <v>258</v>
      </c>
      <c r="B260">
        <v>10134338.6499649</v>
      </c>
      <c r="C260">
        <v>1497592.53298152</v>
      </c>
      <c r="D260">
        <v>2746706.84399738</v>
      </c>
      <c r="E260">
        <v>2653784.13483752</v>
      </c>
      <c r="F260">
        <v>535790.442313471</v>
      </c>
      <c r="G260">
        <v>2700464.69583501</v>
      </c>
    </row>
    <row r="261" spans="1:7">
      <c r="A261">
        <v>259</v>
      </c>
      <c r="B261">
        <v>10133660.3402611</v>
      </c>
      <c r="C261">
        <v>1501490.45284002</v>
      </c>
      <c r="D261">
        <v>2744681.96905665</v>
      </c>
      <c r="E261">
        <v>2653784.13483752</v>
      </c>
      <c r="F261">
        <v>534347.198464941</v>
      </c>
      <c r="G261">
        <v>2699356.58506197</v>
      </c>
    </row>
    <row r="262" spans="1:7">
      <c r="A262">
        <v>260</v>
      </c>
      <c r="B262">
        <v>10132453.5852846</v>
      </c>
      <c r="C262">
        <v>1500493.38048293</v>
      </c>
      <c r="D262">
        <v>2742632.56313305</v>
      </c>
      <c r="E262">
        <v>2653784.13483752</v>
      </c>
      <c r="F262">
        <v>535965.866384319</v>
      </c>
      <c r="G262">
        <v>2699577.64044676</v>
      </c>
    </row>
    <row r="263" spans="1:7">
      <c r="A263">
        <v>261</v>
      </c>
      <c r="B263">
        <v>10131724.6138436</v>
      </c>
      <c r="C263">
        <v>1503705.25532132</v>
      </c>
      <c r="D263">
        <v>2740580.29435432</v>
      </c>
      <c r="E263">
        <v>2653784.13483752</v>
      </c>
      <c r="F263">
        <v>534921.503476524</v>
      </c>
      <c r="G263">
        <v>2698733.42585389</v>
      </c>
    </row>
    <row r="264" spans="1:7">
      <c r="A264">
        <v>262</v>
      </c>
      <c r="B264">
        <v>10130839.4969998</v>
      </c>
      <c r="C264">
        <v>1509083.28757267</v>
      </c>
      <c r="D264">
        <v>2737726.8258791</v>
      </c>
      <c r="E264">
        <v>2653784.13483752</v>
      </c>
      <c r="F264">
        <v>532996.389106181</v>
      </c>
      <c r="G264">
        <v>2697248.85960435</v>
      </c>
    </row>
    <row r="265" spans="1:7">
      <c r="A265">
        <v>263</v>
      </c>
      <c r="B265">
        <v>10129703.6859526</v>
      </c>
      <c r="C265">
        <v>1512924.80587202</v>
      </c>
      <c r="D265">
        <v>2734657.09781621</v>
      </c>
      <c r="E265">
        <v>2653784.13483752</v>
      </c>
      <c r="F265">
        <v>532153.545418491</v>
      </c>
      <c r="G265">
        <v>2696184.10200838</v>
      </c>
    </row>
    <row r="266" spans="1:7">
      <c r="A266">
        <v>264</v>
      </c>
      <c r="B266">
        <v>10129088.0745529</v>
      </c>
      <c r="C266">
        <v>1513836.47723532</v>
      </c>
      <c r="D266">
        <v>2733195.46398162</v>
      </c>
      <c r="E266">
        <v>2653784.13483752</v>
      </c>
      <c r="F266">
        <v>532322.414109616</v>
      </c>
      <c r="G266">
        <v>2695949.58438886</v>
      </c>
    </row>
    <row r="267" spans="1:7">
      <c r="A267">
        <v>265</v>
      </c>
      <c r="B267">
        <v>10128639.5539628</v>
      </c>
      <c r="C267">
        <v>1516546.24167237</v>
      </c>
      <c r="D267">
        <v>2731684.33500715</v>
      </c>
      <c r="E267">
        <v>2653784.13483752</v>
      </c>
      <c r="F267">
        <v>531412.160055443</v>
      </c>
      <c r="G267">
        <v>2695212.68239035</v>
      </c>
    </row>
    <row r="268" spans="1:7">
      <c r="A268">
        <v>266</v>
      </c>
      <c r="B268">
        <v>10128750.3902897</v>
      </c>
      <c r="C268">
        <v>1514338.84647614</v>
      </c>
      <c r="D268">
        <v>2732186.24305928</v>
      </c>
      <c r="E268">
        <v>2653784.13483752</v>
      </c>
      <c r="F268">
        <v>532593.309107395</v>
      </c>
      <c r="G268">
        <v>2695847.85680938</v>
      </c>
    </row>
    <row r="269" spans="1:7">
      <c r="A269">
        <v>267</v>
      </c>
      <c r="B269">
        <v>10128365.8715485</v>
      </c>
      <c r="C269">
        <v>1519290.86913954</v>
      </c>
      <c r="D269">
        <v>2730073.8190605</v>
      </c>
      <c r="E269">
        <v>2653784.13483752</v>
      </c>
      <c r="F269">
        <v>530680.086071635</v>
      </c>
      <c r="G269">
        <v>2694536.96243932</v>
      </c>
    </row>
    <row r="270" spans="1:7">
      <c r="A270">
        <v>268</v>
      </c>
      <c r="B270">
        <v>10128394.8502868</v>
      </c>
      <c r="C270">
        <v>1519708.49992234</v>
      </c>
      <c r="D270">
        <v>2730034.32271743</v>
      </c>
      <c r="E270">
        <v>2653784.13483752</v>
      </c>
      <c r="F270">
        <v>530443.727463986</v>
      </c>
      <c r="G270">
        <v>2694424.16534551</v>
      </c>
    </row>
    <row r="271" spans="1:7">
      <c r="A271">
        <v>269</v>
      </c>
      <c r="B271">
        <v>10127297.7160301</v>
      </c>
      <c r="C271">
        <v>1524159.52849463</v>
      </c>
      <c r="D271">
        <v>2726931.79665546</v>
      </c>
      <c r="E271">
        <v>2653784.13483752</v>
      </c>
      <c r="F271">
        <v>529227.672090578</v>
      </c>
      <c r="G271">
        <v>2693194.58395196</v>
      </c>
    </row>
    <row r="272" spans="1:7">
      <c r="A272">
        <v>270</v>
      </c>
      <c r="B272">
        <v>10126864.6931446</v>
      </c>
      <c r="C272">
        <v>1525339.85250389</v>
      </c>
      <c r="D272">
        <v>2725575.76733016</v>
      </c>
      <c r="E272">
        <v>2653784.13483752</v>
      </c>
      <c r="F272">
        <v>529257.847578687</v>
      </c>
      <c r="G272">
        <v>2692907.09089439</v>
      </c>
    </row>
    <row r="273" spans="1:7">
      <c r="A273">
        <v>271</v>
      </c>
      <c r="B273">
        <v>10126672.7442539</v>
      </c>
      <c r="C273">
        <v>1524509.59193954</v>
      </c>
      <c r="D273">
        <v>2725313.93263228</v>
      </c>
      <c r="E273">
        <v>2653784.13483752</v>
      </c>
      <c r="F273">
        <v>529921.022113897</v>
      </c>
      <c r="G273">
        <v>2693144.06273062</v>
      </c>
    </row>
    <row r="274" spans="1:7">
      <c r="A274">
        <v>272</v>
      </c>
      <c r="B274">
        <v>10126670.3651063</v>
      </c>
      <c r="C274">
        <v>1526346.76574507</v>
      </c>
      <c r="D274">
        <v>2724894.6173758</v>
      </c>
      <c r="E274">
        <v>2653784.13483752</v>
      </c>
      <c r="F274">
        <v>528979.307047156</v>
      </c>
      <c r="G274">
        <v>2692665.54010076</v>
      </c>
    </row>
    <row r="275" spans="1:7">
      <c r="A275">
        <v>273</v>
      </c>
      <c r="B275">
        <v>10126317.9113943</v>
      </c>
      <c r="C275">
        <v>1529895.37503562</v>
      </c>
      <c r="D275">
        <v>2723379.39258854</v>
      </c>
      <c r="E275">
        <v>2653784.13483752</v>
      </c>
      <c r="F275">
        <v>527519.048816668</v>
      </c>
      <c r="G275">
        <v>2691739.96011594</v>
      </c>
    </row>
    <row r="276" spans="1:7">
      <c r="A276">
        <v>274</v>
      </c>
      <c r="B276">
        <v>10126363.7707793</v>
      </c>
      <c r="C276">
        <v>1528648.40120264</v>
      </c>
      <c r="D276">
        <v>2723592.6048557</v>
      </c>
      <c r="E276">
        <v>2653784.13483752</v>
      </c>
      <c r="F276">
        <v>528247.132776098</v>
      </c>
      <c r="G276">
        <v>2692091.49710732</v>
      </c>
    </row>
    <row r="277" spans="1:7">
      <c r="A277">
        <v>275</v>
      </c>
      <c r="B277">
        <v>10125425.2955542</v>
      </c>
      <c r="C277">
        <v>1529290.15245368</v>
      </c>
      <c r="D277">
        <v>2721399.81818391</v>
      </c>
      <c r="E277">
        <v>2653784.13483752</v>
      </c>
      <c r="F277">
        <v>529023.39730354</v>
      </c>
      <c r="G277">
        <v>2691927.79277551</v>
      </c>
    </row>
    <row r="278" spans="1:7">
      <c r="A278">
        <v>276</v>
      </c>
      <c r="B278">
        <v>10124696.2177191</v>
      </c>
      <c r="C278">
        <v>1534277.74470545</v>
      </c>
      <c r="D278">
        <v>2718463.39661636</v>
      </c>
      <c r="E278">
        <v>2653784.13483752</v>
      </c>
      <c r="F278">
        <v>527525.04595758</v>
      </c>
      <c r="G278">
        <v>2690645.89560214</v>
      </c>
    </row>
    <row r="279" spans="1:7">
      <c r="A279">
        <v>277</v>
      </c>
      <c r="B279">
        <v>10124280.2614136</v>
      </c>
      <c r="C279">
        <v>1538205.53755908</v>
      </c>
      <c r="D279">
        <v>2716544.70959572</v>
      </c>
      <c r="E279">
        <v>2653784.13483752</v>
      </c>
      <c r="F279">
        <v>526137.938204227</v>
      </c>
      <c r="G279">
        <v>2689607.94121705</v>
      </c>
    </row>
    <row r="280" spans="1:7">
      <c r="A280">
        <v>278</v>
      </c>
      <c r="B280">
        <v>10123972.060787</v>
      </c>
      <c r="C280">
        <v>1537692.51518194</v>
      </c>
      <c r="D280">
        <v>2715759.92262555</v>
      </c>
      <c r="E280">
        <v>2653784.13483752</v>
      </c>
      <c r="F280">
        <v>526931.993920142</v>
      </c>
      <c r="G280">
        <v>2689803.4942219</v>
      </c>
    </row>
    <row r="281" spans="1:7">
      <c r="A281">
        <v>279</v>
      </c>
      <c r="B281">
        <v>10124028.4618917</v>
      </c>
      <c r="C281">
        <v>1539594.02448259</v>
      </c>
      <c r="D281">
        <v>2715359.87858948</v>
      </c>
      <c r="E281">
        <v>2653784.13483752</v>
      </c>
      <c r="F281">
        <v>525959.617615248</v>
      </c>
      <c r="G281">
        <v>2689330.80636686</v>
      </c>
    </row>
    <row r="282" spans="1:7">
      <c r="A282">
        <v>280</v>
      </c>
      <c r="B282">
        <v>10123353.8128969</v>
      </c>
      <c r="C282">
        <v>1544260.56309244</v>
      </c>
      <c r="D282">
        <v>2712675.56250723</v>
      </c>
      <c r="E282">
        <v>2653784.13483752</v>
      </c>
      <c r="F282">
        <v>524564.26929224</v>
      </c>
      <c r="G282">
        <v>2688069.28316746</v>
      </c>
    </row>
    <row r="283" spans="1:7">
      <c r="A283">
        <v>281</v>
      </c>
      <c r="B283">
        <v>10123010.1340178</v>
      </c>
      <c r="C283">
        <v>1543455.79710219</v>
      </c>
      <c r="D283">
        <v>2711648.30324742</v>
      </c>
      <c r="E283">
        <v>2653784.13483752</v>
      </c>
      <c r="F283">
        <v>525759.709771266</v>
      </c>
      <c r="G283">
        <v>2688362.18905938</v>
      </c>
    </row>
    <row r="284" spans="1:7">
      <c r="A284">
        <v>282</v>
      </c>
      <c r="B284">
        <v>10122544.0905733</v>
      </c>
      <c r="C284">
        <v>1546013.64943606</v>
      </c>
      <c r="D284">
        <v>2709418.51885922</v>
      </c>
      <c r="E284">
        <v>2653784.13483752</v>
      </c>
      <c r="F284">
        <v>525548.48021478</v>
      </c>
      <c r="G284">
        <v>2687779.30722568</v>
      </c>
    </row>
    <row r="285" spans="1:7">
      <c r="A285">
        <v>283</v>
      </c>
      <c r="B285">
        <v>10122306.7596504</v>
      </c>
      <c r="C285">
        <v>1548613.35407326</v>
      </c>
      <c r="D285">
        <v>2708031.22196682</v>
      </c>
      <c r="E285">
        <v>2653784.13483752</v>
      </c>
      <c r="F285">
        <v>524769.335069915</v>
      </c>
      <c r="G285">
        <v>2687108.71370288</v>
      </c>
    </row>
    <row r="286" spans="1:7">
      <c r="A286">
        <v>284</v>
      </c>
      <c r="B286">
        <v>10122451.7052535</v>
      </c>
      <c r="C286">
        <v>1549991.92210865</v>
      </c>
      <c r="D286">
        <v>2707921.76816161</v>
      </c>
      <c r="E286">
        <v>2653784.13483752</v>
      </c>
      <c r="F286">
        <v>524008.581054432</v>
      </c>
      <c r="G286">
        <v>2686745.29909128</v>
      </c>
    </row>
    <row r="287" spans="1:7">
      <c r="A287">
        <v>285</v>
      </c>
      <c r="B287">
        <v>10122005.6642965</v>
      </c>
      <c r="C287">
        <v>1546890.15406394</v>
      </c>
      <c r="D287">
        <v>2707546.35088725</v>
      </c>
      <c r="E287">
        <v>2653784.13483752</v>
      </c>
      <c r="F287">
        <v>526167.786163213</v>
      </c>
      <c r="G287">
        <v>2687617.2383446</v>
      </c>
    </row>
    <row r="288" spans="1:7">
      <c r="A288">
        <v>286</v>
      </c>
      <c r="B288">
        <v>10122110.2325708</v>
      </c>
      <c r="C288">
        <v>1546197.87676517</v>
      </c>
      <c r="D288">
        <v>2707760.74168836</v>
      </c>
      <c r="E288">
        <v>2653784.13483752</v>
      </c>
      <c r="F288">
        <v>526541.17891584</v>
      </c>
      <c r="G288">
        <v>2687826.30036391</v>
      </c>
    </row>
    <row r="289" spans="1:7">
      <c r="A289">
        <v>287</v>
      </c>
      <c r="B289">
        <v>10122197.5664285</v>
      </c>
      <c r="C289">
        <v>1545821.15165717</v>
      </c>
      <c r="D289">
        <v>2707828.79438238</v>
      </c>
      <c r="E289">
        <v>2653784.13483752</v>
      </c>
      <c r="F289">
        <v>526809.843660428</v>
      </c>
      <c r="G289">
        <v>2687953.64189103</v>
      </c>
    </row>
    <row r="290" spans="1:7">
      <c r="A290">
        <v>288</v>
      </c>
      <c r="B290">
        <v>10122029.1816447</v>
      </c>
      <c r="C290">
        <v>1546469.35444903</v>
      </c>
      <c r="D290">
        <v>2707513.91210185</v>
      </c>
      <c r="E290">
        <v>2653784.13483752</v>
      </c>
      <c r="F290">
        <v>526501.830948893</v>
      </c>
      <c r="G290">
        <v>2687759.94930738</v>
      </c>
    </row>
    <row r="291" spans="1:7">
      <c r="A291">
        <v>289</v>
      </c>
      <c r="B291">
        <v>10121495.8173393</v>
      </c>
      <c r="C291">
        <v>1548200.32644735</v>
      </c>
      <c r="D291">
        <v>2705463.82910932</v>
      </c>
      <c r="E291">
        <v>2653784.13483752</v>
      </c>
      <c r="F291">
        <v>526666.932374255</v>
      </c>
      <c r="G291">
        <v>2687380.5945709</v>
      </c>
    </row>
    <row r="292" spans="1:7">
      <c r="A292">
        <v>290</v>
      </c>
      <c r="B292">
        <v>10121611.4865711</v>
      </c>
      <c r="C292">
        <v>1551329.59149138</v>
      </c>
      <c r="D292">
        <v>2704332.86161621</v>
      </c>
      <c r="E292">
        <v>2653784.13483752</v>
      </c>
      <c r="F292">
        <v>525540.113120473</v>
      </c>
      <c r="G292">
        <v>2686624.7855055</v>
      </c>
    </row>
    <row r="293" spans="1:7">
      <c r="A293">
        <v>291</v>
      </c>
      <c r="B293">
        <v>10121559.9328738</v>
      </c>
      <c r="C293">
        <v>1550046.70421024</v>
      </c>
      <c r="D293">
        <v>2705062.14632191</v>
      </c>
      <c r="E293">
        <v>2653784.13483752</v>
      </c>
      <c r="F293">
        <v>525750.472946903</v>
      </c>
      <c r="G293">
        <v>2686916.4745572</v>
      </c>
    </row>
    <row r="294" spans="1:7">
      <c r="A294">
        <v>292</v>
      </c>
      <c r="B294">
        <v>10121430.440234</v>
      </c>
      <c r="C294">
        <v>1549955.14509458</v>
      </c>
      <c r="D294">
        <v>2704829.20513751</v>
      </c>
      <c r="E294">
        <v>2653784.13483752</v>
      </c>
      <c r="F294">
        <v>525944.999776856</v>
      </c>
      <c r="G294">
        <v>2686916.9553875</v>
      </c>
    </row>
    <row r="295" spans="1:7">
      <c r="A295">
        <v>293</v>
      </c>
      <c r="B295">
        <v>10121566.3076268</v>
      </c>
      <c r="C295">
        <v>1550715.44393634</v>
      </c>
      <c r="D295">
        <v>2704823.0202267</v>
      </c>
      <c r="E295">
        <v>2653784.13483752</v>
      </c>
      <c r="F295">
        <v>525511.041613821</v>
      </c>
      <c r="G295">
        <v>2686732.6670124</v>
      </c>
    </row>
    <row r="296" spans="1:7">
      <c r="A296">
        <v>294</v>
      </c>
      <c r="B296">
        <v>10121233.0590196</v>
      </c>
      <c r="C296">
        <v>1547689.08583099</v>
      </c>
      <c r="D296">
        <v>2704670.84141403</v>
      </c>
      <c r="E296">
        <v>2653784.13483752</v>
      </c>
      <c r="F296">
        <v>527558.366713049</v>
      </c>
      <c r="G296">
        <v>2687530.63022405</v>
      </c>
    </row>
    <row r="297" spans="1:7">
      <c r="A297">
        <v>295</v>
      </c>
      <c r="B297">
        <v>10121213.5779379</v>
      </c>
      <c r="C297">
        <v>1550703.77365801</v>
      </c>
      <c r="D297">
        <v>2703941.25906121</v>
      </c>
      <c r="E297">
        <v>2653784.13483752</v>
      </c>
      <c r="F297">
        <v>526048.185379829</v>
      </c>
      <c r="G297">
        <v>2686736.22500136</v>
      </c>
    </row>
    <row r="298" spans="1:7">
      <c r="A298">
        <v>296</v>
      </c>
      <c r="B298">
        <v>10120893.3383288</v>
      </c>
      <c r="C298">
        <v>1554048.31831867</v>
      </c>
      <c r="D298">
        <v>2701641.2442647</v>
      </c>
      <c r="E298">
        <v>2653784.13483752</v>
      </c>
      <c r="F298">
        <v>525451.987646482</v>
      </c>
      <c r="G298">
        <v>2685967.65326147</v>
      </c>
    </row>
    <row r="299" spans="1:7">
      <c r="A299">
        <v>297</v>
      </c>
      <c r="B299">
        <v>10120863.5542876</v>
      </c>
      <c r="C299">
        <v>1551847.606907</v>
      </c>
      <c r="D299">
        <v>2701572.31199972</v>
      </c>
      <c r="E299">
        <v>2653784.13483752</v>
      </c>
      <c r="F299">
        <v>527020.709185541</v>
      </c>
      <c r="G299">
        <v>2686638.79135787</v>
      </c>
    </row>
    <row r="300" spans="1:7">
      <c r="A300">
        <v>298</v>
      </c>
      <c r="B300">
        <v>10120996.1696509</v>
      </c>
      <c r="C300">
        <v>1550150.87734152</v>
      </c>
      <c r="D300">
        <v>2702090.70436819</v>
      </c>
      <c r="E300">
        <v>2653784.13483752</v>
      </c>
      <c r="F300">
        <v>527883.054563297</v>
      </c>
      <c r="G300">
        <v>2687087.39854038</v>
      </c>
    </row>
    <row r="301" spans="1:7">
      <c r="A301">
        <v>299</v>
      </c>
      <c r="B301">
        <v>10120764.6876641</v>
      </c>
      <c r="C301">
        <v>1555429.60413297</v>
      </c>
      <c r="D301">
        <v>2700370.65224293</v>
      </c>
      <c r="E301">
        <v>2653784.13483752</v>
      </c>
      <c r="F301">
        <v>525474.33781412</v>
      </c>
      <c r="G301">
        <v>2685705.95863652</v>
      </c>
    </row>
    <row r="302" spans="1:7">
      <c r="A302">
        <v>300</v>
      </c>
      <c r="B302">
        <v>10120789.8124593</v>
      </c>
      <c r="C302">
        <v>1553177.12871864</v>
      </c>
      <c r="D302">
        <v>2700725.45538185</v>
      </c>
      <c r="E302">
        <v>2653784.13483752</v>
      </c>
      <c r="F302">
        <v>526754.852639375</v>
      </c>
      <c r="G302">
        <v>2686348.24088193</v>
      </c>
    </row>
    <row r="303" spans="1:7">
      <c r="A303">
        <v>301</v>
      </c>
      <c r="B303">
        <v>10120707.5492213</v>
      </c>
      <c r="C303">
        <v>1553045.04617126</v>
      </c>
      <c r="D303">
        <v>2700002.30271598</v>
      </c>
      <c r="E303">
        <v>2653784.13483752</v>
      </c>
      <c r="F303">
        <v>527389.788329263</v>
      </c>
      <c r="G303">
        <v>2686486.27716727</v>
      </c>
    </row>
    <row r="304" spans="1:7">
      <c r="A304">
        <v>302</v>
      </c>
      <c r="B304">
        <v>10120798.7759252</v>
      </c>
      <c r="C304">
        <v>1553670.95970009</v>
      </c>
      <c r="D304">
        <v>2699892.95355958</v>
      </c>
      <c r="E304">
        <v>2653784.13483752</v>
      </c>
      <c r="F304">
        <v>527118.076800851</v>
      </c>
      <c r="G304">
        <v>2686332.65102715</v>
      </c>
    </row>
    <row r="305" spans="1:7">
      <c r="A305">
        <v>303</v>
      </c>
      <c r="B305">
        <v>10120826.9569536</v>
      </c>
      <c r="C305">
        <v>1552274.1330436</v>
      </c>
      <c r="D305">
        <v>2699912.40003112</v>
      </c>
      <c r="E305">
        <v>2653784.13483752</v>
      </c>
      <c r="F305">
        <v>528072.696518073</v>
      </c>
      <c r="G305">
        <v>2686783.59252334</v>
      </c>
    </row>
    <row r="306" spans="1:7">
      <c r="A306">
        <v>304</v>
      </c>
      <c r="B306">
        <v>10120835.207053</v>
      </c>
      <c r="C306">
        <v>1553967.07342624</v>
      </c>
      <c r="D306">
        <v>2700023.21835702</v>
      </c>
      <c r="E306">
        <v>2653784.13483752</v>
      </c>
      <c r="F306">
        <v>526819.090365873</v>
      </c>
      <c r="G306">
        <v>2686241.69006636</v>
      </c>
    </row>
    <row r="307" spans="1:7">
      <c r="A307">
        <v>305</v>
      </c>
      <c r="B307">
        <v>10120499.2450718</v>
      </c>
      <c r="C307">
        <v>1555697.72793949</v>
      </c>
      <c r="D307">
        <v>2698683.66454378</v>
      </c>
      <c r="E307">
        <v>2653784.13483752</v>
      </c>
      <c r="F307">
        <v>526519.006523329</v>
      </c>
      <c r="G307">
        <v>2685814.71122764</v>
      </c>
    </row>
    <row r="308" spans="1:7">
      <c r="A308">
        <v>306</v>
      </c>
      <c r="B308">
        <v>10120401.0025449</v>
      </c>
      <c r="C308">
        <v>1555465.13821619</v>
      </c>
      <c r="D308">
        <v>2698026.92877143</v>
      </c>
      <c r="E308">
        <v>2653784.13483752</v>
      </c>
      <c r="F308">
        <v>527167.270862463</v>
      </c>
      <c r="G308">
        <v>2685957.52985726</v>
      </c>
    </row>
    <row r="309" spans="1:7">
      <c r="A309">
        <v>307</v>
      </c>
      <c r="B309">
        <v>10120554.6522825</v>
      </c>
      <c r="C309">
        <v>1555825.78611468</v>
      </c>
      <c r="D309">
        <v>2698171.0218338</v>
      </c>
      <c r="E309">
        <v>2653784.13483752</v>
      </c>
      <c r="F309">
        <v>526902.377606443</v>
      </c>
      <c r="G309">
        <v>2685871.33189001</v>
      </c>
    </row>
    <row r="310" spans="1:7">
      <c r="A310">
        <v>308</v>
      </c>
      <c r="B310">
        <v>10120463.1143295</v>
      </c>
      <c r="C310">
        <v>1557477.00893853</v>
      </c>
      <c r="D310">
        <v>2697000.82303905</v>
      </c>
      <c r="E310">
        <v>2653784.13483752</v>
      </c>
      <c r="F310">
        <v>526674.586825432</v>
      </c>
      <c r="G310">
        <v>2685526.560689</v>
      </c>
    </row>
    <row r="311" spans="1:7">
      <c r="A311">
        <v>309</v>
      </c>
      <c r="B311">
        <v>10120592.2539871</v>
      </c>
      <c r="C311">
        <v>1554304.78972436</v>
      </c>
      <c r="D311">
        <v>2698571.8215991</v>
      </c>
      <c r="E311">
        <v>2653784.13483752</v>
      </c>
      <c r="F311">
        <v>527640.005533147</v>
      </c>
      <c r="G311">
        <v>2686291.50229298</v>
      </c>
    </row>
    <row r="312" spans="1:7">
      <c r="A312">
        <v>310</v>
      </c>
      <c r="B312">
        <v>10120116.1302218</v>
      </c>
      <c r="C312">
        <v>1559629.83005152</v>
      </c>
      <c r="D312">
        <v>2695977.14099236</v>
      </c>
      <c r="E312">
        <v>2653784.13483752</v>
      </c>
      <c r="F312">
        <v>525801.551455247</v>
      </c>
      <c r="G312">
        <v>2684923.47288517</v>
      </c>
    </row>
    <row r="313" spans="1:7">
      <c r="A313">
        <v>311</v>
      </c>
      <c r="B313">
        <v>10120012.0389422</v>
      </c>
      <c r="C313">
        <v>1564188.70096763</v>
      </c>
      <c r="D313">
        <v>2694394.01025412</v>
      </c>
      <c r="E313">
        <v>2653784.13483752</v>
      </c>
      <c r="F313">
        <v>523862.377609727</v>
      </c>
      <c r="G313">
        <v>2683782.81527322</v>
      </c>
    </row>
    <row r="314" spans="1:7">
      <c r="A314">
        <v>312</v>
      </c>
      <c r="B314">
        <v>10120014.1820306</v>
      </c>
      <c r="C314">
        <v>1562993.1389712</v>
      </c>
      <c r="D314">
        <v>2694669.91283687</v>
      </c>
      <c r="E314">
        <v>2653784.13483752</v>
      </c>
      <c r="F314">
        <v>524465.079791501</v>
      </c>
      <c r="G314">
        <v>2684101.91559356</v>
      </c>
    </row>
    <row r="315" spans="1:7">
      <c r="A315">
        <v>313</v>
      </c>
      <c r="B315">
        <v>10119960.5051639</v>
      </c>
      <c r="C315">
        <v>1567427.60387307</v>
      </c>
      <c r="D315">
        <v>2693390.27689825</v>
      </c>
      <c r="E315">
        <v>2653784.13483752</v>
      </c>
      <c r="F315">
        <v>522380.432672809</v>
      </c>
      <c r="G315">
        <v>2682978.05688228</v>
      </c>
    </row>
    <row r="316" spans="1:7">
      <c r="A316">
        <v>314</v>
      </c>
      <c r="B316">
        <v>10120025.2027089</v>
      </c>
      <c r="C316">
        <v>1570230.95715541</v>
      </c>
      <c r="D316">
        <v>2692815.57786565</v>
      </c>
      <c r="E316">
        <v>2653784.13483752</v>
      </c>
      <c r="F316">
        <v>520944.63203446</v>
      </c>
      <c r="G316">
        <v>2682249.90081584</v>
      </c>
    </row>
    <row r="317" spans="1:7">
      <c r="A317">
        <v>315</v>
      </c>
      <c r="B317">
        <v>10120196.119479</v>
      </c>
      <c r="C317">
        <v>1565144.51541855</v>
      </c>
      <c r="D317">
        <v>2693968.78822223</v>
      </c>
      <c r="E317">
        <v>2653784.13483752</v>
      </c>
      <c r="F317">
        <v>523632.754305285</v>
      </c>
      <c r="G317">
        <v>2683665.92669542</v>
      </c>
    </row>
    <row r="318" spans="1:7">
      <c r="A318">
        <v>316</v>
      </c>
      <c r="B318">
        <v>10120013.2904027</v>
      </c>
      <c r="C318">
        <v>1566144.89562656</v>
      </c>
      <c r="D318">
        <v>2693431.7284542</v>
      </c>
      <c r="E318">
        <v>2653784.13483752</v>
      </c>
      <c r="F318">
        <v>523276.511741476</v>
      </c>
      <c r="G318">
        <v>2683376.01974292</v>
      </c>
    </row>
    <row r="319" spans="1:7">
      <c r="A319">
        <v>317</v>
      </c>
      <c r="B319">
        <v>10119888.5741785</v>
      </c>
      <c r="C319">
        <v>1566453.86543027</v>
      </c>
      <c r="D319">
        <v>2692821.26091798</v>
      </c>
      <c r="E319">
        <v>2653784.13483752</v>
      </c>
      <c r="F319">
        <v>523539.950189537</v>
      </c>
      <c r="G319">
        <v>2683289.36280322</v>
      </c>
    </row>
    <row r="320" spans="1:7">
      <c r="A320">
        <v>318</v>
      </c>
      <c r="B320">
        <v>10119985.5158102</v>
      </c>
      <c r="C320">
        <v>1567650.54414571</v>
      </c>
      <c r="D320">
        <v>2692786.00002365</v>
      </c>
      <c r="E320">
        <v>2653784.13483752</v>
      </c>
      <c r="F320">
        <v>522808.961591618</v>
      </c>
      <c r="G320">
        <v>2682955.87521173</v>
      </c>
    </row>
    <row r="321" spans="1:7">
      <c r="A321">
        <v>319</v>
      </c>
      <c r="B321">
        <v>10119862.8814599</v>
      </c>
      <c r="C321">
        <v>1561917.19929375</v>
      </c>
      <c r="D321">
        <v>2693560.57650303</v>
      </c>
      <c r="E321">
        <v>2653784.13483752</v>
      </c>
      <c r="F321">
        <v>526049.044664482</v>
      </c>
      <c r="G321">
        <v>2684551.92616117</v>
      </c>
    </row>
    <row r="322" spans="1:7">
      <c r="A322">
        <v>320</v>
      </c>
      <c r="B322">
        <v>10119817.008657</v>
      </c>
      <c r="C322">
        <v>1560718.15873074</v>
      </c>
      <c r="D322">
        <v>2693378.93630423</v>
      </c>
      <c r="E322">
        <v>2653784.13483752</v>
      </c>
      <c r="F322">
        <v>526995.24028028</v>
      </c>
      <c r="G322">
        <v>2684940.53850428</v>
      </c>
    </row>
    <row r="323" spans="1:7">
      <c r="A323">
        <v>321</v>
      </c>
      <c r="B323">
        <v>10119694.8996538</v>
      </c>
      <c r="C323">
        <v>1562375.29232535</v>
      </c>
      <c r="D323">
        <v>2692561.28442995</v>
      </c>
      <c r="E323">
        <v>2653784.13483752</v>
      </c>
      <c r="F323">
        <v>526444.86121392</v>
      </c>
      <c r="G323">
        <v>2684529.32684703</v>
      </c>
    </row>
    <row r="324" spans="1:7">
      <c r="A324">
        <v>322</v>
      </c>
      <c r="B324">
        <v>10119782.1254251</v>
      </c>
      <c r="C324">
        <v>1562402.41373808</v>
      </c>
      <c r="D324">
        <v>2692672.5663818</v>
      </c>
      <c r="E324">
        <v>2653784.13483752</v>
      </c>
      <c r="F324">
        <v>526384.678295095</v>
      </c>
      <c r="G324">
        <v>2684538.33217261</v>
      </c>
    </row>
    <row r="325" spans="1:7">
      <c r="A325">
        <v>323</v>
      </c>
      <c r="B325">
        <v>10119628.6757723</v>
      </c>
      <c r="C325">
        <v>1567184.05477912</v>
      </c>
      <c r="D325">
        <v>2690765.02916595</v>
      </c>
      <c r="E325">
        <v>2653784.13483752</v>
      </c>
      <c r="F325">
        <v>524581.394480824</v>
      </c>
      <c r="G325">
        <v>2683314.0625089</v>
      </c>
    </row>
    <row r="326" spans="1:7">
      <c r="A326">
        <v>324</v>
      </c>
      <c r="B326">
        <v>10119658.5967354</v>
      </c>
      <c r="C326">
        <v>1566495.35576005</v>
      </c>
      <c r="D326">
        <v>2690758.96546063</v>
      </c>
      <c r="E326">
        <v>2653784.13483752</v>
      </c>
      <c r="F326">
        <v>525084.417780756</v>
      </c>
      <c r="G326">
        <v>2683535.7228964</v>
      </c>
    </row>
    <row r="327" spans="1:7">
      <c r="A327">
        <v>325</v>
      </c>
      <c r="B327">
        <v>10119747.9444042</v>
      </c>
      <c r="C327">
        <v>1566934.16173247</v>
      </c>
      <c r="D327">
        <v>2690938.39725672</v>
      </c>
      <c r="E327">
        <v>2653784.13483752</v>
      </c>
      <c r="F327">
        <v>524690.57503198</v>
      </c>
      <c r="G327">
        <v>2683400.67554548</v>
      </c>
    </row>
    <row r="328" spans="1:7">
      <c r="A328">
        <v>326</v>
      </c>
      <c r="B328">
        <v>10119835.2909347</v>
      </c>
      <c r="C328">
        <v>1565571.51599329</v>
      </c>
      <c r="D328">
        <v>2691473.13669516</v>
      </c>
      <c r="E328">
        <v>2653784.13483752</v>
      </c>
      <c r="F328">
        <v>525247.256972512</v>
      </c>
      <c r="G328">
        <v>2683759.24643618</v>
      </c>
    </row>
    <row r="329" spans="1:7">
      <c r="A329">
        <v>327</v>
      </c>
      <c r="B329">
        <v>10119503.0718092</v>
      </c>
      <c r="C329">
        <v>1569587.9637674</v>
      </c>
      <c r="D329">
        <v>2689214.25481559</v>
      </c>
      <c r="E329">
        <v>2653784.13483752</v>
      </c>
      <c r="F329">
        <v>524119.854897806</v>
      </c>
      <c r="G329">
        <v>2682796.86349085</v>
      </c>
    </row>
    <row r="330" spans="1:7">
      <c r="A330">
        <v>328</v>
      </c>
      <c r="B330">
        <v>10119499.0825598</v>
      </c>
      <c r="C330">
        <v>1573181.52852153</v>
      </c>
      <c r="D330">
        <v>2687760.76953169</v>
      </c>
      <c r="E330">
        <v>2653784.13483752</v>
      </c>
      <c r="F330">
        <v>522848.682378153</v>
      </c>
      <c r="G330">
        <v>2681923.96729094</v>
      </c>
    </row>
    <row r="331" spans="1:7">
      <c r="A331">
        <v>329</v>
      </c>
      <c r="B331">
        <v>10119566.483174</v>
      </c>
      <c r="C331">
        <v>1574641.9836077</v>
      </c>
      <c r="D331">
        <v>2687374.12171706</v>
      </c>
      <c r="E331">
        <v>2653784.13483752</v>
      </c>
      <c r="F331">
        <v>522191.182784915</v>
      </c>
      <c r="G331">
        <v>2681575.06022686</v>
      </c>
    </row>
    <row r="332" spans="1:7">
      <c r="A332">
        <v>330</v>
      </c>
      <c r="B332">
        <v>10119711.9219915</v>
      </c>
      <c r="C332">
        <v>1569770.66872142</v>
      </c>
      <c r="D332">
        <v>2688702.85807063</v>
      </c>
      <c r="E332">
        <v>2653784.13483752</v>
      </c>
      <c r="F332">
        <v>524596.180319896</v>
      </c>
      <c r="G332">
        <v>2682858.08004206</v>
      </c>
    </row>
    <row r="333" spans="1:7">
      <c r="A333">
        <v>331</v>
      </c>
      <c r="B333">
        <v>10119568.6693353</v>
      </c>
      <c r="C333">
        <v>1574359.30646649</v>
      </c>
      <c r="D333">
        <v>2687503.26050291</v>
      </c>
      <c r="E333">
        <v>2653784.13483752</v>
      </c>
      <c r="F333">
        <v>522292.660849029</v>
      </c>
      <c r="G333">
        <v>2681629.30667939</v>
      </c>
    </row>
    <row r="334" spans="1:7">
      <c r="A334">
        <v>332</v>
      </c>
      <c r="B334">
        <v>10119412.2027931</v>
      </c>
      <c r="C334">
        <v>1572814.83597002</v>
      </c>
      <c r="D334">
        <v>2687174.04172914</v>
      </c>
      <c r="E334">
        <v>2653784.13483752</v>
      </c>
      <c r="F334">
        <v>523537.983090024</v>
      </c>
      <c r="G334">
        <v>2682101.20716637</v>
      </c>
    </row>
    <row r="335" spans="1:7">
      <c r="A335">
        <v>333</v>
      </c>
      <c r="B335">
        <v>10119458.9381201</v>
      </c>
      <c r="C335">
        <v>1575356.30246138</v>
      </c>
      <c r="D335">
        <v>2686510.27260014</v>
      </c>
      <c r="E335">
        <v>2653784.13483752</v>
      </c>
      <c r="F335">
        <v>522338.685823208</v>
      </c>
      <c r="G335">
        <v>2681469.54239788</v>
      </c>
    </row>
    <row r="336" spans="1:7">
      <c r="A336">
        <v>334</v>
      </c>
      <c r="B336">
        <v>10119389.5527553</v>
      </c>
      <c r="C336">
        <v>1577450.5538716</v>
      </c>
      <c r="D336">
        <v>2685897.70697442</v>
      </c>
      <c r="E336">
        <v>2653784.13483752</v>
      </c>
      <c r="F336">
        <v>521368.635635136</v>
      </c>
      <c r="G336">
        <v>2680888.52143667</v>
      </c>
    </row>
    <row r="337" spans="1:7">
      <c r="A337">
        <v>335</v>
      </c>
      <c r="B337">
        <v>10119323.4222491</v>
      </c>
      <c r="C337">
        <v>1576290.58915147</v>
      </c>
      <c r="D337">
        <v>2685686.40523142</v>
      </c>
      <c r="E337">
        <v>2653784.13483752</v>
      </c>
      <c r="F337">
        <v>522330.271552509</v>
      </c>
      <c r="G337">
        <v>2681232.02147622</v>
      </c>
    </row>
    <row r="338" spans="1:7">
      <c r="A338">
        <v>336</v>
      </c>
      <c r="B338">
        <v>10119264.8830539</v>
      </c>
      <c r="C338">
        <v>1575333.81292877</v>
      </c>
      <c r="D338">
        <v>2685509.88269009</v>
      </c>
      <c r="E338">
        <v>2653784.13483752</v>
      </c>
      <c r="F338">
        <v>523085.97213436</v>
      </c>
      <c r="G338">
        <v>2681551.08046321</v>
      </c>
    </row>
    <row r="339" spans="1:7">
      <c r="A339">
        <v>337</v>
      </c>
      <c r="B339">
        <v>10119361.0517811</v>
      </c>
      <c r="C339">
        <v>1573228.87531311</v>
      </c>
      <c r="D339">
        <v>2685893.05993454</v>
      </c>
      <c r="E339">
        <v>2653784.13483752</v>
      </c>
      <c r="F339">
        <v>524290.837234074</v>
      </c>
      <c r="G339">
        <v>2682164.14446187</v>
      </c>
    </row>
    <row r="340" spans="1:7">
      <c r="A340">
        <v>338</v>
      </c>
      <c r="B340">
        <v>10119356.282307</v>
      </c>
      <c r="C340">
        <v>1579831.15692394</v>
      </c>
      <c r="D340">
        <v>2684383.51715164</v>
      </c>
      <c r="E340">
        <v>2653784.13483752</v>
      </c>
      <c r="F340">
        <v>520987.978331929</v>
      </c>
      <c r="G340">
        <v>2680369.49506201</v>
      </c>
    </row>
    <row r="341" spans="1:7">
      <c r="A341">
        <v>339</v>
      </c>
      <c r="B341">
        <v>10119386.5637218</v>
      </c>
      <c r="C341">
        <v>1576813.6138022</v>
      </c>
      <c r="D341">
        <v>2685421.61849034</v>
      </c>
      <c r="E341">
        <v>2653784.13483752</v>
      </c>
      <c r="F341">
        <v>522222.288484905</v>
      </c>
      <c r="G341">
        <v>2681144.9081068</v>
      </c>
    </row>
    <row r="342" spans="1:7">
      <c r="A342">
        <v>340</v>
      </c>
      <c r="B342">
        <v>10119416.7459825</v>
      </c>
      <c r="C342">
        <v>1576254.86935564</v>
      </c>
      <c r="D342">
        <v>2685666.9586639</v>
      </c>
      <c r="E342">
        <v>2653784.13483752</v>
      </c>
      <c r="F342">
        <v>522436.457919999</v>
      </c>
      <c r="G342">
        <v>2681274.32520547</v>
      </c>
    </row>
    <row r="343" spans="1:7">
      <c r="A343">
        <v>341</v>
      </c>
      <c r="B343">
        <v>10119339.9265257</v>
      </c>
      <c r="C343">
        <v>1575715.48595766</v>
      </c>
      <c r="D343">
        <v>2685426.55919959</v>
      </c>
      <c r="E343">
        <v>2653784.13483752</v>
      </c>
      <c r="F343">
        <v>522940.737190474</v>
      </c>
      <c r="G343">
        <v>2681473.00934043</v>
      </c>
    </row>
    <row r="344" spans="1:7">
      <c r="A344">
        <v>342</v>
      </c>
      <c r="B344">
        <v>10119217.8047126</v>
      </c>
      <c r="C344">
        <v>1575887.55052333</v>
      </c>
      <c r="D344">
        <v>2684918.55901918</v>
      </c>
      <c r="E344">
        <v>2653784.13483752</v>
      </c>
      <c r="F344">
        <v>523158.55430711</v>
      </c>
      <c r="G344">
        <v>2681469.00602551</v>
      </c>
    </row>
    <row r="345" spans="1:7">
      <c r="A345">
        <v>343</v>
      </c>
      <c r="B345">
        <v>10119228.3621228</v>
      </c>
      <c r="C345">
        <v>1578005.72426573</v>
      </c>
      <c r="D345">
        <v>2684158.10826061</v>
      </c>
      <c r="E345">
        <v>2653784.13483752</v>
      </c>
      <c r="F345">
        <v>522339.048054861</v>
      </c>
      <c r="G345">
        <v>2680941.34670406</v>
      </c>
    </row>
    <row r="346" spans="1:7">
      <c r="A346">
        <v>344</v>
      </c>
      <c r="B346">
        <v>10119344.0838913</v>
      </c>
      <c r="C346">
        <v>1572197.87661504</v>
      </c>
      <c r="D346">
        <v>2685199.73956759</v>
      </c>
      <c r="E346">
        <v>2653784.13483752</v>
      </c>
      <c r="F346">
        <v>525577.633324035</v>
      </c>
      <c r="G346">
        <v>2682584.69954712</v>
      </c>
    </row>
    <row r="347" spans="1:7">
      <c r="A347">
        <v>345</v>
      </c>
      <c r="B347">
        <v>10119332.8247535</v>
      </c>
      <c r="C347">
        <v>1576076.93294206</v>
      </c>
      <c r="D347">
        <v>2685114.92416873</v>
      </c>
      <c r="E347">
        <v>2653784.13483752</v>
      </c>
      <c r="F347">
        <v>522944.598408144</v>
      </c>
      <c r="G347">
        <v>2681412.23439707</v>
      </c>
    </row>
    <row r="348" spans="1:7">
      <c r="A348">
        <v>346</v>
      </c>
      <c r="B348">
        <v>10119255.341011</v>
      </c>
      <c r="C348">
        <v>1571909.84184315</v>
      </c>
      <c r="D348">
        <v>2685435.77196142</v>
      </c>
      <c r="E348">
        <v>2653784.13483752</v>
      </c>
      <c r="F348">
        <v>525534.199110371</v>
      </c>
      <c r="G348">
        <v>2682591.39325859</v>
      </c>
    </row>
    <row r="349" spans="1:7">
      <c r="A349">
        <v>347</v>
      </c>
      <c r="B349">
        <v>10119272.8105128</v>
      </c>
      <c r="C349">
        <v>1577650.95867379</v>
      </c>
      <c r="D349">
        <v>2684231.70509049</v>
      </c>
      <c r="E349">
        <v>2653784.13483752</v>
      </c>
      <c r="F349">
        <v>522551.640660916</v>
      </c>
      <c r="G349">
        <v>2681054.37125004</v>
      </c>
    </row>
    <row r="350" spans="1:7">
      <c r="A350">
        <v>348</v>
      </c>
      <c r="B350">
        <v>10119430.932104</v>
      </c>
      <c r="C350">
        <v>1573232.62115174</v>
      </c>
      <c r="D350">
        <v>2686254.12143492</v>
      </c>
      <c r="E350">
        <v>2653784.13483752</v>
      </c>
      <c r="F350">
        <v>524038.673880991</v>
      </c>
      <c r="G350">
        <v>2682121.3807988</v>
      </c>
    </row>
    <row r="351" spans="1:7">
      <c r="A351">
        <v>349</v>
      </c>
      <c r="B351">
        <v>10119264.6159757</v>
      </c>
      <c r="C351">
        <v>1575658.02128273</v>
      </c>
      <c r="D351">
        <v>2685025.24960222</v>
      </c>
      <c r="E351">
        <v>2653784.13483752</v>
      </c>
      <c r="F351">
        <v>523269.980772547</v>
      </c>
      <c r="G351">
        <v>2681527.22948066</v>
      </c>
    </row>
    <row r="352" spans="1:7">
      <c r="A352">
        <v>350</v>
      </c>
      <c r="B352">
        <v>10119263.0274389</v>
      </c>
      <c r="C352">
        <v>1579238.46968959</v>
      </c>
      <c r="D352">
        <v>2683645.1413488</v>
      </c>
      <c r="E352">
        <v>2653784.13483752</v>
      </c>
      <c r="F352">
        <v>521906.863862537</v>
      </c>
      <c r="G352">
        <v>2680688.41770046</v>
      </c>
    </row>
    <row r="353" spans="1:7">
      <c r="A353">
        <v>351</v>
      </c>
      <c r="B353">
        <v>10119232.5760197</v>
      </c>
      <c r="C353">
        <v>1576029.29918663</v>
      </c>
      <c r="D353">
        <v>2685172.70110169</v>
      </c>
      <c r="E353">
        <v>2653784.13483752</v>
      </c>
      <c r="F353">
        <v>522854.955957701</v>
      </c>
      <c r="G353">
        <v>2681391.48493617</v>
      </c>
    </row>
    <row r="354" spans="1:7">
      <c r="A354">
        <v>352</v>
      </c>
      <c r="B354">
        <v>10119356.0842128</v>
      </c>
      <c r="C354">
        <v>1575616.77270934</v>
      </c>
      <c r="D354">
        <v>2684554.63721632</v>
      </c>
      <c r="E354">
        <v>2653784.13483752</v>
      </c>
      <c r="F354">
        <v>523759.885243533</v>
      </c>
      <c r="G354">
        <v>2681640.65420607</v>
      </c>
    </row>
    <row r="355" spans="1:7">
      <c r="A355">
        <v>353</v>
      </c>
      <c r="B355">
        <v>10119218.0197032</v>
      </c>
      <c r="C355">
        <v>1578392.60932396</v>
      </c>
      <c r="D355">
        <v>2684146.85966034</v>
      </c>
      <c r="E355">
        <v>2653784.13483752</v>
      </c>
      <c r="F355">
        <v>522041.627388571</v>
      </c>
      <c r="G355">
        <v>2680852.78849282</v>
      </c>
    </row>
    <row r="356" spans="1:7">
      <c r="A356">
        <v>354</v>
      </c>
      <c r="B356">
        <v>10119258.8477563</v>
      </c>
      <c r="C356">
        <v>1577127.78739216</v>
      </c>
      <c r="D356">
        <v>2684629.64083285</v>
      </c>
      <c r="E356">
        <v>2653784.13483752</v>
      </c>
      <c r="F356">
        <v>522564.715968807</v>
      </c>
      <c r="G356">
        <v>2681152.568725</v>
      </c>
    </row>
    <row r="357" spans="1:7">
      <c r="A357">
        <v>355</v>
      </c>
      <c r="B357">
        <v>10119251.4714357</v>
      </c>
      <c r="C357">
        <v>1576282.29480925</v>
      </c>
      <c r="D357">
        <v>2685163.45866541</v>
      </c>
      <c r="E357">
        <v>2653784.13483752</v>
      </c>
      <c r="F357">
        <v>522677.85176451</v>
      </c>
      <c r="G357">
        <v>2681343.73135903</v>
      </c>
    </row>
    <row r="358" spans="1:7">
      <c r="A358">
        <v>356</v>
      </c>
      <c r="B358">
        <v>10119257.5930093</v>
      </c>
      <c r="C358">
        <v>1574962.26096395</v>
      </c>
      <c r="D358">
        <v>2685183.92355234</v>
      </c>
      <c r="E358">
        <v>2653784.13483752</v>
      </c>
      <c r="F358">
        <v>523602.527883876</v>
      </c>
      <c r="G358">
        <v>2681724.74577162</v>
      </c>
    </row>
    <row r="359" spans="1:7">
      <c r="A359">
        <v>357</v>
      </c>
      <c r="B359">
        <v>10119213.9924646</v>
      </c>
      <c r="C359">
        <v>1576196.68021012</v>
      </c>
      <c r="D359">
        <v>2684930.09296624</v>
      </c>
      <c r="E359">
        <v>2653784.13483752</v>
      </c>
      <c r="F359">
        <v>522939.309199956</v>
      </c>
      <c r="G359">
        <v>2681363.77525079</v>
      </c>
    </row>
    <row r="360" spans="1:7">
      <c r="A360">
        <v>358</v>
      </c>
      <c r="B360">
        <v>10119253.4122982</v>
      </c>
      <c r="C360">
        <v>1575686.44206958</v>
      </c>
      <c r="D360">
        <v>2684922.42654945</v>
      </c>
      <c r="E360">
        <v>2653784.13483752</v>
      </c>
      <c r="F360">
        <v>523322.523725577</v>
      </c>
      <c r="G360">
        <v>2681537.88511604</v>
      </c>
    </row>
    <row r="361" spans="1:7">
      <c r="A361">
        <v>359</v>
      </c>
      <c r="B361">
        <v>10119271.1248308</v>
      </c>
      <c r="C361">
        <v>1577696.51593196</v>
      </c>
      <c r="D361">
        <v>2684731.21842917</v>
      </c>
      <c r="E361">
        <v>2653784.13483752</v>
      </c>
      <c r="F361">
        <v>522108.771285585</v>
      </c>
      <c r="G361">
        <v>2680950.48434661</v>
      </c>
    </row>
    <row r="362" spans="1:7">
      <c r="A362">
        <v>360</v>
      </c>
      <c r="B362">
        <v>10119232.1822962</v>
      </c>
      <c r="C362">
        <v>1575417.95198028</v>
      </c>
      <c r="D362">
        <v>2685053.12553135</v>
      </c>
      <c r="E362">
        <v>2653784.13483752</v>
      </c>
      <c r="F362">
        <v>523389.515782011</v>
      </c>
      <c r="G362">
        <v>2681587.45416508</v>
      </c>
    </row>
    <row r="363" spans="1:7">
      <c r="A363">
        <v>361</v>
      </c>
      <c r="B363">
        <v>10119175.7150615</v>
      </c>
      <c r="C363">
        <v>1574983.79538238</v>
      </c>
      <c r="D363">
        <v>2685266.43894268</v>
      </c>
      <c r="E363">
        <v>2653784.13483752</v>
      </c>
      <c r="F363">
        <v>523476.019959726</v>
      </c>
      <c r="G363">
        <v>2681665.32593921</v>
      </c>
    </row>
    <row r="364" spans="1:7">
      <c r="A364">
        <v>362</v>
      </c>
      <c r="B364">
        <v>10119193.1543895</v>
      </c>
      <c r="C364">
        <v>1574630.20626971</v>
      </c>
      <c r="D364">
        <v>2685538.98598274</v>
      </c>
      <c r="E364">
        <v>2653784.13483752</v>
      </c>
      <c r="F364">
        <v>523503.380934936</v>
      </c>
      <c r="G364">
        <v>2681736.44636463</v>
      </c>
    </row>
    <row r="365" spans="1:7">
      <c r="A365">
        <v>363</v>
      </c>
      <c r="B365">
        <v>10119158.7387094</v>
      </c>
      <c r="C365">
        <v>1574372.67977598</v>
      </c>
      <c r="D365">
        <v>2685414.42588513</v>
      </c>
      <c r="E365">
        <v>2653784.13483752</v>
      </c>
      <c r="F365">
        <v>523776.448676958</v>
      </c>
      <c r="G365">
        <v>2681811.04953377</v>
      </c>
    </row>
    <row r="366" spans="1:7">
      <c r="A366">
        <v>364</v>
      </c>
      <c r="B366">
        <v>10119179.5443953</v>
      </c>
      <c r="C366">
        <v>1573124.75198724</v>
      </c>
      <c r="D366">
        <v>2685716.01415346</v>
      </c>
      <c r="E366">
        <v>2653784.13483752</v>
      </c>
      <c r="F366">
        <v>524409.764500786</v>
      </c>
      <c r="G366">
        <v>2682144.87891628</v>
      </c>
    </row>
    <row r="367" spans="1:7">
      <c r="A367">
        <v>365</v>
      </c>
      <c r="B367">
        <v>10119113.3553631</v>
      </c>
      <c r="C367">
        <v>1574005.74053845</v>
      </c>
      <c r="D367">
        <v>2685074.92751759</v>
      </c>
      <c r="E367">
        <v>2653784.13483752</v>
      </c>
      <c r="F367">
        <v>524281.637797449</v>
      </c>
      <c r="G367">
        <v>2681966.91467208</v>
      </c>
    </row>
    <row r="368" spans="1:7">
      <c r="A368">
        <v>366</v>
      </c>
      <c r="B368">
        <v>10119085.6662547</v>
      </c>
      <c r="C368">
        <v>1573054.46726314</v>
      </c>
      <c r="D368">
        <v>2685172.59989851</v>
      </c>
      <c r="E368">
        <v>2653784.13483752</v>
      </c>
      <c r="F368">
        <v>524846.125616504</v>
      </c>
      <c r="G368">
        <v>2682228.33863905</v>
      </c>
    </row>
    <row r="369" spans="1:7">
      <c r="A369">
        <v>367</v>
      </c>
      <c r="B369">
        <v>10119107.9784622</v>
      </c>
      <c r="C369">
        <v>1572333.33192598</v>
      </c>
      <c r="D369">
        <v>2685378.18660621</v>
      </c>
      <c r="E369">
        <v>2653784.13483752</v>
      </c>
      <c r="F369">
        <v>525198.601769138</v>
      </c>
      <c r="G369">
        <v>2682413.72332334</v>
      </c>
    </row>
    <row r="370" spans="1:7">
      <c r="A370">
        <v>368</v>
      </c>
      <c r="B370">
        <v>10119096.2483902</v>
      </c>
      <c r="C370">
        <v>1573713.34768737</v>
      </c>
      <c r="D370">
        <v>2684911.49634371</v>
      </c>
      <c r="E370">
        <v>2653784.13483752</v>
      </c>
      <c r="F370">
        <v>524612.83467026</v>
      </c>
      <c r="G370">
        <v>2682074.43485131</v>
      </c>
    </row>
    <row r="371" spans="1:7">
      <c r="A371">
        <v>369</v>
      </c>
      <c r="B371">
        <v>10119088.1747121</v>
      </c>
      <c r="C371">
        <v>1574069.3449438</v>
      </c>
      <c r="D371">
        <v>2684677.39203751</v>
      </c>
      <c r="E371">
        <v>2653784.13483752</v>
      </c>
      <c r="F371">
        <v>524569.807250848</v>
      </c>
      <c r="G371">
        <v>2681987.49564242</v>
      </c>
    </row>
    <row r="372" spans="1:7">
      <c r="A372">
        <v>370</v>
      </c>
      <c r="B372">
        <v>10119106.1524457</v>
      </c>
      <c r="C372">
        <v>1573085.70958041</v>
      </c>
      <c r="D372">
        <v>2685089.32876127</v>
      </c>
      <c r="E372">
        <v>2653784.13483752</v>
      </c>
      <c r="F372">
        <v>524905.427085349</v>
      </c>
      <c r="G372">
        <v>2682241.55218112</v>
      </c>
    </row>
    <row r="373" spans="1:7">
      <c r="A373">
        <v>371</v>
      </c>
      <c r="B373">
        <v>10119093.7743138</v>
      </c>
      <c r="C373">
        <v>1573575.7776734</v>
      </c>
      <c r="D373">
        <v>2685413.2838745</v>
      </c>
      <c r="E373">
        <v>2653784.13483752</v>
      </c>
      <c r="F373">
        <v>524266.783685662</v>
      </c>
      <c r="G373">
        <v>2682053.79424275</v>
      </c>
    </row>
    <row r="374" spans="1:7">
      <c r="A374">
        <v>372</v>
      </c>
      <c r="B374">
        <v>10119115.3945972</v>
      </c>
      <c r="C374">
        <v>1572150.81957336</v>
      </c>
      <c r="D374">
        <v>2685521.40272909</v>
      </c>
      <c r="E374">
        <v>2653784.13483752</v>
      </c>
      <c r="F374">
        <v>525198.197780768</v>
      </c>
      <c r="G374">
        <v>2682460.83967649</v>
      </c>
    </row>
    <row r="375" spans="1:7">
      <c r="A375">
        <v>373</v>
      </c>
      <c r="B375">
        <v>10119115.7434267</v>
      </c>
      <c r="C375">
        <v>1575928.89451003</v>
      </c>
      <c r="D375">
        <v>2684329.43472132</v>
      </c>
      <c r="E375">
        <v>2653784.13483752</v>
      </c>
      <c r="F375">
        <v>523580.378734205</v>
      </c>
      <c r="G375">
        <v>2681492.90062362</v>
      </c>
    </row>
    <row r="376" spans="1:7">
      <c r="A376">
        <v>374</v>
      </c>
      <c r="B376">
        <v>10119117.1077311</v>
      </c>
      <c r="C376">
        <v>1571799.38750021</v>
      </c>
      <c r="D376">
        <v>2685564.67443409</v>
      </c>
      <c r="E376">
        <v>2653784.13483752</v>
      </c>
      <c r="F376">
        <v>525423.298557687</v>
      </c>
      <c r="G376">
        <v>2682545.61240161</v>
      </c>
    </row>
    <row r="377" spans="1:7">
      <c r="A377">
        <v>375</v>
      </c>
      <c r="B377">
        <v>10119117.6182961</v>
      </c>
      <c r="C377">
        <v>1571678.8740016</v>
      </c>
      <c r="D377">
        <v>2685422.86244122</v>
      </c>
      <c r="E377">
        <v>2653784.13483752</v>
      </c>
      <c r="F377">
        <v>525609.748250773</v>
      </c>
      <c r="G377">
        <v>2682621.99876497</v>
      </c>
    </row>
    <row r="378" spans="1:7">
      <c r="A378">
        <v>376</v>
      </c>
      <c r="B378">
        <v>10119116.0294239</v>
      </c>
      <c r="C378">
        <v>1573252.30696514</v>
      </c>
      <c r="D378">
        <v>2685177.25351156</v>
      </c>
      <c r="E378">
        <v>2653784.13483752</v>
      </c>
      <c r="F378">
        <v>524729.998706546</v>
      </c>
      <c r="G378">
        <v>2682172.3354031</v>
      </c>
    </row>
    <row r="379" spans="1:7">
      <c r="A379">
        <v>377</v>
      </c>
      <c r="B379">
        <v>10119090.0773827</v>
      </c>
      <c r="C379">
        <v>1574756.22249503</v>
      </c>
      <c r="D379">
        <v>2684752.89286632</v>
      </c>
      <c r="E379">
        <v>2653784.13483752</v>
      </c>
      <c r="F379">
        <v>524024.25111131</v>
      </c>
      <c r="G379">
        <v>2681772.57607249</v>
      </c>
    </row>
    <row r="380" spans="1:7">
      <c r="A380">
        <v>378</v>
      </c>
      <c r="B380">
        <v>10119100.6085616</v>
      </c>
      <c r="C380">
        <v>1572401.50220192</v>
      </c>
      <c r="D380">
        <v>2684868.47913437</v>
      </c>
      <c r="E380">
        <v>2653784.13483752</v>
      </c>
      <c r="F380">
        <v>525556.239379538</v>
      </c>
      <c r="G380">
        <v>2682490.25300827</v>
      </c>
    </row>
    <row r="381" spans="1:7">
      <c r="A381">
        <v>379</v>
      </c>
      <c r="B381">
        <v>10119085.493765</v>
      </c>
      <c r="C381">
        <v>1572355.88212926</v>
      </c>
      <c r="D381">
        <v>2685229.16192372</v>
      </c>
      <c r="E381">
        <v>2653784.13483752</v>
      </c>
      <c r="F381">
        <v>525284.03675905</v>
      </c>
      <c r="G381">
        <v>2682432.27811549</v>
      </c>
    </row>
    <row r="382" spans="1:7">
      <c r="A382">
        <v>380</v>
      </c>
      <c r="B382">
        <v>10119081.2257099</v>
      </c>
      <c r="C382">
        <v>1572690.78381233</v>
      </c>
      <c r="D382">
        <v>2685071.54403245</v>
      </c>
      <c r="E382">
        <v>2653784.13483752</v>
      </c>
      <c r="F382">
        <v>525180.68735668</v>
      </c>
      <c r="G382">
        <v>2682354.07567091</v>
      </c>
    </row>
    <row r="383" spans="1:7">
      <c r="A383">
        <v>381</v>
      </c>
      <c r="B383">
        <v>10119076.2747436</v>
      </c>
      <c r="C383">
        <v>1573086.3283957</v>
      </c>
      <c r="D383">
        <v>2685006.30757341</v>
      </c>
      <c r="E383">
        <v>2653784.13483752</v>
      </c>
      <c r="F383">
        <v>524955.556114226</v>
      </c>
      <c r="G383">
        <v>2682243.94782279</v>
      </c>
    </row>
    <row r="384" spans="1:7">
      <c r="A384">
        <v>382</v>
      </c>
      <c r="B384">
        <v>10119070.6790459</v>
      </c>
      <c r="C384">
        <v>1573463.48514364</v>
      </c>
      <c r="D384">
        <v>2684914.20505216</v>
      </c>
      <c r="E384">
        <v>2653784.13483752</v>
      </c>
      <c r="F384">
        <v>524763.242847657</v>
      </c>
      <c r="G384">
        <v>2682145.61116496</v>
      </c>
    </row>
    <row r="385" spans="1:7">
      <c r="A385">
        <v>383</v>
      </c>
      <c r="B385">
        <v>10119068.6335478</v>
      </c>
      <c r="C385">
        <v>1572672.64854899</v>
      </c>
      <c r="D385">
        <v>2685031.16749454</v>
      </c>
      <c r="E385">
        <v>2653784.13483752</v>
      </c>
      <c r="F385">
        <v>525214.290637298</v>
      </c>
      <c r="G385">
        <v>2682366.39202942</v>
      </c>
    </row>
    <row r="386" spans="1:7">
      <c r="A386">
        <v>384</v>
      </c>
      <c r="B386">
        <v>10119071.6537867</v>
      </c>
      <c r="C386">
        <v>1573037.62806493</v>
      </c>
      <c r="D386">
        <v>2685024.4846448</v>
      </c>
      <c r="E386">
        <v>2653784.13483752</v>
      </c>
      <c r="F386">
        <v>524969.714513096</v>
      </c>
      <c r="G386">
        <v>2682255.69172638</v>
      </c>
    </row>
    <row r="387" spans="1:7">
      <c r="A387">
        <v>385</v>
      </c>
      <c r="B387">
        <v>10119065.3874608</v>
      </c>
      <c r="C387">
        <v>1572409.81937347</v>
      </c>
      <c r="D387">
        <v>2685127.41365519</v>
      </c>
      <c r="E387">
        <v>2653784.13483752</v>
      </c>
      <c r="F387">
        <v>525311.552309866</v>
      </c>
      <c r="G387">
        <v>2682432.46728479</v>
      </c>
    </row>
    <row r="388" spans="1:7">
      <c r="A388">
        <v>386</v>
      </c>
      <c r="B388">
        <v>10119071.1691236</v>
      </c>
      <c r="C388">
        <v>1572839.02478935</v>
      </c>
      <c r="D388">
        <v>2684996.88953986</v>
      </c>
      <c r="E388">
        <v>2653784.13483752</v>
      </c>
      <c r="F388">
        <v>525125.352596079</v>
      </c>
      <c r="G388">
        <v>2682325.76736084</v>
      </c>
    </row>
    <row r="389" spans="1:7">
      <c r="A389">
        <v>387</v>
      </c>
      <c r="B389">
        <v>10119053.8027488</v>
      </c>
      <c r="C389">
        <v>1573713.73898983</v>
      </c>
      <c r="D389">
        <v>2684725.80080597</v>
      </c>
      <c r="E389">
        <v>2653784.13483752</v>
      </c>
      <c r="F389">
        <v>524734.300549487</v>
      </c>
      <c r="G389">
        <v>2682095.82756595</v>
      </c>
    </row>
    <row r="390" spans="1:7">
      <c r="A390">
        <v>388</v>
      </c>
      <c r="B390">
        <v>10119060.2338418</v>
      </c>
      <c r="C390">
        <v>1573471.64657081</v>
      </c>
      <c r="D390">
        <v>2684673.67159773</v>
      </c>
      <c r="E390">
        <v>2653784.13483752</v>
      </c>
      <c r="F390">
        <v>524955.515721036</v>
      </c>
      <c r="G390">
        <v>2682175.26511475</v>
      </c>
    </row>
    <row r="391" spans="1:7">
      <c r="A391">
        <v>389</v>
      </c>
      <c r="B391">
        <v>10119041.4552913</v>
      </c>
      <c r="C391">
        <v>1573674.22335772</v>
      </c>
      <c r="D391">
        <v>2684558.52143614</v>
      </c>
      <c r="E391">
        <v>2653784.13483752</v>
      </c>
      <c r="F391">
        <v>524884.802547763</v>
      </c>
      <c r="G391">
        <v>2682139.77311218</v>
      </c>
    </row>
    <row r="392" spans="1:7">
      <c r="A392">
        <v>390</v>
      </c>
      <c r="B392">
        <v>10119052.6878999</v>
      </c>
      <c r="C392">
        <v>1573446.0760348</v>
      </c>
      <c r="D392">
        <v>2684674.88079382</v>
      </c>
      <c r="E392">
        <v>2653784.13483752</v>
      </c>
      <c r="F392">
        <v>524951.434517481</v>
      </c>
      <c r="G392">
        <v>2682196.16171627</v>
      </c>
    </row>
    <row r="393" spans="1:7">
      <c r="A393">
        <v>391</v>
      </c>
      <c r="B393">
        <v>10119023.0574326</v>
      </c>
      <c r="C393">
        <v>1574820.29187254</v>
      </c>
      <c r="D393">
        <v>2684218.6432293</v>
      </c>
      <c r="E393">
        <v>2653784.13483752</v>
      </c>
      <c r="F393">
        <v>524363.642967327</v>
      </c>
      <c r="G393">
        <v>2681836.34452587</v>
      </c>
    </row>
    <row r="394" spans="1:7">
      <c r="A394">
        <v>392</v>
      </c>
      <c r="B394">
        <v>10119032.1559347</v>
      </c>
      <c r="C394">
        <v>1574099.45742487</v>
      </c>
      <c r="D394">
        <v>2684373.22716874</v>
      </c>
      <c r="E394">
        <v>2653784.13483752</v>
      </c>
      <c r="F394">
        <v>524751.176802272</v>
      </c>
      <c r="G394">
        <v>2682024.15970127</v>
      </c>
    </row>
    <row r="395" spans="1:7">
      <c r="A395">
        <v>393</v>
      </c>
      <c r="B395">
        <v>10119023.5369937</v>
      </c>
      <c r="C395">
        <v>1575212.32026589</v>
      </c>
      <c r="D395">
        <v>2684095.98795832</v>
      </c>
      <c r="E395">
        <v>2653784.13483752</v>
      </c>
      <c r="F395">
        <v>524197.256757673</v>
      </c>
      <c r="G395">
        <v>2681733.83717427</v>
      </c>
    </row>
    <row r="396" spans="1:7">
      <c r="A396">
        <v>394</v>
      </c>
      <c r="B396">
        <v>10119030.3271166</v>
      </c>
      <c r="C396">
        <v>1575102.0903356</v>
      </c>
      <c r="D396">
        <v>2684131.67003254</v>
      </c>
      <c r="E396">
        <v>2653784.13483752</v>
      </c>
      <c r="F396">
        <v>524242.904847433</v>
      </c>
      <c r="G396">
        <v>2681769.52706349</v>
      </c>
    </row>
    <row r="397" spans="1:7">
      <c r="A397">
        <v>395</v>
      </c>
      <c r="B397">
        <v>10119028.962512</v>
      </c>
      <c r="C397">
        <v>1575090.64265211</v>
      </c>
      <c r="D397">
        <v>2684223.83683063</v>
      </c>
      <c r="E397">
        <v>2653784.13483752</v>
      </c>
      <c r="F397">
        <v>524175.387981042</v>
      </c>
      <c r="G397">
        <v>2681754.96021074</v>
      </c>
    </row>
    <row r="398" spans="1:7">
      <c r="A398">
        <v>396</v>
      </c>
      <c r="B398">
        <v>10119022.6395829</v>
      </c>
      <c r="C398">
        <v>1576272.34868413</v>
      </c>
      <c r="D398">
        <v>2683780.17317212</v>
      </c>
      <c r="E398">
        <v>2653784.13483752</v>
      </c>
      <c r="F398">
        <v>523713.372016507</v>
      </c>
      <c r="G398">
        <v>2681472.61087262</v>
      </c>
    </row>
    <row r="399" spans="1:7">
      <c r="A399">
        <v>397</v>
      </c>
      <c r="B399">
        <v>10119028.0140985</v>
      </c>
      <c r="C399">
        <v>1575928.3331835</v>
      </c>
      <c r="D399">
        <v>2683807.49710177</v>
      </c>
      <c r="E399">
        <v>2653784.13483752</v>
      </c>
      <c r="F399">
        <v>523933.211091843</v>
      </c>
      <c r="G399">
        <v>2681574.83788383</v>
      </c>
    </row>
    <row r="400" spans="1:7">
      <c r="A400">
        <v>398</v>
      </c>
      <c r="B400">
        <v>10119015.4067571</v>
      </c>
      <c r="C400">
        <v>1577232.65807683</v>
      </c>
      <c r="D400">
        <v>2683404.05734846</v>
      </c>
      <c r="E400">
        <v>2653784.13483752</v>
      </c>
      <c r="F400">
        <v>523353.357688526</v>
      </c>
      <c r="G400">
        <v>2681241.19880575</v>
      </c>
    </row>
    <row r="401" spans="1:7">
      <c r="A401">
        <v>399</v>
      </c>
      <c r="B401">
        <v>10119023.6200575</v>
      </c>
      <c r="C401">
        <v>1577235.78092485</v>
      </c>
      <c r="D401">
        <v>2683456.85316412</v>
      </c>
      <c r="E401">
        <v>2653784.13483752</v>
      </c>
      <c r="F401">
        <v>523311.885026293</v>
      </c>
      <c r="G401">
        <v>2681234.9661047</v>
      </c>
    </row>
    <row r="402" spans="1:7">
      <c r="A402">
        <v>400</v>
      </c>
      <c r="B402">
        <v>10119022.2084351</v>
      </c>
      <c r="C402">
        <v>1576778.25366811</v>
      </c>
      <c r="D402">
        <v>2683579.16542639</v>
      </c>
      <c r="E402">
        <v>2653784.13483752</v>
      </c>
      <c r="F402">
        <v>523526.336604875</v>
      </c>
      <c r="G402">
        <v>2681354.31789818</v>
      </c>
    </row>
    <row r="403" spans="1:7">
      <c r="A403">
        <v>401</v>
      </c>
      <c r="B403">
        <v>10119021.2531102</v>
      </c>
      <c r="C403">
        <v>1576772.11078467</v>
      </c>
      <c r="D403">
        <v>2683479.86064204</v>
      </c>
      <c r="E403">
        <v>2653784.13483752</v>
      </c>
      <c r="F403">
        <v>523615.01735366</v>
      </c>
      <c r="G403">
        <v>2681370.12949236</v>
      </c>
    </row>
    <row r="404" spans="1:7">
      <c r="A404">
        <v>402</v>
      </c>
      <c r="B404">
        <v>10119018.7628802</v>
      </c>
      <c r="C404">
        <v>1577070.48631173</v>
      </c>
      <c r="D404">
        <v>2683399.8346682</v>
      </c>
      <c r="E404">
        <v>2653784.13483752</v>
      </c>
      <c r="F404">
        <v>523477.16767553</v>
      </c>
      <c r="G404">
        <v>2681287.13938718</v>
      </c>
    </row>
    <row r="405" spans="1:7">
      <c r="A405">
        <v>403</v>
      </c>
      <c r="B405">
        <v>10119023.511928</v>
      </c>
      <c r="C405">
        <v>1577290.95583848</v>
      </c>
      <c r="D405">
        <v>2683445.32797051</v>
      </c>
      <c r="E405">
        <v>2653784.13483752</v>
      </c>
      <c r="F405">
        <v>523283.488919302</v>
      </c>
      <c r="G405">
        <v>2681219.60436222</v>
      </c>
    </row>
    <row r="406" spans="1:7">
      <c r="A406">
        <v>404</v>
      </c>
      <c r="B406">
        <v>10119019.6549856</v>
      </c>
      <c r="C406">
        <v>1578287.21191574</v>
      </c>
      <c r="D406">
        <v>2683236.4631831</v>
      </c>
      <c r="E406">
        <v>2653784.13483752</v>
      </c>
      <c r="F406">
        <v>522766.547249181</v>
      </c>
      <c r="G406">
        <v>2680945.29780008</v>
      </c>
    </row>
    <row r="407" spans="1:7">
      <c r="A407">
        <v>405</v>
      </c>
      <c r="B407">
        <v>10119014.8274879</v>
      </c>
      <c r="C407">
        <v>1578031.77910927</v>
      </c>
      <c r="D407">
        <v>2683159.52446317</v>
      </c>
      <c r="E407">
        <v>2653784.13483752</v>
      </c>
      <c r="F407">
        <v>523001.666971186</v>
      </c>
      <c r="G407">
        <v>2681037.72210677</v>
      </c>
    </row>
    <row r="408" spans="1:7">
      <c r="A408">
        <v>406</v>
      </c>
      <c r="B408">
        <v>10119013.7041955</v>
      </c>
      <c r="C408">
        <v>1578304.53249107</v>
      </c>
      <c r="D408">
        <v>2683016.88796604</v>
      </c>
      <c r="E408">
        <v>2653784.13483752</v>
      </c>
      <c r="F408">
        <v>522926.775286592</v>
      </c>
      <c r="G408">
        <v>2680981.37361427</v>
      </c>
    </row>
    <row r="409" spans="1:7">
      <c r="A409">
        <v>407</v>
      </c>
      <c r="B409">
        <v>10119010.1802557</v>
      </c>
      <c r="C409">
        <v>1578112.49631363</v>
      </c>
      <c r="D409">
        <v>2682915.37174815</v>
      </c>
      <c r="E409">
        <v>2653784.13483752</v>
      </c>
      <c r="F409">
        <v>523143.103452044</v>
      </c>
      <c r="G409">
        <v>2681055.07390435</v>
      </c>
    </row>
    <row r="410" spans="1:7">
      <c r="A410">
        <v>408</v>
      </c>
      <c r="B410">
        <v>10119005.0418628</v>
      </c>
      <c r="C410">
        <v>1578500.72957867</v>
      </c>
      <c r="D410">
        <v>2682667.17664212</v>
      </c>
      <c r="E410">
        <v>2653784.13483752</v>
      </c>
      <c r="F410">
        <v>523089.056984205</v>
      </c>
      <c r="G410">
        <v>2680963.9438203</v>
      </c>
    </row>
    <row r="411" spans="1:7">
      <c r="A411">
        <v>409</v>
      </c>
      <c r="B411">
        <v>10119009.7984871</v>
      </c>
      <c r="C411">
        <v>1578820.93074539</v>
      </c>
      <c r="D411">
        <v>2682606.06753809</v>
      </c>
      <c r="E411">
        <v>2653784.13483752</v>
      </c>
      <c r="F411">
        <v>522920.881729228</v>
      </c>
      <c r="G411">
        <v>2680877.78363692</v>
      </c>
    </row>
    <row r="412" spans="1:7">
      <c r="A412">
        <v>410</v>
      </c>
      <c r="B412">
        <v>10119009.4723292</v>
      </c>
      <c r="C412">
        <v>1578484.62426088</v>
      </c>
      <c r="D412">
        <v>2682548.49951356</v>
      </c>
      <c r="E412">
        <v>2653784.13483752</v>
      </c>
      <c r="F412">
        <v>523196.964300183</v>
      </c>
      <c r="G412">
        <v>2680995.24941704</v>
      </c>
    </row>
    <row r="413" spans="1:7">
      <c r="A413">
        <v>411</v>
      </c>
      <c r="B413">
        <v>10119009.0347881</v>
      </c>
      <c r="C413">
        <v>1578182.08668495</v>
      </c>
      <c r="D413">
        <v>2682746.2739846</v>
      </c>
      <c r="E413">
        <v>2653784.13483752</v>
      </c>
      <c r="F413">
        <v>523250.857576106</v>
      </c>
      <c r="G413">
        <v>2681045.68170489</v>
      </c>
    </row>
    <row r="414" spans="1:7">
      <c r="A414">
        <v>412</v>
      </c>
      <c r="B414">
        <v>10118998.851734</v>
      </c>
      <c r="C414">
        <v>1578566.77312155</v>
      </c>
      <c r="D414">
        <v>2682526.41694621</v>
      </c>
      <c r="E414">
        <v>2653784.13483752</v>
      </c>
      <c r="F414">
        <v>523161.393984956</v>
      </c>
      <c r="G414">
        <v>2680960.13284374</v>
      </c>
    </row>
    <row r="415" spans="1:7">
      <c r="A415">
        <v>413</v>
      </c>
      <c r="B415">
        <v>10119006.6946097</v>
      </c>
      <c r="C415">
        <v>1578197.95805821</v>
      </c>
      <c r="D415">
        <v>2682650.05453058</v>
      </c>
      <c r="E415">
        <v>2653784.13483752</v>
      </c>
      <c r="F415">
        <v>523316.559187428</v>
      </c>
      <c r="G415">
        <v>2681057.98799597</v>
      </c>
    </row>
    <row r="416" spans="1:7">
      <c r="A416">
        <v>414</v>
      </c>
      <c r="B416">
        <v>10119008.864606</v>
      </c>
      <c r="C416">
        <v>1579751.2447212</v>
      </c>
      <c r="D416">
        <v>2682265.92065934</v>
      </c>
      <c r="E416">
        <v>2653784.13483752</v>
      </c>
      <c r="F416">
        <v>522563.666764102</v>
      </c>
      <c r="G416">
        <v>2680643.89762388</v>
      </c>
    </row>
    <row r="417" spans="1:7">
      <c r="A417">
        <v>415</v>
      </c>
      <c r="B417">
        <v>10119001.8144612</v>
      </c>
      <c r="C417">
        <v>1579278.8415484</v>
      </c>
      <c r="D417">
        <v>2682309.44970549</v>
      </c>
      <c r="E417">
        <v>2653784.13483752</v>
      </c>
      <c r="F417">
        <v>522846.227577386</v>
      </c>
      <c r="G417">
        <v>2680783.16079242</v>
      </c>
    </row>
    <row r="418" spans="1:7">
      <c r="A418">
        <v>416</v>
      </c>
      <c r="B418">
        <v>10118998.8461062</v>
      </c>
      <c r="C418">
        <v>1577969.32274216</v>
      </c>
      <c r="D418">
        <v>2682472.27764928</v>
      </c>
      <c r="E418">
        <v>2653784.13483752</v>
      </c>
      <c r="F418">
        <v>523623.836586182</v>
      </c>
      <c r="G418">
        <v>2681149.27429105</v>
      </c>
    </row>
    <row r="419" spans="1:7">
      <c r="A419">
        <v>417</v>
      </c>
      <c r="B419">
        <v>10119003.3290844</v>
      </c>
      <c r="C419">
        <v>1577766.9160056</v>
      </c>
      <c r="D419">
        <v>2682550.32458242</v>
      </c>
      <c r="E419">
        <v>2653784.13483752</v>
      </c>
      <c r="F419">
        <v>523703.560536176</v>
      </c>
      <c r="G419">
        <v>2681198.39312273</v>
      </c>
    </row>
    <row r="420" spans="1:7">
      <c r="A420">
        <v>418</v>
      </c>
      <c r="B420">
        <v>10119004.9924528</v>
      </c>
      <c r="C420">
        <v>1577085.13172577</v>
      </c>
      <c r="D420">
        <v>2682741.14050979</v>
      </c>
      <c r="E420">
        <v>2653784.13483752</v>
      </c>
      <c r="F420">
        <v>524020.407282194</v>
      </c>
      <c r="G420">
        <v>2681374.1780975</v>
      </c>
    </row>
    <row r="421" spans="1:7">
      <c r="A421">
        <v>419</v>
      </c>
      <c r="B421">
        <v>10119003.4783007</v>
      </c>
      <c r="C421">
        <v>1578385.69504136</v>
      </c>
      <c r="D421">
        <v>2682418.01690339</v>
      </c>
      <c r="E421">
        <v>2653784.13483752</v>
      </c>
      <c r="F421">
        <v>523382.016408652</v>
      </c>
      <c r="G421">
        <v>2681033.61510983</v>
      </c>
    </row>
    <row r="422" spans="1:7">
      <c r="A422">
        <v>420</v>
      </c>
      <c r="B422">
        <v>10118994.9841189</v>
      </c>
      <c r="C422">
        <v>1578648.46655619</v>
      </c>
      <c r="D422">
        <v>2682274.14097757</v>
      </c>
      <c r="E422">
        <v>2653784.13483752</v>
      </c>
      <c r="F422">
        <v>523322.013774905</v>
      </c>
      <c r="G422">
        <v>2680966.22797273</v>
      </c>
    </row>
    <row r="423" spans="1:7">
      <c r="A423">
        <v>421</v>
      </c>
      <c r="B423">
        <v>10118997.7119587</v>
      </c>
      <c r="C423">
        <v>1578609.17039976</v>
      </c>
      <c r="D423">
        <v>2682282.3061122</v>
      </c>
      <c r="E423">
        <v>2653784.13483752</v>
      </c>
      <c r="F423">
        <v>523344.139853395</v>
      </c>
      <c r="G423">
        <v>2680977.96075583</v>
      </c>
    </row>
    <row r="424" spans="1:7">
      <c r="A424">
        <v>422</v>
      </c>
      <c r="B424">
        <v>10119006.8339925</v>
      </c>
      <c r="C424">
        <v>1578970.4119656</v>
      </c>
      <c r="D424">
        <v>2682120.37408091</v>
      </c>
      <c r="E424">
        <v>2653784.13483752</v>
      </c>
      <c r="F424">
        <v>523238.200705652</v>
      </c>
      <c r="G424">
        <v>2680893.71240283</v>
      </c>
    </row>
    <row r="425" spans="1:7">
      <c r="A425">
        <v>423</v>
      </c>
      <c r="B425">
        <v>10118994.6118106</v>
      </c>
      <c r="C425">
        <v>1579398.25220229</v>
      </c>
      <c r="D425">
        <v>2682038.81442921</v>
      </c>
      <c r="E425">
        <v>2653784.13483752</v>
      </c>
      <c r="F425">
        <v>522997.0963292</v>
      </c>
      <c r="G425">
        <v>2680776.31401235</v>
      </c>
    </row>
    <row r="426" spans="1:7">
      <c r="A426">
        <v>424</v>
      </c>
      <c r="B426">
        <v>10118995.6029897</v>
      </c>
      <c r="C426">
        <v>1578409.28211551</v>
      </c>
      <c r="D426">
        <v>2682098.83056876</v>
      </c>
      <c r="E426">
        <v>2653784.13483752</v>
      </c>
      <c r="F426">
        <v>523639.304086439</v>
      </c>
      <c r="G426">
        <v>2681064.05138143</v>
      </c>
    </row>
    <row r="427" spans="1:7">
      <c r="A427">
        <v>425</v>
      </c>
      <c r="B427">
        <v>10119000.3017462</v>
      </c>
      <c r="C427">
        <v>1579563.15580545</v>
      </c>
      <c r="D427">
        <v>2681985.51070274</v>
      </c>
      <c r="E427">
        <v>2653784.13483752</v>
      </c>
      <c r="F427">
        <v>522929.078318361</v>
      </c>
      <c r="G427">
        <v>2680738.42208209</v>
      </c>
    </row>
    <row r="428" spans="1:7">
      <c r="A428">
        <v>426</v>
      </c>
      <c r="B428">
        <v>10119010.0444334</v>
      </c>
      <c r="C428">
        <v>1579738.22870343</v>
      </c>
      <c r="D428">
        <v>2682196.2447191</v>
      </c>
      <c r="E428">
        <v>2653784.13483752</v>
      </c>
      <c r="F428">
        <v>522641.75041521</v>
      </c>
      <c r="G428">
        <v>2680649.68575812</v>
      </c>
    </row>
    <row r="429" spans="1:7">
      <c r="A429">
        <v>427</v>
      </c>
      <c r="B429">
        <v>10118999.6295501</v>
      </c>
      <c r="C429">
        <v>1579214.64374825</v>
      </c>
      <c r="D429">
        <v>2682175.57121106</v>
      </c>
      <c r="E429">
        <v>2653784.13483752</v>
      </c>
      <c r="F429">
        <v>523011.041102701</v>
      </c>
      <c r="G429">
        <v>2680814.23865057</v>
      </c>
    </row>
    <row r="430" spans="1:7">
      <c r="A430">
        <v>428</v>
      </c>
      <c r="B430">
        <v>10118992.452243</v>
      </c>
      <c r="C430">
        <v>1579189.95731652</v>
      </c>
      <c r="D430">
        <v>2682013.89990052</v>
      </c>
      <c r="E430">
        <v>2653784.13483752</v>
      </c>
      <c r="F430">
        <v>523151.134637006</v>
      </c>
      <c r="G430">
        <v>2680853.32555145</v>
      </c>
    </row>
    <row r="431" spans="1:7">
      <c r="A431">
        <v>429</v>
      </c>
      <c r="B431">
        <v>10118995.0784376</v>
      </c>
      <c r="C431">
        <v>1579639.88024824</v>
      </c>
      <c r="D431">
        <v>2681914.48673031</v>
      </c>
      <c r="E431">
        <v>2653784.13483752</v>
      </c>
      <c r="F431">
        <v>522920.517018952</v>
      </c>
      <c r="G431">
        <v>2680736.05960262</v>
      </c>
    </row>
    <row r="432" spans="1:7">
      <c r="A432">
        <v>430</v>
      </c>
      <c r="B432">
        <v>10118998.5746498</v>
      </c>
      <c r="C432">
        <v>1579128.85433994</v>
      </c>
      <c r="D432">
        <v>2681936.94280481</v>
      </c>
      <c r="E432">
        <v>2653784.13483752</v>
      </c>
      <c r="F432">
        <v>523270.733977681</v>
      </c>
      <c r="G432">
        <v>2680877.9086898</v>
      </c>
    </row>
    <row r="433" spans="1:7">
      <c r="A433">
        <v>431</v>
      </c>
      <c r="B433">
        <v>10118995.1395235</v>
      </c>
      <c r="C433">
        <v>1579449.32470257</v>
      </c>
      <c r="D433">
        <v>2681905.16708025</v>
      </c>
      <c r="E433">
        <v>2653784.13483752</v>
      </c>
      <c r="F433">
        <v>523065.680779358</v>
      </c>
      <c r="G433">
        <v>2680790.83212375</v>
      </c>
    </row>
    <row r="434" spans="1:7">
      <c r="A434">
        <v>432</v>
      </c>
      <c r="B434">
        <v>10118995.1348674</v>
      </c>
      <c r="C434">
        <v>1579852.56866667</v>
      </c>
      <c r="D434">
        <v>2681832.03894841</v>
      </c>
      <c r="E434">
        <v>2653784.13483752</v>
      </c>
      <c r="F434">
        <v>522845.31848091</v>
      </c>
      <c r="G434">
        <v>2680681.07393385</v>
      </c>
    </row>
    <row r="435" spans="1:7">
      <c r="A435">
        <v>433</v>
      </c>
      <c r="B435">
        <v>10118994.4005842</v>
      </c>
      <c r="C435">
        <v>1579320.41130036</v>
      </c>
      <c r="D435">
        <v>2681925.47137745</v>
      </c>
      <c r="E435">
        <v>2653784.13483752</v>
      </c>
      <c r="F435">
        <v>523137.198658256</v>
      </c>
      <c r="G435">
        <v>2680827.1844106</v>
      </c>
    </row>
    <row r="436" spans="1:7">
      <c r="A436">
        <v>434</v>
      </c>
      <c r="B436">
        <v>10119008.3935758</v>
      </c>
      <c r="C436">
        <v>1577364.80816526</v>
      </c>
      <c r="D436">
        <v>2682484.7313206</v>
      </c>
      <c r="E436">
        <v>2653784.13483752</v>
      </c>
      <c r="F436">
        <v>524029.688554993</v>
      </c>
      <c r="G436">
        <v>2681345.03069743</v>
      </c>
    </row>
    <row r="437" spans="1:7">
      <c r="A437">
        <v>435</v>
      </c>
      <c r="B437">
        <v>10118991.9522619</v>
      </c>
      <c r="C437">
        <v>1579715.64887762</v>
      </c>
      <c r="D437">
        <v>2681807.35376913</v>
      </c>
      <c r="E437">
        <v>2653784.13483752</v>
      </c>
      <c r="F437">
        <v>522954.211485395</v>
      </c>
      <c r="G437">
        <v>2680730.60329222</v>
      </c>
    </row>
    <row r="438" spans="1:7">
      <c r="A438">
        <v>436</v>
      </c>
      <c r="B438">
        <v>10118998.8482401</v>
      </c>
      <c r="C438">
        <v>1580470.62057604</v>
      </c>
      <c r="D438">
        <v>2681646.84228805</v>
      </c>
      <c r="E438">
        <v>2653784.13483752</v>
      </c>
      <c r="F438">
        <v>522569.218771537</v>
      </c>
      <c r="G438">
        <v>2680528.03176691</v>
      </c>
    </row>
    <row r="439" spans="1:7">
      <c r="A439">
        <v>437</v>
      </c>
      <c r="B439">
        <v>10118997.4822265</v>
      </c>
      <c r="C439">
        <v>1579294.60265611</v>
      </c>
      <c r="D439">
        <v>2681847.90718303</v>
      </c>
      <c r="E439">
        <v>2653784.13483752</v>
      </c>
      <c r="F439">
        <v>523218.37984726</v>
      </c>
      <c r="G439">
        <v>2680852.45770257</v>
      </c>
    </row>
    <row r="440" spans="1:7">
      <c r="A440">
        <v>438</v>
      </c>
      <c r="B440">
        <v>10118998.2439261</v>
      </c>
      <c r="C440">
        <v>1580716.59397099</v>
      </c>
      <c r="D440">
        <v>2681368.93833433</v>
      </c>
      <c r="E440">
        <v>2653784.13483752</v>
      </c>
      <c r="F440">
        <v>522629.337704634</v>
      </c>
      <c r="G440">
        <v>2680499.23907867</v>
      </c>
    </row>
    <row r="441" spans="1:7">
      <c r="A441">
        <v>439</v>
      </c>
      <c r="B441">
        <v>10118995.2538981</v>
      </c>
      <c r="C441">
        <v>1579959.55079709</v>
      </c>
      <c r="D441">
        <v>2681623.38818308</v>
      </c>
      <c r="E441">
        <v>2653784.13483752</v>
      </c>
      <c r="F441">
        <v>522942.881840242</v>
      </c>
      <c r="G441">
        <v>2680685.29824019</v>
      </c>
    </row>
    <row r="442" spans="1:7">
      <c r="A442">
        <v>440</v>
      </c>
      <c r="B442">
        <v>10118996.1662322</v>
      </c>
      <c r="C442">
        <v>1580147.11731136</v>
      </c>
      <c r="D442">
        <v>2681795.33274798</v>
      </c>
      <c r="E442">
        <v>2653784.13483752</v>
      </c>
      <c r="F442">
        <v>522668.781657717</v>
      </c>
      <c r="G442">
        <v>2680600.79967767</v>
      </c>
    </row>
    <row r="443" spans="1:7">
      <c r="A443">
        <v>441</v>
      </c>
      <c r="B443">
        <v>10118993.6591761</v>
      </c>
      <c r="C443">
        <v>1579945.4615686</v>
      </c>
      <c r="D443">
        <v>2681746.728507</v>
      </c>
      <c r="E443">
        <v>2653784.13483752</v>
      </c>
      <c r="F443">
        <v>522845.913448167</v>
      </c>
      <c r="G443">
        <v>2680671.42081485</v>
      </c>
    </row>
    <row r="444" spans="1:7">
      <c r="A444">
        <v>442</v>
      </c>
      <c r="B444">
        <v>10118992.2497751</v>
      </c>
      <c r="C444">
        <v>1579476.21903318</v>
      </c>
      <c r="D444">
        <v>2681857.25820158</v>
      </c>
      <c r="E444">
        <v>2653784.13483752</v>
      </c>
      <c r="F444">
        <v>523079.364048092</v>
      </c>
      <c r="G444">
        <v>2680795.27365471</v>
      </c>
    </row>
    <row r="445" spans="1:7">
      <c r="A445">
        <v>443</v>
      </c>
      <c r="B445">
        <v>10118992.5762801</v>
      </c>
      <c r="C445">
        <v>1579937.9249293</v>
      </c>
      <c r="D445">
        <v>2681759.38819781</v>
      </c>
      <c r="E445">
        <v>2653784.13483752</v>
      </c>
      <c r="F445">
        <v>522839.539566658</v>
      </c>
      <c r="G445">
        <v>2680671.58874881</v>
      </c>
    </row>
    <row r="446" spans="1:7">
      <c r="A446">
        <v>444</v>
      </c>
      <c r="B446">
        <v>10118990.8975211</v>
      </c>
      <c r="C446">
        <v>1579431.09940824</v>
      </c>
      <c r="D446">
        <v>2681894.87602702</v>
      </c>
      <c r="E446">
        <v>2653784.13483752</v>
      </c>
      <c r="F446">
        <v>523074.904045813</v>
      </c>
      <c r="G446">
        <v>2680805.88320248</v>
      </c>
    </row>
    <row r="447" spans="1:7">
      <c r="A447">
        <v>445</v>
      </c>
      <c r="B447">
        <v>10118993.8878154</v>
      </c>
      <c r="C447">
        <v>1579498.73517764</v>
      </c>
      <c r="D447">
        <v>2681937.03538091</v>
      </c>
      <c r="E447">
        <v>2653784.13483752</v>
      </c>
      <c r="F447">
        <v>522993.23654585</v>
      </c>
      <c r="G447">
        <v>2680780.74587343</v>
      </c>
    </row>
    <row r="448" spans="1:7">
      <c r="A448">
        <v>446</v>
      </c>
      <c r="B448">
        <v>10118994.4807288</v>
      </c>
      <c r="C448">
        <v>1579996.94232748</v>
      </c>
      <c r="D448">
        <v>2681731.97212309</v>
      </c>
      <c r="E448">
        <v>2653784.13483752</v>
      </c>
      <c r="F448">
        <v>522819.246689319</v>
      </c>
      <c r="G448">
        <v>2680662.18475135</v>
      </c>
    </row>
    <row r="449" spans="1:7">
      <c r="A449">
        <v>447</v>
      </c>
      <c r="B449">
        <v>10118993.3763288</v>
      </c>
      <c r="C449">
        <v>1579604.20239666</v>
      </c>
      <c r="D449">
        <v>2681816.46583602</v>
      </c>
      <c r="E449">
        <v>2653784.13483752</v>
      </c>
      <c r="F449">
        <v>523019.487421464</v>
      </c>
      <c r="G449">
        <v>2680769.0858371</v>
      </c>
    </row>
    <row r="450" spans="1:7">
      <c r="A450">
        <v>448</v>
      </c>
      <c r="B450">
        <v>10118992.8015641</v>
      </c>
      <c r="C450">
        <v>1579657.51831526</v>
      </c>
      <c r="D450">
        <v>2681881.65870223</v>
      </c>
      <c r="E450">
        <v>2653784.13483752</v>
      </c>
      <c r="F450">
        <v>522929.799682868</v>
      </c>
      <c r="G450">
        <v>2680739.69002621</v>
      </c>
    </row>
    <row r="451" spans="1:7">
      <c r="A451">
        <v>449</v>
      </c>
      <c r="B451">
        <v>10118992.9801383</v>
      </c>
      <c r="C451">
        <v>1579364.87936833</v>
      </c>
      <c r="D451">
        <v>2681926.67025737</v>
      </c>
      <c r="E451">
        <v>2653784.13483752</v>
      </c>
      <c r="F451">
        <v>523093.286938885</v>
      </c>
      <c r="G451">
        <v>2680824.00873622</v>
      </c>
    </row>
    <row r="452" spans="1:7">
      <c r="A452">
        <v>450</v>
      </c>
      <c r="B452">
        <v>10118990.5329753</v>
      </c>
      <c r="C452">
        <v>1578328.39471077</v>
      </c>
      <c r="D452">
        <v>2682167.7539587</v>
      </c>
      <c r="E452">
        <v>2653784.13483752</v>
      </c>
      <c r="F452">
        <v>523614.000347051</v>
      </c>
      <c r="G452">
        <v>2681096.2491213</v>
      </c>
    </row>
    <row r="453" spans="1:7">
      <c r="A453">
        <v>451</v>
      </c>
      <c r="B453">
        <v>10118992.9322989</v>
      </c>
      <c r="C453">
        <v>1578281.31035512</v>
      </c>
      <c r="D453">
        <v>2682174.09426822</v>
      </c>
      <c r="E453">
        <v>2653784.13483752</v>
      </c>
      <c r="F453">
        <v>523642.709677777</v>
      </c>
      <c r="G453">
        <v>2681110.68316024</v>
      </c>
    </row>
    <row r="454" spans="1:7">
      <c r="A454">
        <v>452</v>
      </c>
      <c r="B454">
        <v>10118987.8203909</v>
      </c>
      <c r="C454">
        <v>1578586.0574486</v>
      </c>
      <c r="D454">
        <v>2682111.93226362</v>
      </c>
      <c r="E454">
        <v>2653784.13483752</v>
      </c>
      <c r="F454">
        <v>523481.767980411</v>
      </c>
      <c r="G454">
        <v>2681023.92786075</v>
      </c>
    </row>
    <row r="455" spans="1:7">
      <c r="A455">
        <v>453</v>
      </c>
      <c r="B455">
        <v>10118989.3898272</v>
      </c>
      <c r="C455">
        <v>1578685.599802</v>
      </c>
      <c r="D455">
        <v>2682087.68172261</v>
      </c>
      <c r="E455">
        <v>2653784.13483752</v>
      </c>
      <c r="F455">
        <v>523433.439548956</v>
      </c>
      <c r="G455">
        <v>2680998.53391613</v>
      </c>
    </row>
    <row r="456" spans="1:7">
      <c r="A456">
        <v>454</v>
      </c>
      <c r="B456">
        <v>10118984.4523727</v>
      </c>
      <c r="C456">
        <v>1578766.22969628</v>
      </c>
      <c r="D456">
        <v>2681939.4767271</v>
      </c>
      <c r="E456">
        <v>2653784.13483752</v>
      </c>
      <c r="F456">
        <v>523501.64446263</v>
      </c>
      <c r="G456">
        <v>2680992.96664922</v>
      </c>
    </row>
    <row r="457" spans="1:7">
      <c r="A457">
        <v>455</v>
      </c>
      <c r="B457">
        <v>10118985.4019045</v>
      </c>
      <c r="C457">
        <v>1578145.76229836</v>
      </c>
      <c r="D457">
        <v>2682004.72493754</v>
      </c>
      <c r="E457">
        <v>2653784.13483752</v>
      </c>
      <c r="F457">
        <v>523883.254934678</v>
      </c>
      <c r="G457">
        <v>2681167.52489645</v>
      </c>
    </row>
    <row r="458" spans="1:7">
      <c r="A458">
        <v>456</v>
      </c>
      <c r="B458">
        <v>10118985.5211092</v>
      </c>
      <c r="C458">
        <v>1578864.24640267</v>
      </c>
      <c r="D458">
        <v>2681929.60419674</v>
      </c>
      <c r="E458">
        <v>2653784.13483752</v>
      </c>
      <c r="F458">
        <v>523441.139284548</v>
      </c>
      <c r="G458">
        <v>2680966.3963877</v>
      </c>
    </row>
    <row r="459" spans="1:7">
      <c r="A459">
        <v>457</v>
      </c>
      <c r="B459">
        <v>10118985.2672355</v>
      </c>
      <c r="C459">
        <v>1578927.48427245</v>
      </c>
      <c r="D459">
        <v>2681962.33687037</v>
      </c>
      <c r="E459">
        <v>2653784.13483752</v>
      </c>
      <c r="F459">
        <v>523375.729460879</v>
      </c>
      <c r="G459">
        <v>2680935.58179434</v>
      </c>
    </row>
    <row r="460" spans="1:7">
      <c r="A460">
        <v>458</v>
      </c>
      <c r="B460">
        <v>10118985.6649077</v>
      </c>
      <c r="C460">
        <v>1578896.57346894</v>
      </c>
      <c r="D460">
        <v>2681926.39446105</v>
      </c>
      <c r="E460">
        <v>2653784.13483752</v>
      </c>
      <c r="F460">
        <v>523421.059453866</v>
      </c>
      <c r="G460">
        <v>2680957.50268634</v>
      </c>
    </row>
    <row r="461" spans="1:7">
      <c r="A461">
        <v>459</v>
      </c>
      <c r="B461">
        <v>10118983.7193133</v>
      </c>
      <c r="C461">
        <v>1578500.44850143</v>
      </c>
      <c r="D461">
        <v>2682041.27979715</v>
      </c>
      <c r="E461">
        <v>2653784.13483752</v>
      </c>
      <c r="F461">
        <v>523604.00653236</v>
      </c>
      <c r="G461">
        <v>2681053.84964482</v>
      </c>
    </row>
    <row r="462" spans="1:7">
      <c r="A462">
        <v>460</v>
      </c>
      <c r="B462">
        <v>10118985.553164</v>
      </c>
      <c r="C462">
        <v>1578638.97304738</v>
      </c>
      <c r="D462">
        <v>2682011.63302658</v>
      </c>
      <c r="E462">
        <v>2653784.13483752</v>
      </c>
      <c r="F462">
        <v>523533.615601997</v>
      </c>
      <c r="G462">
        <v>2681017.19665048</v>
      </c>
    </row>
    <row r="463" spans="1:7">
      <c r="A463">
        <v>461</v>
      </c>
      <c r="B463">
        <v>10118985.1343143</v>
      </c>
      <c r="C463">
        <v>1578720.44685204</v>
      </c>
      <c r="D463">
        <v>2681953.30929989</v>
      </c>
      <c r="E463">
        <v>2653784.13483752</v>
      </c>
      <c r="F463">
        <v>523526.890916584</v>
      </c>
      <c r="G463">
        <v>2681000.35240824</v>
      </c>
    </row>
    <row r="464" spans="1:7">
      <c r="A464">
        <v>462</v>
      </c>
      <c r="B464">
        <v>10118984.6434684</v>
      </c>
      <c r="C464">
        <v>1578370.35739202</v>
      </c>
      <c r="D464">
        <v>2682065.5067607</v>
      </c>
      <c r="E464">
        <v>2653784.13483752</v>
      </c>
      <c r="F464">
        <v>523675.344635596</v>
      </c>
      <c r="G464">
        <v>2681089.29984256</v>
      </c>
    </row>
    <row r="465" spans="1:7">
      <c r="A465">
        <v>463</v>
      </c>
      <c r="B465">
        <v>10118984.2382481</v>
      </c>
      <c r="C465">
        <v>1578949.42003382</v>
      </c>
      <c r="D465">
        <v>2681894.53528493</v>
      </c>
      <c r="E465">
        <v>2653784.13483752</v>
      </c>
      <c r="F465">
        <v>523416.28608815</v>
      </c>
      <c r="G465">
        <v>2680939.86200369</v>
      </c>
    </row>
    <row r="466" spans="1:7">
      <c r="A466">
        <v>464</v>
      </c>
      <c r="B466">
        <v>10118985.1783445</v>
      </c>
      <c r="C466">
        <v>1578407.80701703</v>
      </c>
      <c r="D466">
        <v>2682080.1557582</v>
      </c>
      <c r="E466">
        <v>2653784.13483752</v>
      </c>
      <c r="F466">
        <v>523635.215898954</v>
      </c>
      <c r="G466">
        <v>2681077.8648328</v>
      </c>
    </row>
    <row r="467" spans="1:7">
      <c r="A467">
        <v>465</v>
      </c>
      <c r="B467">
        <v>10118983.6416911</v>
      </c>
      <c r="C467">
        <v>1578689.8956254</v>
      </c>
      <c r="D467">
        <v>2682008.9070232</v>
      </c>
      <c r="E467">
        <v>2653784.13483752</v>
      </c>
      <c r="F467">
        <v>523501.919311122</v>
      </c>
      <c r="G467">
        <v>2680998.78489385</v>
      </c>
    </row>
    <row r="468" spans="1:7">
      <c r="A468">
        <v>466</v>
      </c>
      <c r="B468">
        <v>10118984.3863693</v>
      </c>
      <c r="C468">
        <v>1578599.79260389</v>
      </c>
      <c r="D468">
        <v>2682096.30648925</v>
      </c>
      <c r="E468">
        <v>2653784.13483752</v>
      </c>
      <c r="F468">
        <v>523492.88288873</v>
      </c>
      <c r="G468">
        <v>2681011.26954995</v>
      </c>
    </row>
    <row r="469" spans="1:7">
      <c r="A469">
        <v>467</v>
      </c>
      <c r="B469">
        <v>10118986.3031054</v>
      </c>
      <c r="C469">
        <v>1578650.50186631</v>
      </c>
      <c r="D469">
        <v>2681984.7098613</v>
      </c>
      <c r="E469">
        <v>2653784.13483752</v>
      </c>
      <c r="F469">
        <v>523551.77104824</v>
      </c>
      <c r="G469">
        <v>2681015.18549207</v>
      </c>
    </row>
    <row r="470" spans="1:7">
      <c r="A470">
        <v>468</v>
      </c>
      <c r="B470">
        <v>10118985.533551</v>
      </c>
      <c r="C470">
        <v>1578125.43739426</v>
      </c>
      <c r="D470">
        <v>2682150.26834404</v>
      </c>
      <c r="E470">
        <v>2653784.13483752</v>
      </c>
      <c r="F470">
        <v>523777.6939035</v>
      </c>
      <c r="G470">
        <v>2681147.99907165</v>
      </c>
    </row>
    <row r="471" spans="1:7">
      <c r="A471">
        <v>469</v>
      </c>
      <c r="B471">
        <v>10118985.2754118</v>
      </c>
      <c r="C471">
        <v>1578611.39280713</v>
      </c>
      <c r="D471">
        <v>2682016.67421721</v>
      </c>
      <c r="E471">
        <v>2653784.13483752</v>
      </c>
      <c r="F471">
        <v>523548.96515786</v>
      </c>
      <c r="G471">
        <v>2681024.10839205</v>
      </c>
    </row>
    <row r="472" spans="1:7">
      <c r="A472">
        <v>470</v>
      </c>
      <c r="B472">
        <v>10118984.9316607</v>
      </c>
      <c r="C472">
        <v>1578783.97114881</v>
      </c>
      <c r="D472">
        <v>2681986.75953895</v>
      </c>
      <c r="E472">
        <v>2653784.13483752</v>
      </c>
      <c r="F472">
        <v>523456.702024169</v>
      </c>
      <c r="G472">
        <v>2680973.36411128</v>
      </c>
    </row>
    <row r="473" spans="1:7">
      <c r="A473">
        <v>471</v>
      </c>
      <c r="B473">
        <v>10118984.6329697</v>
      </c>
      <c r="C473">
        <v>1578674.37240346</v>
      </c>
      <c r="D473">
        <v>2681935.47707497</v>
      </c>
      <c r="E473">
        <v>2653784.13483752</v>
      </c>
      <c r="F473">
        <v>523576.783978632</v>
      </c>
      <c r="G473">
        <v>2681013.8646751</v>
      </c>
    </row>
    <row r="474" spans="1:7">
      <c r="A474">
        <v>472</v>
      </c>
      <c r="B474">
        <v>10118984.0108328</v>
      </c>
      <c r="C474">
        <v>1578707.05230402</v>
      </c>
      <c r="D474">
        <v>2681998.73901272</v>
      </c>
      <c r="E474">
        <v>2653784.13483752</v>
      </c>
      <c r="F474">
        <v>523499.2821764</v>
      </c>
      <c r="G474">
        <v>2680994.80250211</v>
      </c>
    </row>
    <row r="475" spans="1:7">
      <c r="A475">
        <v>473</v>
      </c>
      <c r="B475">
        <v>10118985.6956029</v>
      </c>
      <c r="C475">
        <v>1579346.74112087</v>
      </c>
      <c r="D475">
        <v>2681775.674531</v>
      </c>
      <c r="E475">
        <v>2653784.13483752</v>
      </c>
      <c r="F475">
        <v>523242.171817634</v>
      </c>
      <c r="G475">
        <v>2680836.97329587</v>
      </c>
    </row>
    <row r="476" spans="1:7">
      <c r="A476">
        <v>474</v>
      </c>
      <c r="B476">
        <v>10118984.1587626</v>
      </c>
      <c r="C476">
        <v>1578571.20157837</v>
      </c>
      <c r="D476">
        <v>2682064.37341092</v>
      </c>
      <c r="E476">
        <v>2653784.13483752</v>
      </c>
      <c r="F476">
        <v>523537.687645893</v>
      </c>
      <c r="G476">
        <v>2681026.76128987</v>
      </c>
    </row>
    <row r="477" spans="1:7">
      <c r="A477">
        <v>475</v>
      </c>
      <c r="B477">
        <v>10118984.4760432</v>
      </c>
      <c r="C477">
        <v>1579018.07071234</v>
      </c>
      <c r="D477">
        <v>2682008.88646055</v>
      </c>
      <c r="E477">
        <v>2653784.13483752</v>
      </c>
      <c r="F477">
        <v>523274.334194126</v>
      </c>
      <c r="G477">
        <v>2680899.04983863</v>
      </c>
    </row>
    <row r="478" spans="1:7">
      <c r="A478">
        <v>476</v>
      </c>
      <c r="B478">
        <v>10118984.7906776</v>
      </c>
      <c r="C478">
        <v>1578871.09198011</v>
      </c>
      <c r="D478">
        <v>2681966.95133377</v>
      </c>
      <c r="E478">
        <v>2653784.13483752</v>
      </c>
      <c r="F478">
        <v>523412.128070104</v>
      </c>
      <c r="G478">
        <v>2680950.48445607</v>
      </c>
    </row>
    <row r="479" spans="1:7">
      <c r="A479">
        <v>477</v>
      </c>
      <c r="B479">
        <v>10118984.1566775</v>
      </c>
      <c r="C479">
        <v>1578849.14447032</v>
      </c>
      <c r="D479">
        <v>2681995.98160825</v>
      </c>
      <c r="E479">
        <v>2653784.13483752</v>
      </c>
      <c r="F479">
        <v>523401.40248072</v>
      </c>
      <c r="G479">
        <v>2680953.49328071</v>
      </c>
    </row>
    <row r="480" spans="1:7">
      <c r="A480">
        <v>478</v>
      </c>
      <c r="B480">
        <v>10118984.4944267</v>
      </c>
      <c r="C480">
        <v>1578824.08433246</v>
      </c>
      <c r="D480">
        <v>2681977.33881389</v>
      </c>
      <c r="E480">
        <v>2653784.13483752</v>
      </c>
      <c r="F480">
        <v>523433.650237118</v>
      </c>
      <c r="G480">
        <v>2680965.28620572</v>
      </c>
    </row>
    <row r="481" spans="1:7">
      <c r="A481">
        <v>479</v>
      </c>
      <c r="B481">
        <v>10118984.4161589</v>
      </c>
      <c r="C481">
        <v>1578647.64651929</v>
      </c>
      <c r="D481">
        <v>2682010.38392843</v>
      </c>
      <c r="E481">
        <v>2653784.13483752</v>
      </c>
      <c r="F481">
        <v>523529.580903773</v>
      </c>
      <c r="G481">
        <v>2681012.66996992</v>
      </c>
    </row>
    <row r="482" spans="1:7">
      <c r="A482">
        <v>480</v>
      </c>
      <c r="B482">
        <v>10118983.3872977</v>
      </c>
      <c r="C482">
        <v>1578870.84472138</v>
      </c>
      <c r="D482">
        <v>2681950.07522583</v>
      </c>
      <c r="E482">
        <v>2653784.13483752</v>
      </c>
      <c r="F482">
        <v>523423.157747443</v>
      </c>
      <c r="G482">
        <v>2680955.17476555</v>
      </c>
    </row>
    <row r="483" spans="1:7">
      <c r="A483">
        <v>481</v>
      </c>
      <c r="B483">
        <v>10118982.8201445</v>
      </c>
      <c r="C483">
        <v>1578993.28539142</v>
      </c>
      <c r="D483">
        <v>2681906.89998384</v>
      </c>
      <c r="E483">
        <v>2653784.13483752</v>
      </c>
      <c r="F483">
        <v>523374.253019501</v>
      </c>
      <c r="G483">
        <v>2680924.24691217</v>
      </c>
    </row>
    <row r="484" spans="1:7">
      <c r="A484">
        <v>482</v>
      </c>
      <c r="B484">
        <v>10118983.8357951</v>
      </c>
      <c r="C484">
        <v>1578898.37017026</v>
      </c>
      <c r="D484">
        <v>2681933.95286299</v>
      </c>
      <c r="E484">
        <v>2653784.13483752</v>
      </c>
      <c r="F484">
        <v>523418.281339034</v>
      </c>
      <c r="G484">
        <v>2680949.09658529</v>
      </c>
    </row>
    <row r="485" spans="1:7">
      <c r="A485">
        <v>483</v>
      </c>
      <c r="B485">
        <v>10118983.3956148</v>
      </c>
      <c r="C485">
        <v>1579042.39018472</v>
      </c>
      <c r="D485">
        <v>2681903.3189859</v>
      </c>
      <c r="E485">
        <v>2653784.13483752</v>
      </c>
      <c r="F485">
        <v>523343.243161682</v>
      </c>
      <c r="G485">
        <v>2680910.30844499</v>
      </c>
    </row>
    <row r="486" spans="1:7">
      <c r="A486">
        <v>484</v>
      </c>
      <c r="B486">
        <v>10118982.331528</v>
      </c>
      <c r="C486">
        <v>1578951.1445242</v>
      </c>
      <c r="D486">
        <v>2681914.41543058</v>
      </c>
      <c r="E486">
        <v>2653784.13483752</v>
      </c>
      <c r="F486">
        <v>523395.28492181</v>
      </c>
      <c r="G486">
        <v>2680937.35181393</v>
      </c>
    </row>
    <row r="487" spans="1:7">
      <c r="A487">
        <v>485</v>
      </c>
      <c r="B487">
        <v>10118982.4177458</v>
      </c>
      <c r="C487">
        <v>1578894.22510477</v>
      </c>
      <c r="D487">
        <v>2681931.79375153</v>
      </c>
      <c r="E487">
        <v>2653784.13483752</v>
      </c>
      <c r="F487">
        <v>523420.348212472</v>
      </c>
      <c r="G487">
        <v>2680951.9158395</v>
      </c>
    </row>
    <row r="488" spans="1:7">
      <c r="A488">
        <v>486</v>
      </c>
      <c r="B488">
        <v>10118981.4972849</v>
      </c>
      <c r="C488">
        <v>1579234.38930212</v>
      </c>
      <c r="D488">
        <v>2681796.14542444</v>
      </c>
      <c r="E488">
        <v>2653784.13483752</v>
      </c>
      <c r="F488">
        <v>523298.239775971</v>
      </c>
      <c r="G488">
        <v>2680868.58794484</v>
      </c>
    </row>
    <row r="489" spans="1:7">
      <c r="A489">
        <v>487</v>
      </c>
      <c r="B489">
        <v>10118981.0320812</v>
      </c>
      <c r="C489">
        <v>1579215.93568655</v>
      </c>
      <c r="D489">
        <v>2681784.94591171</v>
      </c>
      <c r="E489">
        <v>2653784.13483752</v>
      </c>
      <c r="F489">
        <v>523319.710698965</v>
      </c>
      <c r="G489">
        <v>2680876.30494641</v>
      </c>
    </row>
    <row r="490" spans="1:7">
      <c r="A490">
        <v>488</v>
      </c>
      <c r="B490">
        <v>10118980.8855849</v>
      </c>
      <c r="C490">
        <v>1579178.43705536</v>
      </c>
      <c r="D490">
        <v>2681766.58765456</v>
      </c>
      <c r="E490">
        <v>2653784.13483752</v>
      </c>
      <c r="F490">
        <v>523361.409082874</v>
      </c>
      <c r="G490">
        <v>2680890.31695461</v>
      </c>
    </row>
    <row r="491" spans="1:7">
      <c r="A491">
        <v>489</v>
      </c>
      <c r="B491">
        <v>10118980.044446</v>
      </c>
      <c r="C491">
        <v>1579248.47015657</v>
      </c>
      <c r="D491">
        <v>2681742.93331496</v>
      </c>
      <c r="E491">
        <v>2653784.13483752</v>
      </c>
      <c r="F491">
        <v>523333.720046936</v>
      </c>
      <c r="G491">
        <v>2680870.78609006</v>
      </c>
    </row>
    <row r="492" spans="1:7">
      <c r="A492">
        <v>490</v>
      </c>
      <c r="B492">
        <v>10118980.8738978</v>
      </c>
      <c r="C492">
        <v>1578800.11869021</v>
      </c>
      <c r="D492">
        <v>2681822.75554059</v>
      </c>
      <c r="E492">
        <v>2653784.13483752</v>
      </c>
      <c r="F492">
        <v>523580.630818928</v>
      </c>
      <c r="G492">
        <v>2680993.23401059</v>
      </c>
    </row>
    <row r="493" spans="1:7">
      <c r="A493">
        <v>491</v>
      </c>
      <c r="B493">
        <v>10118980.228695</v>
      </c>
      <c r="C493">
        <v>1579217.36103095</v>
      </c>
      <c r="D493">
        <v>2681748.92485435</v>
      </c>
      <c r="E493">
        <v>2653784.13483752</v>
      </c>
      <c r="F493">
        <v>523350.601350205</v>
      </c>
      <c r="G493">
        <v>2680879.20662196</v>
      </c>
    </row>
    <row r="494" spans="1:7">
      <c r="A494">
        <v>492</v>
      </c>
      <c r="B494">
        <v>10118980.0769631</v>
      </c>
      <c r="C494">
        <v>1579584.28082689</v>
      </c>
      <c r="D494">
        <v>2681633.14179723</v>
      </c>
      <c r="E494">
        <v>2653784.13483752</v>
      </c>
      <c r="F494">
        <v>523194.016886739</v>
      </c>
      <c r="G494">
        <v>2680784.50261469</v>
      </c>
    </row>
    <row r="495" spans="1:7">
      <c r="A495">
        <v>493</v>
      </c>
      <c r="B495">
        <v>10118979.8490788</v>
      </c>
      <c r="C495">
        <v>1579327.32107158</v>
      </c>
      <c r="D495">
        <v>2681699.66750393</v>
      </c>
      <c r="E495">
        <v>2653784.13483752</v>
      </c>
      <c r="F495">
        <v>523313.961933455</v>
      </c>
      <c r="G495">
        <v>2680854.76373233</v>
      </c>
    </row>
    <row r="496" spans="1:7">
      <c r="A496">
        <v>494</v>
      </c>
      <c r="B496">
        <v>10118980.4505618</v>
      </c>
      <c r="C496">
        <v>1579498.96698301</v>
      </c>
      <c r="D496">
        <v>2681678.71761653</v>
      </c>
      <c r="E496">
        <v>2653784.13483752</v>
      </c>
      <c r="F496">
        <v>523212.373197275</v>
      </c>
      <c r="G496">
        <v>2680806.25792742</v>
      </c>
    </row>
    <row r="497" spans="1:7">
      <c r="A497">
        <v>495</v>
      </c>
      <c r="B497">
        <v>10118980.2287548</v>
      </c>
      <c r="C497">
        <v>1579285.85825135</v>
      </c>
      <c r="D497">
        <v>2681719.96611193</v>
      </c>
      <c r="E497">
        <v>2653784.13483752</v>
      </c>
      <c r="F497">
        <v>523325.647403431</v>
      </c>
      <c r="G497">
        <v>2680864.62215058</v>
      </c>
    </row>
    <row r="498" spans="1:7">
      <c r="A498">
        <v>496</v>
      </c>
      <c r="B498">
        <v>10118979.9770446</v>
      </c>
      <c r="C498">
        <v>1579309.67699265</v>
      </c>
      <c r="D498">
        <v>2681707.7529798</v>
      </c>
      <c r="E498">
        <v>2653784.13483752</v>
      </c>
      <c r="F498">
        <v>523319.752268761</v>
      </c>
      <c r="G498">
        <v>2680858.65996583</v>
      </c>
    </row>
    <row r="499" spans="1:7">
      <c r="A499">
        <v>497</v>
      </c>
      <c r="B499">
        <v>10118979.7724484</v>
      </c>
      <c r="C499">
        <v>1579171.31942748</v>
      </c>
      <c r="D499">
        <v>2681711.26309911</v>
      </c>
      <c r="E499">
        <v>2653784.13483752</v>
      </c>
      <c r="F499">
        <v>523412.911979737</v>
      </c>
      <c r="G499">
        <v>2680900.14310457</v>
      </c>
    </row>
    <row r="500" spans="1:7">
      <c r="A500">
        <v>498</v>
      </c>
      <c r="B500">
        <v>10118980.238363</v>
      </c>
      <c r="C500">
        <v>1579507.86548439</v>
      </c>
      <c r="D500">
        <v>2681595.75270062</v>
      </c>
      <c r="E500">
        <v>2653784.13483752</v>
      </c>
      <c r="F500">
        <v>523274.315981621</v>
      </c>
      <c r="G500">
        <v>2680818.16935883</v>
      </c>
    </row>
    <row r="501" spans="1:7">
      <c r="A501">
        <v>499</v>
      </c>
      <c r="B501">
        <v>10118980.0332142</v>
      </c>
      <c r="C501">
        <v>1579247.09425231</v>
      </c>
      <c r="D501">
        <v>2681686.26541551</v>
      </c>
      <c r="E501">
        <v>2653784.13483752</v>
      </c>
      <c r="F501">
        <v>523380.345068435</v>
      </c>
      <c r="G501">
        <v>2680882.19364045</v>
      </c>
    </row>
    <row r="502" spans="1:7">
      <c r="A502">
        <v>500</v>
      </c>
      <c r="B502">
        <v>10118979.8876422</v>
      </c>
      <c r="C502">
        <v>1579148.50214859</v>
      </c>
      <c r="D502">
        <v>2681698.0186848</v>
      </c>
      <c r="E502">
        <v>2653784.13483752</v>
      </c>
      <c r="F502">
        <v>523441.273475326</v>
      </c>
      <c r="G502">
        <v>2680907.95849601</v>
      </c>
    </row>
    <row r="503" spans="1:7">
      <c r="A503">
        <v>501</v>
      </c>
      <c r="B503">
        <v>10118979.8225015</v>
      </c>
      <c r="C503">
        <v>1579292.99391427</v>
      </c>
      <c r="D503">
        <v>2681678.0201282</v>
      </c>
      <c r="E503">
        <v>2653784.13483752</v>
      </c>
      <c r="F503">
        <v>523356.327682804</v>
      </c>
      <c r="G503">
        <v>2680868.34593868</v>
      </c>
    </row>
    <row r="504" spans="1:7">
      <c r="A504">
        <v>502</v>
      </c>
      <c r="B504">
        <v>10118980.4955464</v>
      </c>
      <c r="C504">
        <v>1579251.03652999</v>
      </c>
      <c r="D504">
        <v>2681680.52866163</v>
      </c>
      <c r="E504">
        <v>2653784.13483752</v>
      </c>
      <c r="F504">
        <v>523384.088223012</v>
      </c>
      <c r="G504">
        <v>2680880.70729425</v>
      </c>
    </row>
    <row r="505" spans="1:7">
      <c r="A505">
        <v>503</v>
      </c>
      <c r="B505">
        <v>10118979.8986255</v>
      </c>
      <c r="C505">
        <v>1579232.00626414</v>
      </c>
      <c r="D505">
        <v>2681693.65411565</v>
      </c>
      <c r="E505">
        <v>2653784.13483752</v>
      </c>
      <c r="F505">
        <v>523385.840782666</v>
      </c>
      <c r="G505">
        <v>2680884.26262549</v>
      </c>
    </row>
    <row r="506" spans="1:7">
      <c r="A506">
        <v>504</v>
      </c>
      <c r="B506">
        <v>10118979.8176561</v>
      </c>
      <c r="C506">
        <v>1579231.29509841</v>
      </c>
      <c r="D506">
        <v>2681688.00080309</v>
      </c>
      <c r="E506">
        <v>2653784.13483752</v>
      </c>
      <c r="F506">
        <v>523392.773500613</v>
      </c>
      <c r="G506">
        <v>2680883.61341649</v>
      </c>
    </row>
    <row r="507" spans="1:7">
      <c r="A507">
        <v>505</v>
      </c>
      <c r="B507">
        <v>10118979.9410222</v>
      </c>
      <c r="C507">
        <v>1579177.77081387</v>
      </c>
      <c r="D507">
        <v>2681717.67230511</v>
      </c>
      <c r="E507">
        <v>2653784.13483752</v>
      </c>
      <c r="F507">
        <v>523402.543307661</v>
      </c>
      <c r="G507">
        <v>2680897.81975799</v>
      </c>
    </row>
    <row r="508" spans="1:7">
      <c r="A508">
        <v>506</v>
      </c>
      <c r="B508">
        <v>10118980.666084</v>
      </c>
      <c r="C508">
        <v>1578816.55967132</v>
      </c>
      <c r="D508">
        <v>2681829.24290952</v>
      </c>
      <c r="E508">
        <v>2653784.13483752</v>
      </c>
      <c r="F508">
        <v>523561.781268029</v>
      </c>
      <c r="G508">
        <v>2680988.94739757</v>
      </c>
    </row>
    <row r="509" spans="1:7">
      <c r="A509">
        <v>507</v>
      </c>
      <c r="B509">
        <v>10118979.8533964</v>
      </c>
      <c r="C509">
        <v>1579199.42266749</v>
      </c>
      <c r="D509">
        <v>2681720.02261505</v>
      </c>
      <c r="E509">
        <v>2653784.13483752</v>
      </c>
      <c r="F509">
        <v>523386.458091323</v>
      </c>
      <c r="G509">
        <v>2680889.81518505</v>
      </c>
    </row>
    <row r="510" spans="1:7">
      <c r="A510">
        <v>508</v>
      </c>
      <c r="B510">
        <v>10118979.8405362</v>
      </c>
      <c r="C510">
        <v>1579154.00208445</v>
      </c>
      <c r="D510">
        <v>2681660.46794091</v>
      </c>
      <c r="E510">
        <v>2653784.13483752</v>
      </c>
      <c r="F510">
        <v>523468.239824428</v>
      </c>
      <c r="G510">
        <v>2680912.99584892</v>
      </c>
    </row>
    <row r="511" spans="1:7">
      <c r="A511">
        <v>509</v>
      </c>
      <c r="B511">
        <v>10118979.9456725</v>
      </c>
      <c r="C511">
        <v>1579216.82265378</v>
      </c>
      <c r="D511">
        <v>2681723.38480163</v>
      </c>
      <c r="E511">
        <v>2653784.13483752</v>
      </c>
      <c r="F511">
        <v>523371.072531346</v>
      </c>
      <c r="G511">
        <v>2680884.53084825</v>
      </c>
    </row>
    <row r="512" spans="1:7">
      <c r="A512">
        <v>510</v>
      </c>
      <c r="B512">
        <v>10118979.798724</v>
      </c>
      <c r="C512">
        <v>1579108.53908485</v>
      </c>
      <c r="D512">
        <v>2681720.66864417</v>
      </c>
      <c r="E512">
        <v>2653784.13483752</v>
      </c>
      <c r="F512">
        <v>523449.233272341</v>
      </c>
      <c r="G512">
        <v>2680917.22288517</v>
      </c>
    </row>
    <row r="513" spans="1:7">
      <c r="A513">
        <v>511</v>
      </c>
      <c r="B513">
        <v>10118979.926995</v>
      </c>
      <c r="C513">
        <v>1579010.05009571</v>
      </c>
      <c r="D513">
        <v>2681738.03385522</v>
      </c>
      <c r="E513">
        <v>2653784.13483752</v>
      </c>
      <c r="F513">
        <v>523503.07739998</v>
      </c>
      <c r="G513">
        <v>2680944.63080661</v>
      </c>
    </row>
    <row r="514" spans="1:7">
      <c r="A514">
        <v>512</v>
      </c>
      <c r="B514">
        <v>10118979.6536244</v>
      </c>
      <c r="C514">
        <v>1579258.93456377</v>
      </c>
      <c r="D514">
        <v>2681687.5629448</v>
      </c>
      <c r="E514">
        <v>2653784.13483752</v>
      </c>
      <c r="F514">
        <v>523372.263192356</v>
      </c>
      <c r="G514">
        <v>2680876.75808595</v>
      </c>
    </row>
    <row r="515" spans="1:7">
      <c r="A515">
        <v>513</v>
      </c>
      <c r="B515">
        <v>10118979.7489465</v>
      </c>
      <c r="C515">
        <v>1579361.93237848</v>
      </c>
      <c r="D515">
        <v>2681668.21889871</v>
      </c>
      <c r="E515">
        <v>2653784.13483752</v>
      </c>
      <c r="F515">
        <v>523316.818222955</v>
      </c>
      <c r="G515">
        <v>2680848.64460887</v>
      </c>
    </row>
    <row r="516" spans="1:7">
      <c r="A516">
        <v>514</v>
      </c>
      <c r="B516">
        <v>10118979.5272184</v>
      </c>
      <c r="C516">
        <v>1579280.20969915</v>
      </c>
      <c r="D516">
        <v>2681683.81825167</v>
      </c>
      <c r="E516">
        <v>2653784.13483752</v>
      </c>
      <c r="F516">
        <v>523360.565916954</v>
      </c>
      <c r="G516">
        <v>2680870.79851311</v>
      </c>
    </row>
    <row r="517" spans="1:7">
      <c r="A517">
        <v>515</v>
      </c>
      <c r="B517">
        <v>10118979.4497791</v>
      </c>
      <c r="C517">
        <v>1579283.96977323</v>
      </c>
      <c r="D517">
        <v>2681671.58587137</v>
      </c>
      <c r="E517">
        <v>2653784.13483752</v>
      </c>
      <c r="F517">
        <v>523368.791895498</v>
      </c>
      <c r="G517">
        <v>2680870.96740144</v>
      </c>
    </row>
    <row r="518" spans="1:7">
      <c r="A518">
        <v>516</v>
      </c>
      <c r="B518">
        <v>10118979.5335844</v>
      </c>
      <c r="C518">
        <v>1579212.82446022</v>
      </c>
      <c r="D518">
        <v>2681695.65292955</v>
      </c>
      <c r="E518">
        <v>2653784.13483752</v>
      </c>
      <c r="F518">
        <v>523398.149687284</v>
      </c>
      <c r="G518">
        <v>2680888.77166983</v>
      </c>
    </row>
    <row r="519" spans="1:7">
      <c r="A519">
        <v>517</v>
      </c>
      <c r="B519">
        <v>10118979.5923918</v>
      </c>
      <c r="C519">
        <v>1579217.24581679</v>
      </c>
      <c r="D519">
        <v>2681679.83068823</v>
      </c>
      <c r="E519">
        <v>2653784.13483752</v>
      </c>
      <c r="F519">
        <v>523409.217266341</v>
      </c>
      <c r="G519">
        <v>2680889.16378296</v>
      </c>
    </row>
    <row r="520" spans="1:7">
      <c r="A520">
        <v>518</v>
      </c>
      <c r="B520">
        <v>10118979.5771761</v>
      </c>
      <c r="C520">
        <v>1579315.29876709</v>
      </c>
      <c r="D520">
        <v>2681670.83048581</v>
      </c>
      <c r="E520">
        <v>2653784.13483752</v>
      </c>
      <c r="F520">
        <v>523347.45677254</v>
      </c>
      <c r="G520">
        <v>2680861.8563132</v>
      </c>
    </row>
    <row r="521" spans="1:7">
      <c r="A521">
        <v>519</v>
      </c>
      <c r="B521">
        <v>10118979.2510147</v>
      </c>
      <c r="C521">
        <v>1579444.10319976</v>
      </c>
      <c r="D521">
        <v>2681598.39474174</v>
      </c>
      <c r="E521">
        <v>2653784.13483752</v>
      </c>
      <c r="F521">
        <v>523318.482472348</v>
      </c>
      <c r="G521">
        <v>2680834.13576333</v>
      </c>
    </row>
    <row r="522" spans="1:7">
      <c r="A522">
        <v>520</v>
      </c>
      <c r="B522">
        <v>10118979.3843029</v>
      </c>
      <c r="C522">
        <v>1579446.92643125</v>
      </c>
      <c r="D522">
        <v>2681609.27923805</v>
      </c>
      <c r="E522">
        <v>2653784.13483752</v>
      </c>
      <c r="F522">
        <v>523308.508880931</v>
      </c>
      <c r="G522">
        <v>2680830.53491517</v>
      </c>
    </row>
    <row r="523" spans="1:7">
      <c r="A523">
        <v>521</v>
      </c>
      <c r="B523">
        <v>10118979.1228501</v>
      </c>
      <c r="C523">
        <v>1579457.05631204</v>
      </c>
      <c r="D523">
        <v>2681591.46223317</v>
      </c>
      <c r="E523">
        <v>2653784.13483752</v>
      </c>
      <c r="F523">
        <v>523315.709047109</v>
      </c>
      <c r="G523">
        <v>2680830.76042028</v>
      </c>
    </row>
    <row r="524" spans="1:7">
      <c r="A524">
        <v>522</v>
      </c>
      <c r="B524">
        <v>10118979.2359202</v>
      </c>
      <c r="C524">
        <v>1579578.52191388</v>
      </c>
      <c r="D524">
        <v>2681568.29901569</v>
      </c>
      <c r="E524">
        <v>2653784.13483752</v>
      </c>
      <c r="F524">
        <v>523251.035144002</v>
      </c>
      <c r="G524">
        <v>2680797.24500912</v>
      </c>
    </row>
    <row r="525" spans="1:7">
      <c r="A525">
        <v>523</v>
      </c>
      <c r="B525">
        <v>10118979.1259414</v>
      </c>
      <c r="C525">
        <v>1579458.90773164</v>
      </c>
      <c r="D525">
        <v>2681579.69922924</v>
      </c>
      <c r="E525">
        <v>2653784.13483752</v>
      </c>
      <c r="F525">
        <v>523324.065472929</v>
      </c>
      <c r="G525">
        <v>2680832.31867004</v>
      </c>
    </row>
    <row r="526" spans="1:7">
      <c r="A526">
        <v>524</v>
      </c>
      <c r="B526">
        <v>10118979.179</v>
      </c>
      <c r="C526">
        <v>1579593.80999383</v>
      </c>
      <c r="D526">
        <v>2681546.80594388</v>
      </c>
      <c r="E526">
        <v>2653784.13483752</v>
      </c>
      <c r="F526">
        <v>523257.693015588</v>
      </c>
      <c r="G526">
        <v>2680796.73520919</v>
      </c>
    </row>
    <row r="527" spans="1:7">
      <c r="A527">
        <v>525</v>
      </c>
      <c r="B527">
        <v>10118979.18995</v>
      </c>
      <c r="C527">
        <v>1579511.40136395</v>
      </c>
      <c r="D527">
        <v>2681585.12118009</v>
      </c>
      <c r="E527">
        <v>2653784.13483752</v>
      </c>
      <c r="F527">
        <v>523282.921894547</v>
      </c>
      <c r="G527">
        <v>2680815.61067385</v>
      </c>
    </row>
    <row r="528" spans="1:7">
      <c r="A528">
        <v>526</v>
      </c>
      <c r="B528">
        <v>10118979.1101132</v>
      </c>
      <c r="C528">
        <v>1579390.4696258</v>
      </c>
      <c r="D528">
        <v>2681589.10153869</v>
      </c>
      <c r="E528">
        <v>2653784.13483752</v>
      </c>
      <c r="F528">
        <v>523364.229454491</v>
      </c>
      <c r="G528">
        <v>2680851.17465672</v>
      </c>
    </row>
    <row r="529" spans="1:7">
      <c r="A529">
        <v>527</v>
      </c>
      <c r="B529">
        <v>10118979.1256342</v>
      </c>
      <c r="C529">
        <v>1579395.02715724</v>
      </c>
      <c r="D529">
        <v>2681580.66943948</v>
      </c>
      <c r="E529">
        <v>2653784.13483752</v>
      </c>
      <c r="F529">
        <v>523368.056699459</v>
      </c>
      <c r="G529">
        <v>2680851.2375005</v>
      </c>
    </row>
    <row r="530" spans="1:7">
      <c r="A530">
        <v>528</v>
      </c>
      <c r="B530">
        <v>10118979.0961059</v>
      </c>
      <c r="C530">
        <v>1579483.19961755</v>
      </c>
      <c r="D530">
        <v>2681562.94519693</v>
      </c>
      <c r="E530">
        <v>2653784.13483752</v>
      </c>
      <c r="F530">
        <v>523322.356990454</v>
      </c>
      <c r="G530">
        <v>2680826.45946348</v>
      </c>
    </row>
    <row r="531" spans="1:7">
      <c r="A531">
        <v>529</v>
      </c>
      <c r="B531">
        <v>10118979.06948</v>
      </c>
      <c r="C531">
        <v>1579520.32621857</v>
      </c>
      <c r="D531">
        <v>2681551.06751155</v>
      </c>
      <c r="E531">
        <v>2653784.13483752</v>
      </c>
      <c r="F531">
        <v>523306.566641567</v>
      </c>
      <c r="G531">
        <v>2680816.97427081</v>
      </c>
    </row>
    <row r="532" spans="1:7">
      <c r="A532">
        <v>530</v>
      </c>
      <c r="B532">
        <v>10118979.0161757</v>
      </c>
      <c r="C532">
        <v>1579677.33349574</v>
      </c>
      <c r="D532">
        <v>2681508.57107133</v>
      </c>
      <c r="E532">
        <v>2653784.13483752</v>
      </c>
      <c r="F532">
        <v>523233.116045128</v>
      </c>
      <c r="G532">
        <v>2680775.86072594</v>
      </c>
    </row>
    <row r="533" spans="1:7">
      <c r="A533">
        <v>531</v>
      </c>
      <c r="B533">
        <v>10118978.9924797</v>
      </c>
      <c r="C533">
        <v>1579634.95165282</v>
      </c>
      <c r="D533">
        <v>2681512.63665079</v>
      </c>
      <c r="E533">
        <v>2653784.13483752</v>
      </c>
      <c r="F533">
        <v>523259.788419149</v>
      </c>
      <c r="G533">
        <v>2680787.48091944</v>
      </c>
    </row>
    <row r="534" spans="1:7">
      <c r="A534">
        <v>532</v>
      </c>
      <c r="B534">
        <v>10118979.1355121</v>
      </c>
      <c r="C534">
        <v>1579482.55383346</v>
      </c>
      <c r="D534">
        <v>2681534.07757456</v>
      </c>
      <c r="E534">
        <v>2653784.13483752</v>
      </c>
      <c r="F534">
        <v>523347.650689483</v>
      </c>
      <c r="G534">
        <v>2680830.71857712</v>
      </c>
    </row>
    <row r="535" spans="1:7">
      <c r="A535">
        <v>533</v>
      </c>
      <c r="B535">
        <v>10118979.0773746</v>
      </c>
      <c r="C535">
        <v>1579657.6974753</v>
      </c>
      <c r="D535">
        <v>2681507.9485366</v>
      </c>
      <c r="E535">
        <v>2653784.13483752</v>
      </c>
      <c r="F535">
        <v>523247.653894504</v>
      </c>
      <c r="G535">
        <v>2680781.64263069</v>
      </c>
    </row>
    <row r="536" spans="1:7">
      <c r="A536">
        <v>534</v>
      </c>
      <c r="B536">
        <v>10118978.9473896</v>
      </c>
      <c r="C536">
        <v>1579609.59610536</v>
      </c>
      <c r="D536">
        <v>2681490.38834914</v>
      </c>
      <c r="E536">
        <v>2653784.13483752</v>
      </c>
      <c r="F536">
        <v>523297.117362418</v>
      </c>
      <c r="G536">
        <v>2680797.71073522</v>
      </c>
    </row>
    <row r="537" spans="1:7">
      <c r="A537">
        <v>535</v>
      </c>
      <c r="B537">
        <v>10118979.017972</v>
      </c>
      <c r="C537">
        <v>1579620.50515685</v>
      </c>
      <c r="D537">
        <v>2681484.33175041</v>
      </c>
      <c r="E537">
        <v>2653784.13483752</v>
      </c>
      <c r="F537">
        <v>523294.884299575</v>
      </c>
      <c r="G537">
        <v>2680795.1619276</v>
      </c>
    </row>
    <row r="538" spans="1:7">
      <c r="A538">
        <v>536</v>
      </c>
      <c r="B538">
        <v>10118979.0726197</v>
      </c>
      <c r="C538">
        <v>1579734.71704094</v>
      </c>
      <c r="D538">
        <v>2681456.13465333</v>
      </c>
      <c r="E538">
        <v>2653784.13483752</v>
      </c>
      <c r="F538">
        <v>523238.698658561</v>
      </c>
      <c r="G538">
        <v>2680765.38742935</v>
      </c>
    </row>
    <row r="539" spans="1:7">
      <c r="A539">
        <v>537</v>
      </c>
      <c r="B539">
        <v>10118978.9694501</v>
      </c>
      <c r="C539">
        <v>1579606.67591076</v>
      </c>
      <c r="D539">
        <v>2681484.9284116</v>
      </c>
      <c r="E539">
        <v>2653784.13483752</v>
      </c>
      <c r="F539">
        <v>523303.683542123</v>
      </c>
      <c r="G539">
        <v>2680799.54674807</v>
      </c>
    </row>
    <row r="540" spans="1:7">
      <c r="A540">
        <v>538</v>
      </c>
      <c r="B540">
        <v>10118979.2621269</v>
      </c>
      <c r="C540">
        <v>1579423.88455498</v>
      </c>
      <c r="D540">
        <v>2681556.79154141</v>
      </c>
      <c r="E540">
        <v>2653784.13483752</v>
      </c>
      <c r="F540">
        <v>523371.598612118</v>
      </c>
      <c r="G540">
        <v>2680842.85258091</v>
      </c>
    </row>
    <row r="541" spans="1:7">
      <c r="A541">
        <v>539</v>
      </c>
      <c r="B541">
        <v>10118979.0020171</v>
      </c>
      <c r="C541">
        <v>1579575.01447103</v>
      </c>
      <c r="D541">
        <v>2681500.70858077</v>
      </c>
      <c r="E541">
        <v>2653784.13483752</v>
      </c>
      <c r="F541">
        <v>523312.899915551</v>
      </c>
      <c r="G541">
        <v>2680806.24421219</v>
      </c>
    </row>
    <row r="542" spans="1:7">
      <c r="A542">
        <v>540</v>
      </c>
      <c r="B542">
        <v>10118978.955648</v>
      </c>
      <c r="C542">
        <v>1579741.22638162</v>
      </c>
      <c r="D542">
        <v>2681458.45736296</v>
      </c>
      <c r="E542">
        <v>2653784.13483752</v>
      </c>
      <c r="F542">
        <v>523233.482228001</v>
      </c>
      <c r="G542">
        <v>2680761.6548379</v>
      </c>
    </row>
    <row r="543" spans="1:7">
      <c r="A543">
        <v>541</v>
      </c>
      <c r="B543">
        <v>10118978.8784313</v>
      </c>
      <c r="C543">
        <v>1579676.3848032</v>
      </c>
      <c r="D543">
        <v>2681467.96438562</v>
      </c>
      <c r="E543">
        <v>2653784.13483752</v>
      </c>
      <c r="F543">
        <v>523269.342886591</v>
      </c>
      <c r="G543">
        <v>2680781.05151838</v>
      </c>
    </row>
    <row r="544" spans="1:7">
      <c r="A544">
        <v>542</v>
      </c>
      <c r="B544">
        <v>10118978.9556516</v>
      </c>
      <c r="C544">
        <v>1579759.1304355</v>
      </c>
      <c r="D544">
        <v>2681432.77888491</v>
      </c>
      <c r="E544">
        <v>2653784.13483752</v>
      </c>
      <c r="F544">
        <v>523240.683852908</v>
      </c>
      <c r="G544">
        <v>2680762.22764077</v>
      </c>
    </row>
    <row r="545" spans="1:7">
      <c r="A545">
        <v>543</v>
      </c>
      <c r="B545">
        <v>10118979.0119829</v>
      </c>
      <c r="C545">
        <v>1579677.03675401</v>
      </c>
      <c r="D545">
        <v>2681479.44008288</v>
      </c>
      <c r="E545">
        <v>2653784.13483752</v>
      </c>
      <c r="F545">
        <v>523259.564942059</v>
      </c>
      <c r="G545">
        <v>2680778.83536645</v>
      </c>
    </row>
    <row r="546" spans="1:7">
      <c r="A546">
        <v>544</v>
      </c>
      <c r="B546">
        <v>10118978.9940725</v>
      </c>
      <c r="C546">
        <v>1579817.29444327</v>
      </c>
      <c r="D546">
        <v>2681433.54078026</v>
      </c>
      <c r="E546">
        <v>2653784.13483752</v>
      </c>
      <c r="F546">
        <v>523199.701185672</v>
      </c>
      <c r="G546">
        <v>2680744.32282581</v>
      </c>
    </row>
    <row r="547" spans="1:7">
      <c r="A547">
        <v>545</v>
      </c>
      <c r="B547">
        <v>10118978.9564283</v>
      </c>
      <c r="C547">
        <v>1579640.6783742</v>
      </c>
      <c r="D547">
        <v>2681468.29694374</v>
      </c>
      <c r="E547">
        <v>2653784.13483752</v>
      </c>
      <c r="F547">
        <v>523294.085886754</v>
      </c>
      <c r="G547">
        <v>2680791.76038612</v>
      </c>
    </row>
    <row r="548" spans="1:7">
      <c r="A548">
        <v>546</v>
      </c>
      <c r="B548">
        <v>10118979.0336992</v>
      </c>
      <c r="C548">
        <v>1579683.22395551</v>
      </c>
      <c r="D548">
        <v>2681471.86883278</v>
      </c>
      <c r="E548">
        <v>2653784.13483752</v>
      </c>
      <c r="F548">
        <v>523261.524209828</v>
      </c>
      <c r="G548">
        <v>2680778.28186356</v>
      </c>
    </row>
    <row r="549" spans="1:7">
      <c r="A549">
        <v>547</v>
      </c>
      <c r="B549">
        <v>10118978.8532459</v>
      </c>
      <c r="C549">
        <v>1579675.953622</v>
      </c>
      <c r="D549">
        <v>2681460.35991651</v>
      </c>
      <c r="E549">
        <v>2653784.13483752</v>
      </c>
      <c r="F549">
        <v>523275.89215709</v>
      </c>
      <c r="G549">
        <v>2680782.51271273</v>
      </c>
    </row>
    <row r="550" spans="1:7">
      <c r="A550">
        <v>548</v>
      </c>
      <c r="B550">
        <v>10118978.8561244</v>
      </c>
      <c r="C550">
        <v>1579797.11371059</v>
      </c>
      <c r="D550">
        <v>2681418.71507253</v>
      </c>
      <c r="E550">
        <v>2653784.13483752</v>
      </c>
      <c r="F550">
        <v>523227.007727</v>
      </c>
      <c r="G550">
        <v>2680751.88477678</v>
      </c>
    </row>
    <row r="551" spans="1:7">
      <c r="A551">
        <v>549</v>
      </c>
      <c r="B551">
        <v>10118978.8094177</v>
      </c>
      <c r="C551">
        <v>1579622.97656423</v>
      </c>
      <c r="D551">
        <v>2681465.3811096</v>
      </c>
      <c r="E551">
        <v>2653784.13483752</v>
      </c>
      <c r="F551">
        <v>523308.388168826</v>
      </c>
      <c r="G551">
        <v>2680797.9287375</v>
      </c>
    </row>
    <row r="552" spans="1:7">
      <c r="A552">
        <v>550</v>
      </c>
      <c r="B552">
        <v>10118978.8897876</v>
      </c>
      <c r="C552">
        <v>1579568.38709721</v>
      </c>
      <c r="D552">
        <v>2681450.79183232</v>
      </c>
      <c r="E552">
        <v>2653784.13483752</v>
      </c>
      <c r="F552">
        <v>523358.597186088</v>
      </c>
      <c r="G552">
        <v>2680816.97883447</v>
      </c>
    </row>
    <row r="553" spans="1:7">
      <c r="A553">
        <v>551</v>
      </c>
      <c r="B553">
        <v>10118978.899342</v>
      </c>
      <c r="C553">
        <v>1579683.53556599</v>
      </c>
      <c r="D553">
        <v>2681448.04732483</v>
      </c>
      <c r="E553">
        <v>2653784.13483752</v>
      </c>
      <c r="F553">
        <v>523281.147730408</v>
      </c>
      <c r="G553">
        <v>2680782.03388329</v>
      </c>
    </row>
    <row r="554" spans="1:7">
      <c r="A554">
        <v>552</v>
      </c>
      <c r="B554">
        <v>10118978.8643373</v>
      </c>
      <c r="C554">
        <v>1579669.66762563</v>
      </c>
      <c r="D554">
        <v>2681439.24145115</v>
      </c>
      <c r="E554">
        <v>2653784.13483752</v>
      </c>
      <c r="F554">
        <v>523297.096456573</v>
      </c>
      <c r="G554">
        <v>2680788.72396637</v>
      </c>
    </row>
    <row r="555" spans="1:7">
      <c r="A555">
        <v>553</v>
      </c>
      <c r="B555">
        <v>10118978.7911335</v>
      </c>
      <c r="C555">
        <v>1579547.94449207</v>
      </c>
      <c r="D555">
        <v>2681483.03847789</v>
      </c>
      <c r="E555">
        <v>2653784.13483752</v>
      </c>
      <c r="F555">
        <v>523345.67172547</v>
      </c>
      <c r="G555">
        <v>2680818.00160056</v>
      </c>
    </row>
    <row r="556" spans="1:7">
      <c r="A556">
        <v>554</v>
      </c>
      <c r="B556">
        <v>10118978.7877762</v>
      </c>
      <c r="C556">
        <v>1579578.18711902</v>
      </c>
      <c r="D556">
        <v>2681477.38512777</v>
      </c>
      <c r="E556">
        <v>2653784.13483752</v>
      </c>
      <c r="F556">
        <v>523329.05651913</v>
      </c>
      <c r="G556">
        <v>2680810.02417281</v>
      </c>
    </row>
    <row r="557" spans="1:7">
      <c r="A557">
        <v>555</v>
      </c>
      <c r="B557">
        <v>10118978.844439</v>
      </c>
      <c r="C557">
        <v>1579501.61447948</v>
      </c>
      <c r="D557">
        <v>2681498.55024076</v>
      </c>
      <c r="E557">
        <v>2653784.13483752</v>
      </c>
      <c r="F557">
        <v>523364.556543296</v>
      </c>
      <c r="G557">
        <v>2680829.98833796</v>
      </c>
    </row>
    <row r="558" spans="1:7">
      <c r="A558">
        <v>556</v>
      </c>
      <c r="B558">
        <v>10118978.8059704</v>
      </c>
      <c r="C558">
        <v>1579577.02739361</v>
      </c>
      <c r="D558">
        <v>2681470.00691356</v>
      </c>
      <c r="E558">
        <v>2653784.13483752</v>
      </c>
      <c r="F558">
        <v>523336.362300934</v>
      </c>
      <c r="G558">
        <v>2680811.27452475</v>
      </c>
    </row>
    <row r="559" spans="1:7">
      <c r="A559">
        <v>557</v>
      </c>
      <c r="B559">
        <v>10118978.779292</v>
      </c>
      <c r="C559">
        <v>1579633.97277222</v>
      </c>
      <c r="D559">
        <v>2681461.56233528</v>
      </c>
      <c r="E559">
        <v>2653784.13483752</v>
      </c>
      <c r="F559">
        <v>523303.215352259</v>
      </c>
      <c r="G559">
        <v>2680795.89399469</v>
      </c>
    </row>
    <row r="560" spans="1:7">
      <c r="A560">
        <v>558</v>
      </c>
      <c r="B560">
        <v>10118978.7523267</v>
      </c>
      <c r="C560">
        <v>1579660.76693057</v>
      </c>
      <c r="D560">
        <v>2681456.56885269</v>
      </c>
      <c r="E560">
        <v>2653784.13483752</v>
      </c>
      <c r="F560">
        <v>523288.999526896</v>
      </c>
      <c r="G560">
        <v>2680788.282179</v>
      </c>
    </row>
    <row r="561" spans="1:7">
      <c r="A561">
        <v>559</v>
      </c>
      <c r="B561">
        <v>10118978.7814633</v>
      </c>
      <c r="C561">
        <v>1579647.0554407</v>
      </c>
      <c r="D561">
        <v>2681461.23339348</v>
      </c>
      <c r="E561">
        <v>2653784.13483752</v>
      </c>
      <c r="F561">
        <v>523294.500747169</v>
      </c>
      <c r="G561">
        <v>2680791.85704444</v>
      </c>
    </row>
    <row r="562" spans="1:7">
      <c r="A562">
        <v>560</v>
      </c>
      <c r="B562">
        <v>10118978.7860512</v>
      </c>
      <c r="C562">
        <v>1579654.76446979</v>
      </c>
      <c r="D562">
        <v>2681461.36831586</v>
      </c>
      <c r="E562">
        <v>2653784.13483752</v>
      </c>
      <c r="F562">
        <v>523289.277439715</v>
      </c>
      <c r="G562">
        <v>2680789.24098833</v>
      </c>
    </row>
    <row r="563" spans="1:7">
      <c r="A563">
        <v>561</v>
      </c>
      <c r="B563">
        <v>10118978.7161987</v>
      </c>
      <c r="C563">
        <v>1579745.19189137</v>
      </c>
      <c r="D563">
        <v>2681434.63610572</v>
      </c>
      <c r="E563">
        <v>2653784.13483752</v>
      </c>
      <c r="F563">
        <v>523248.204057853</v>
      </c>
      <c r="G563">
        <v>2680766.54930622</v>
      </c>
    </row>
    <row r="564" spans="1:7">
      <c r="A564">
        <v>562</v>
      </c>
      <c r="B564">
        <v>10118978.6938992</v>
      </c>
      <c r="C564">
        <v>1579765.51417135</v>
      </c>
      <c r="D564">
        <v>2681428.29605997</v>
      </c>
      <c r="E564">
        <v>2653784.13483752</v>
      </c>
      <c r="F564">
        <v>523239.459795614</v>
      </c>
      <c r="G564">
        <v>2680761.28903479</v>
      </c>
    </row>
    <row r="565" spans="1:7">
      <c r="A565">
        <v>563</v>
      </c>
      <c r="B565">
        <v>10118978.6807432</v>
      </c>
      <c r="C565">
        <v>1579811.4752323</v>
      </c>
      <c r="D565">
        <v>2681412.72006111</v>
      </c>
      <c r="E565">
        <v>2653784.13483752</v>
      </c>
      <c r="F565">
        <v>523220.686239045</v>
      </c>
      <c r="G565">
        <v>2680749.66437327</v>
      </c>
    </row>
    <row r="566" spans="1:7">
      <c r="A566">
        <v>564</v>
      </c>
      <c r="B566">
        <v>10118978.7077371</v>
      </c>
      <c r="C566">
        <v>1579817.72277667</v>
      </c>
      <c r="D566">
        <v>2681412.39716273</v>
      </c>
      <c r="E566">
        <v>2653784.13483752</v>
      </c>
      <c r="F566">
        <v>523216.717885476</v>
      </c>
      <c r="G566">
        <v>2680747.7350747</v>
      </c>
    </row>
    <row r="567" spans="1:7">
      <c r="A567">
        <v>565</v>
      </c>
      <c r="B567">
        <v>10118978.7119985</v>
      </c>
      <c r="C567">
        <v>1579757.52778434</v>
      </c>
      <c r="D567">
        <v>2681430.10046234</v>
      </c>
      <c r="E567">
        <v>2653784.13483752</v>
      </c>
      <c r="F567">
        <v>523243.793764954</v>
      </c>
      <c r="G567">
        <v>2680763.1551493</v>
      </c>
    </row>
    <row r="568" spans="1:7">
      <c r="A568">
        <v>566</v>
      </c>
      <c r="B568">
        <v>10118978.7242473</v>
      </c>
      <c r="C568">
        <v>1579825.07029345</v>
      </c>
      <c r="D568">
        <v>2681418.47419751</v>
      </c>
      <c r="E568">
        <v>2653784.13483752</v>
      </c>
      <c r="F568">
        <v>523206.466750924</v>
      </c>
      <c r="G568">
        <v>2680744.57816791</v>
      </c>
    </row>
    <row r="569" spans="1:7">
      <c r="A569">
        <v>567</v>
      </c>
      <c r="B569">
        <v>10118978.6883255</v>
      </c>
      <c r="C569">
        <v>1579817.543039</v>
      </c>
      <c r="D569">
        <v>2681407.68221778</v>
      </c>
      <c r="E569">
        <v>2653784.13483752</v>
      </c>
      <c r="F569">
        <v>523220.521521356</v>
      </c>
      <c r="G569">
        <v>2680748.80670987</v>
      </c>
    </row>
    <row r="570" spans="1:7">
      <c r="A570">
        <v>568</v>
      </c>
      <c r="B570">
        <v>10118978.6679166</v>
      </c>
      <c r="C570">
        <v>1579834.28713949</v>
      </c>
      <c r="D570">
        <v>2681404.53399885</v>
      </c>
      <c r="E570">
        <v>2653784.13483752</v>
      </c>
      <c r="F570">
        <v>523211.506993422</v>
      </c>
      <c r="G570">
        <v>2680744.2049473</v>
      </c>
    </row>
    <row r="571" spans="1:7">
      <c r="A571">
        <v>569</v>
      </c>
      <c r="B571">
        <v>10118978.627466</v>
      </c>
      <c r="C571">
        <v>1579847.00405462</v>
      </c>
      <c r="D571">
        <v>2681390.62368984</v>
      </c>
      <c r="E571">
        <v>2653784.13483752</v>
      </c>
      <c r="F571">
        <v>523213.992632069</v>
      </c>
      <c r="G571">
        <v>2680742.87225192</v>
      </c>
    </row>
    <row r="572" spans="1:7">
      <c r="A572">
        <v>570</v>
      </c>
      <c r="B572">
        <v>10118978.6295673</v>
      </c>
      <c r="C572">
        <v>1579922.20518936</v>
      </c>
      <c r="D572">
        <v>2681361.23745434</v>
      </c>
      <c r="E572">
        <v>2653784.13483752</v>
      </c>
      <c r="F572">
        <v>523186.331045456</v>
      </c>
      <c r="G572">
        <v>2680724.72104058</v>
      </c>
    </row>
    <row r="573" spans="1:7">
      <c r="A573">
        <v>571</v>
      </c>
      <c r="B573">
        <v>10118978.6351217</v>
      </c>
      <c r="C573">
        <v>1579886.43908666</v>
      </c>
      <c r="D573">
        <v>2681383.27682903</v>
      </c>
      <c r="E573">
        <v>2653784.13483752</v>
      </c>
      <c r="F573">
        <v>523192.779010087</v>
      </c>
      <c r="G573">
        <v>2680732.0053584</v>
      </c>
    </row>
    <row r="574" spans="1:7">
      <c r="A574">
        <v>572</v>
      </c>
      <c r="B574">
        <v>10118978.6428733</v>
      </c>
      <c r="C574">
        <v>1579850.61740525</v>
      </c>
      <c r="D574">
        <v>2681389.26830823</v>
      </c>
      <c r="E574">
        <v>2653784.13483752</v>
      </c>
      <c r="F574">
        <v>523212.460872344</v>
      </c>
      <c r="G574">
        <v>2680742.16144998</v>
      </c>
    </row>
    <row r="575" spans="1:7">
      <c r="A575">
        <v>573</v>
      </c>
      <c r="B575">
        <v>10118978.6457376</v>
      </c>
      <c r="C575">
        <v>1579812.96140545</v>
      </c>
      <c r="D575">
        <v>2681395.20322251</v>
      </c>
      <c r="E575">
        <v>2653784.13483752</v>
      </c>
      <c r="F575">
        <v>523233.939522633</v>
      </c>
      <c r="G575">
        <v>2680752.40674955</v>
      </c>
    </row>
    <row r="576" spans="1:7">
      <c r="A576">
        <v>574</v>
      </c>
      <c r="B576">
        <v>10118978.5957832</v>
      </c>
      <c r="C576">
        <v>1579900.30960233</v>
      </c>
      <c r="D576">
        <v>2681360.11882523</v>
      </c>
      <c r="E576">
        <v>2653784.13483752</v>
      </c>
      <c r="F576">
        <v>523202.932079704</v>
      </c>
      <c r="G576">
        <v>2680731.10043843</v>
      </c>
    </row>
    <row r="577" spans="1:7">
      <c r="A577">
        <v>575</v>
      </c>
      <c r="B577">
        <v>10118978.6141571</v>
      </c>
      <c r="C577">
        <v>1579927.92597045</v>
      </c>
      <c r="D577">
        <v>2681355.19598023</v>
      </c>
      <c r="E577">
        <v>2653784.13483752</v>
      </c>
      <c r="F577">
        <v>523187.537135134</v>
      </c>
      <c r="G577">
        <v>2680723.82023379</v>
      </c>
    </row>
    <row r="578" spans="1:7">
      <c r="A578">
        <v>576</v>
      </c>
      <c r="B578">
        <v>10118978.5964905</v>
      </c>
      <c r="C578">
        <v>1579886.82938546</v>
      </c>
      <c r="D578">
        <v>2681359.18224476</v>
      </c>
      <c r="E578">
        <v>2653784.13483752</v>
      </c>
      <c r="F578">
        <v>523213.047007968</v>
      </c>
      <c r="G578">
        <v>2680735.40301475</v>
      </c>
    </row>
    <row r="579" spans="1:7">
      <c r="A579">
        <v>577</v>
      </c>
      <c r="B579">
        <v>10118978.5932602</v>
      </c>
      <c r="C579">
        <v>1579873.38413915</v>
      </c>
      <c r="D579">
        <v>2681367.36805158</v>
      </c>
      <c r="E579">
        <v>2653784.13483752</v>
      </c>
      <c r="F579">
        <v>523215.716079106</v>
      </c>
      <c r="G579">
        <v>2680737.99015285</v>
      </c>
    </row>
    <row r="580" spans="1:7">
      <c r="A580">
        <v>578</v>
      </c>
      <c r="B580">
        <v>10118978.6345099</v>
      </c>
      <c r="C580">
        <v>1579887.18068817</v>
      </c>
      <c r="D580">
        <v>2681361.12727692</v>
      </c>
      <c r="E580">
        <v>2653784.13483752</v>
      </c>
      <c r="F580">
        <v>523211.626431649</v>
      </c>
      <c r="G580">
        <v>2680734.56527567</v>
      </c>
    </row>
    <row r="581" spans="1:7">
      <c r="A581">
        <v>579</v>
      </c>
      <c r="B581">
        <v>10118978.6059311</v>
      </c>
      <c r="C581">
        <v>1579894.0670619</v>
      </c>
      <c r="D581">
        <v>2681360.87446416</v>
      </c>
      <c r="E581">
        <v>2653784.13483752</v>
      </c>
      <c r="F581">
        <v>523206.452119933</v>
      </c>
      <c r="G581">
        <v>2680733.07744754</v>
      </c>
    </row>
    <row r="582" spans="1:7">
      <c r="A582">
        <v>580</v>
      </c>
      <c r="B582">
        <v>10118978.5979216</v>
      </c>
      <c r="C582">
        <v>1579802.62990647</v>
      </c>
      <c r="D582">
        <v>2681373.10162279</v>
      </c>
      <c r="E582">
        <v>2653784.13483752</v>
      </c>
      <c r="F582">
        <v>523260.002259496</v>
      </c>
      <c r="G582">
        <v>2680758.72929533</v>
      </c>
    </row>
    <row r="583" spans="1:7">
      <c r="A583">
        <v>581</v>
      </c>
      <c r="B583">
        <v>10118978.6022862</v>
      </c>
      <c r="C583">
        <v>1579851.45939654</v>
      </c>
      <c r="D583">
        <v>2681371.3642259</v>
      </c>
      <c r="E583">
        <v>2653784.13483752</v>
      </c>
      <c r="F583">
        <v>523227.56754618</v>
      </c>
      <c r="G583">
        <v>2680744.07628006</v>
      </c>
    </row>
    <row r="584" spans="1:7">
      <c r="A584">
        <v>582</v>
      </c>
      <c r="B584">
        <v>10118978.6168403</v>
      </c>
      <c r="C584">
        <v>1579895.30864865</v>
      </c>
      <c r="D584">
        <v>2681357.2147131</v>
      </c>
      <c r="E584">
        <v>2653784.13483752</v>
      </c>
      <c r="F584">
        <v>523208.892455457</v>
      </c>
      <c r="G584">
        <v>2680733.06618553</v>
      </c>
    </row>
    <row r="585" spans="1:7">
      <c r="A585">
        <v>583</v>
      </c>
      <c r="B585">
        <v>10118978.6274209</v>
      </c>
      <c r="C585">
        <v>1579893.60286607</v>
      </c>
      <c r="D585">
        <v>2681365.85905737</v>
      </c>
      <c r="E585">
        <v>2653784.13483752</v>
      </c>
      <c r="F585">
        <v>523203.017272295</v>
      </c>
      <c r="G585">
        <v>2680732.01338761</v>
      </c>
    </row>
    <row r="586" spans="1:7">
      <c r="A586">
        <v>584</v>
      </c>
      <c r="B586">
        <v>10118978.5986689</v>
      </c>
      <c r="C586">
        <v>1579884.172373</v>
      </c>
      <c r="D586">
        <v>2681363.73308391</v>
      </c>
      <c r="E586">
        <v>2653784.13483752</v>
      </c>
      <c r="F586">
        <v>523211.295755442</v>
      </c>
      <c r="G586">
        <v>2680735.262619</v>
      </c>
    </row>
    <row r="587" spans="1:7">
      <c r="A587">
        <v>585</v>
      </c>
      <c r="B587">
        <v>10118978.5957225</v>
      </c>
      <c r="C587">
        <v>1579840.88887843</v>
      </c>
      <c r="D587">
        <v>2681376.10974209</v>
      </c>
      <c r="E587">
        <v>2653784.13483752</v>
      </c>
      <c r="F587">
        <v>523231.082430344</v>
      </c>
      <c r="G587">
        <v>2680746.37983413</v>
      </c>
    </row>
    <row r="588" spans="1:7">
      <c r="A588">
        <v>586</v>
      </c>
      <c r="B588">
        <v>10118978.5854942</v>
      </c>
      <c r="C588">
        <v>1579871.51322913</v>
      </c>
      <c r="D588">
        <v>2681367.16696803</v>
      </c>
      <c r="E588">
        <v>2653784.13483752</v>
      </c>
      <c r="F588">
        <v>523217.149535958</v>
      </c>
      <c r="G588">
        <v>2680738.62092355</v>
      </c>
    </row>
    <row r="589" spans="1:7">
      <c r="A589">
        <v>587</v>
      </c>
      <c r="B589">
        <v>10118978.5879377</v>
      </c>
      <c r="C589">
        <v>1579862.20176125</v>
      </c>
      <c r="D589">
        <v>2681367.41078663</v>
      </c>
      <c r="E589">
        <v>2653784.13483752</v>
      </c>
      <c r="F589">
        <v>523223.619278938</v>
      </c>
      <c r="G589">
        <v>2680741.2212734</v>
      </c>
    </row>
    <row r="590" spans="1:7">
      <c r="A590">
        <v>588</v>
      </c>
      <c r="B590">
        <v>10118978.5947814</v>
      </c>
      <c r="C590">
        <v>1579869.60090119</v>
      </c>
      <c r="D590">
        <v>2681368.52734629</v>
      </c>
      <c r="E590">
        <v>2653784.13483752</v>
      </c>
      <c r="F590">
        <v>523217.408464686</v>
      </c>
      <c r="G590">
        <v>2680738.92323167</v>
      </c>
    </row>
    <row r="591" spans="1:7">
      <c r="A591">
        <v>589</v>
      </c>
      <c r="B591">
        <v>10118978.5818392</v>
      </c>
      <c r="C591">
        <v>1579867.61548582</v>
      </c>
      <c r="D591">
        <v>2681369.80463779</v>
      </c>
      <c r="E591">
        <v>2653784.13483752</v>
      </c>
      <c r="F591">
        <v>523217.80481095</v>
      </c>
      <c r="G591">
        <v>2680739.22206712</v>
      </c>
    </row>
    <row r="592" spans="1:7">
      <c r="A592">
        <v>590</v>
      </c>
      <c r="B592">
        <v>10118978.5958678</v>
      </c>
      <c r="C592">
        <v>1579847.86909229</v>
      </c>
      <c r="D592">
        <v>2681377.27265314</v>
      </c>
      <c r="E592">
        <v>2653784.13483752</v>
      </c>
      <c r="F592">
        <v>523225.289225136</v>
      </c>
      <c r="G592">
        <v>2680744.03005977</v>
      </c>
    </row>
    <row r="593" spans="1:7">
      <c r="A593">
        <v>591</v>
      </c>
      <c r="B593">
        <v>10118978.5790847</v>
      </c>
      <c r="C593">
        <v>1579836.97422764</v>
      </c>
      <c r="D593">
        <v>2681370.12577378</v>
      </c>
      <c r="E593">
        <v>2653784.13483752</v>
      </c>
      <c r="F593">
        <v>523239.001529427</v>
      </c>
      <c r="G593">
        <v>2680748.34271634</v>
      </c>
    </row>
    <row r="594" spans="1:7">
      <c r="A594">
        <v>592</v>
      </c>
      <c r="B594">
        <v>10118978.579324</v>
      </c>
      <c r="C594">
        <v>1579860.76798021</v>
      </c>
      <c r="D594">
        <v>2681363.43211411</v>
      </c>
      <c r="E594">
        <v>2653784.13483752</v>
      </c>
      <c r="F594">
        <v>523228.13773409</v>
      </c>
      <c r="G594">
        <v>2680742.10665811</v>
      </c>
    </row>
    <row r="595" spans="1:7">
      <c r="A595">
        <v>593</v>
      </c>
      <c r="B595">
        <v>10118978.5759812</v>
      </c>
      <c r="C595">
        <v>1579826.3248374</v>
      </c>
      <c r="D595">
        <v>2681378.79019688</v>
      </c>
      <c r="E595">
        <v>2653784.13483752</v>
      </c>
      <c r="F595">
        <v>523239.003821145</v>
      </c>
      <c r="G595">
        <v>2680750.32228827</v>
      </c>
    </row>
    <row r="596" spans="1:7">
      <c r="A596">
        <v>594</v>
      </c>
      <c r="B596">
        <v>10118978.5877046</v>
      </c>
      <c r="C596">
        <v>1579829.25787978</v>
      </c>
      <c r="D596">
        <v>2681379.04661204</v>
      </c>
      <c r="E596">
        <v>2653784.13483752</v>
      </c>
      <c r="F596">
        <v>523236.77987188</v>
      </c>
      <c r="G596">
        <v>2680749.36850338</v>
      </c>
    </row>
    <row r="597" spans="1:7">
      <c r="A597">
        <v>595</v>
      </c>
      <c r="B597">
        <v>10118978.5650016</v>
      </c>
      <c r="C597">
        <v>1579830.18228902</v>
      </c>
      <c r="D597">
        <v>2681373.48012516</v>
      </c>
      <c r="E597">
        <v>2653784.13483752</v>
      </c>
      <c r="F597">
        <v>523240.876806073</v>
      </c>
      <c r="G597">
        <v>2680749.89094381</v>
      </c>
    </row>
    <row r="598" spans="1:7">
      <c r="A598">
        <v>596</v>
      </c>
      <c r="B598">
        <v>10118978.5527177</v>
      </c>
      <c r="C598">
        <v>1579843.78163085</v>
      </c>
      <c r="D598">
        <v>2681365.65332216</v>
      </c>
      <c r="E598">
        <v>2653784.13483752</v>
      </c>
      <c r="F598">
        <v>523237.857732156</v>
      </c>
      <c r="G598">
        <v>2680747.12519499</v>
      </c>
    </row>
    <row r="599" spans="1:7">
      <c r="A599">
        <v>597</v>
      </c>
      <c r="B599">
        <v>10118978.5451604</v>
      </c>
      <c r="C599">
        <v>1579825.24071584</v>
      </c>
      <c r="D599">
        <v>2681367.16629768</v>
      </c>
      <c r="E599">
        <v>2653784.13483752</v>
      </c>
      <c r="F599">
        <v>523249.465498093</v>
      </c>
      <c r="G599">
        <v>2680752.53781123</v>
      </c>
    </row>
    <row r="600" spans="1:7">
      <c r="A600">
        <v>598</v>
      </c>
      <c r="B600">
        <v>10118978.5399841</v>
      </c>
      <c r="C600">
        <v>1579837.28544495</v>
      </c>
      <c r="D600">
        <v>2681361.06498931</v>
      </c>
      <c r="E600">
        <v>2653784.13483752</v>
      </c>
      <c r="F600">
        <v>523245.892706183</v>
      </c>
      <c r="G600">
        <v>2680750.16200611</v>
      </c>
    </row>
    <row r="601" spans="1:7">
      <c r="A601">
        <v>599</v>
      </c>
      <c r="B601">
        <v>10118978.5465729</v>
      </c>
      <c r="C601">
        <v>1579831.04629861</v>
      </c>
      <c r="D601">
        <v>2681363.80205694</v>
      </c>
      <c r="E601">
        <v>2653784.13483752</v>
      </c>
      <c r="F601">
        <v>523248.104826027</v>
      </c>
      <c r="G601">
        <v>2680751.45855382</v>
      </c>
    </row>
    <row r="602" spans="1:7">
      <c r="A602">
        <v>600</v>
      </c>
      <c r="B602">
        <v>10118978.5355593</v>
      </c>
      <c r="C602">
        <v>1579857.31842396</v>
      </c>
      <c r="D602">
        <v>2681351.47013376</v>
      </c>
      <c r="E602">
        <v>2653784.13483752</v>
      </c>
      <c r="F602">
        <v>523239.862923737</v>
      </c>
      <c r="G602">
        <v>2680745.74924036</v>
      </c>
    </row>
    <row r="603" spans="1:7">
      <c r="A603">
        <v>601</v>
      </c>
      <c r="B603">
        <v>10118978.5424788</v>
      </c>
      <c r="C603">
        <v>1579841.40155486</v>
      </c>
      <c r="D603">
        <v>2681355.49994713</v>
      </c>
      <c r="E603">
        <v>2653784.13483752</v>
      </c>
      <c r="F603">
        <v>523247.618116897</v>
      </c>
      <c r="G603">
        <v>2680749.88802236</v>
      </c>
    </row>
    <row r="604" spans="1:7">
      <c r="A604">
        <v>602</v>
      </c>
      <c r="B604">
        <v>10118978.5295304</v>
      </c>
      <c r="C604">
        <v>1579845.02625605</v>
      </c>
      <c r="D604">
        <v>2681350.91983189</v>
      </c>
      <c r="E604">
        <v>2653784.13483752</v>
      </c>
      <c r="F604">
        <v>523248.749165395</v>
      </c>
      <c r="G604">
        <v>2680749.69943951</v>
      </c>
    </row>
    <row r="605" spans="1:7">
      <c r="A605">
        <v>603</v>
      </c>
      <c r="B605">
        <v>10118978.5299882</v>
      </c>
      <c r="C605">
        <v>1579826.90856953</v>
      </c>
      <c r="D605">
        <v>2681355.95515549</v>
      </c>
      <c r="E605">
        <v>2653784.13483752</v>
      </c>
      <c r="F605">
        <v>523257.166870157</v>
      </c>
      <c r="G605">
        <v>2680754.36455548</v>
      </c>
    </row>
    <row r="606" spans="1:7">
      <c r="A606">
        <v>604</v>
      </c>
      <c r="B606">
        <v>10118978.5249826</v>
      </c>
      <c r="C606">
        <v>1579860.58496116</v>
      </c>
      <c r="D606">
        <v>2681342.71235723</v>
      </c>
      <c r="E606">
        <v>2653784.13483752</v>
      </c>
      <c r="F606">
        <v>523244.844474631</v>
      </c>
      <c r="G606">
        <v>2680746.24835211</v>
      </c>
    </row>
    <row r="607" spans="1:7">
      <c r="A607">
        <v>605</v>
      </c>
      <c r="B607">
        <v>10118978.5286497</v>
      </c>
      <c r="C607">
        <v>1579858.29922422</v>
      </c>
      <c r="D607">
        <v>2681343.43352073</v>
      </c>
      <c r="E607">
        <v>2653784.13483752</v>
      </c>
      <c r="F607">
        <v>523245.841318427</v>
      </c>
      <c r="G607">
        <v>2680746.81974877</v>
      </c>
    </row>
    <row r="608" spans="1:7">
      <c r="A608">
        <v>606</v>
      </c>
      <c r="B608">
        <v>10118978.5243893</v>
      </c>
      <c r="C608">
        <v>1579868.56531891</v>
      </c>
      <c r="D608">
        <v>2681336.97973003</v>
      </c>
      <c r="E608">
        <v>2653784.13483752</v>
      </c>
      <c r="F608">
        <v>523244.118977689</v>
      </c>
      <c r="G608">
        <v>2680744.72552519</v>
      </c>
    </row>
    <row r="609" spans="1:7">
      <c r="A609">
        <v>607</v>
      </c>
      <c r="B609">
        <v>10118978.5341484</v>
      </c>
      <c r="C609">
        <v>1579871.5655971</v>
      </c>
      <c r="D609">
        <v>2681337.47003907</v>
      </c>
      <c r="E609">
        <v>2653784.13483752</v>
      </c>
      <c r="F609">
        <v>523241.529010132</v>
      </c>
      <c r="G609">
        <v>2680743.83466462</v>
      </c>
    </row>
    <row r="610" spans="1:7">
      <c r="A610">
        <v>608</v>
      </c>
      <c r="B610">
        <v>10118978.5316219</v>
      </c>
      <c r="C610">
        <v>1579837.87677915</v>
      </c>
      <c r="D610">
        <v>2681341.20709807</v>
      </c>
      <c r="E610">
        <v>2653784.13483752</v>
      </c>
      <c r="F610">
        <v>523261.828505629</v>
      </c>
      <c r="G610">
        <v>2680753.48440152</v>
      </c>
    </row>
    <row r="611" spans="1:7">
      <c r="A611">
        <v>609</v>
      </c>
      <c r="B611">
        <v>10118978.5336491</v>
      </c>
      <c r="C611">
        <v>1579867.53779197</v>
      </c>
      <c r="D611">
        <v>2681338.21409627</v>
      </c>
      <c r="E611">
        <v>2653784.13483752</v>
      </c>
      <c r="F611">
        <v>523243.886917275</v>
      </c>
      <c r="G611">
        <v>2680744.76000609</v>
      </c>
    </row>
    <row r="612" spans="1:7">
      <c r="A612">
        <v>610</v>
      </c>
      <c r="B612">
        <v>10118978.5168767</v>
      </c>
      <c r="C612">
        <v>1579892.64983912</v>
      </c>
      <c r="D612">
        <v>2681325.31802686</v>
      </c>
      <c r="E612">
        <v>2653784.13483752</v>
      </c>
      <c r="F612">
        <v>523237.026590827</v>
      </c>
      <c r="G612">
        <v>2680739.3875824</v>
      </c>
    </row>
    <row r="613" spans="1:7">
      <c r="A613">
        <v>611</v>
      </c>
      <c r="B613">
        <v>10118978.5439404</v>
      </c>
      <c r="C613">
        <v>1579887.22681059</v>
      </c>
      <c r="D613">
        <v>2681332.20954641</v>
      </c>
      <c r="E613">
        <v>2653784.13483752</v>
      </c>
      <c r="F613">
        <v>523234.815282527</v>
      </c>
      <c r="G613">
        <v>2680740.15746332</v>
      </c>
    </row>
    <row r="614" spans="1:7">
      <c r="A614">
        <v>612</v>
      </c>
      <c r="B614">
        <v>10118978.5263656</v>
      </c>
      <c r="C614">
        <v>1579871.83035111</v>
      </c>
      <c r="D614">
        <v>2681331.8863876</v>
      </c>
      <c r="E614">
        <v>2653784.13483752</v>
      </c>
      <c r="F614">
        <v>523245.921215467</v>
      </c>
      <c r="G614">
        <v>2680744.75357392</v>
      </c>
    </row>
    <row r="615" spans="1:7">
      <c r="A615">
        <v>613</v>
      </c>
      <c r="B615">
        <v>10118978.5268382</v>
      </c>
      <c r="C615">
        <v>1579934.63928291</v>
      </c>
      <c r="D615">
        <v>2681320.67205624</v>
      </c>
      <c r="E615">
        <v>2653784.13483752</v>
      </c>
      <c r="F615">
        <v>523211.590208097</v>
      </c>
      <c r="G615">
        <v>2680727.49045343</v>
      </c>
    </row>
    <row r="616" spans="1:7">
      <c r="A616">
        <v>614</v>
      </c>
      <c r="B616">
        <v>10118978.5108784</v>
      </c>
      <c r="C616">
        <v>1579898.97796067</v>
      </c>
      <c r="D616">
        <v>2681321.83244347</v>
      </c>
      <c r="E616">
        <v>2653784.13483752</v>
      </c>
      <c r="F616">
        <v>523235.514056745</v>
      </c>
      <c r="G616">
        <v>2680738.05158004</v>
      </c>
    </row>
    <row r="617" spans="1:7">
      <c r="A617">
        <v>615</v>
      </c>
      <c r="B617">
        <v>10118978.4952067</v>
      </c>
      <c r="C617">
        <v>1579910.81476381</v>
      </c>
      <c r="D617">
        <v>2681313.51667946</v>
      </c>
      <c r="E617">
        <v>2653784.13483752</v>
      </c>
      <c r="F617">
        <v>523234.327485703</v>
      </c>
      <c r="G617">
        <v>2680735.70144025</v>
      </c>
    </row>
    <row r="618" spans="1:7">
      <c r="A618">
        <v>616</v>
      </c>
      <c r="B618">
        <v>10118978.4931895</v>
      </c>
      <c r="C618">
        <v>1579964.72251459</v>
      </c>
      <c r="D618">
        <v>2681297.79436426</v>
      </c>
      <c r="E618">
        <v>2653784.13483752</v>
      </c>
      <c r="F618">
        <v>523210.037353813</v>
      </c>
      <c r="G618">
        <v>2680721.80411935</v>
      </c>
    </row>
    <row r="619" spans="1:7">
      <c r="A619">
        <v>617</v>
      </c>
      <c r="B619">
        <v>10118978.4951063</v>
      </c>
      <c r="C619">
        <v>1579961.39822562</v>
      </c>
      <c r="D619">
        <v>2681299.63308342</v>
      </c>
      <c r="E619">
        <v>2653784.13483752</v>
      </c>
      <c r="F619">
        <v>523210.892627113</v>
      </c>
      <c r="G619">
        <v>2680722.43633262</v>
      </c>
    </row>
    <row r="620" spans="1:7">
      <c r="A620">
        <v>618</v>
      </c>
      <c r="B620">
        <v>10118978.4892604</v>
      </c>
      <c r="C620">
        <v>1579961.55409835</v>
      </c>
      <c r="D620">
        <v>2681294.24073617</v>
      </c>
      <c r="E620">
        <v>2653784.13483752</v>
      </c>
      <c r="F620">
        <v>523215.639041277</v>
      </c>
      <c r="G620">
        <v>2680722.92054708</v>
      </c>
    </row>
    <row r="621" spans="1:7">
      <c r="A621">
        <v>619</v>
      </c>
      <c r="B621">
        <v>10118978.4943069</v>
      </c>
      <c r="C621">
        <v>1579956.86083884</v>
      </c>
      <c r="D621">
        <v>2681297.58316925</v>
      </c>
      <c r="E621">
        <v>2653784.13483752</v>
      </c>
      <c r="F621">
        <v>523216.152324518</v>
      </c>
      <c r="G621">
        <v>2680723.7631368</v>
      </c>
    </row>
    <row r="622" spans="1:7">
      <c r="A622">
        <v>620</v>
      </c>
      <c r="B622">
        <v>10118978.4860723</v>
      </c>
      <c r="C622">
        <v>1579935.7800007</v>
      </c>
      <c r="D622">
        <v>2681294.70234464</v>
      </c>
      <c r="E622">
        <v>2653784.13483752</v>
      </c>
      <c r="F622">
        <v>523233.35148577</v>
      </c>
      <c r="G622">
        <v>2680730.51740372</v>
      </c>
    </row>
    <row r="623" spans="1:7">
      <c r="A623">
        <v>621</v>
      </c>
      <c r="B623">
        <v>10118978.487081</v>
      </c>
      <c r="C623">
        <v>1579954.61508098</v>
      </c>
      <c r="D623">
        <v>2681289.76596166</v>
      </c>
      <c r="E623">
        <v>2653784.13483752</v>
      </c>
      <c r="F623">
        <v>523224.362306319</v>
      </c>
      <c r="G623">
        <v>2680725.60889456</v>
      </c>
    </row>
    <row r="624" spans="1:7">
      <c r="A624">
        <v>622</v>
      </c>
      <c r="B624">
        <v>10118978.4895448</v>
      </c>
      <c r="C624">
        <v>1579947.08433823</v>
      </c>
      <c r="D624">
        <v>2681292.48396981</v>
      </c>
      <c r="E624">
        <v>2653784.13483752</v>
      </c>
      <c r="F624">
        <v>523227.495219848</v>
      </c>
      <c r="G624">
        <v>2680727.29117936</v>
      </c>
    </row>
    <row r="625" spans="1:7">
      <c r="A625">
        <v>623</v>
      </c>
      <c r="B625">
        <v>10118978.4905866</v>
      </c>
      <c r="C625">
        <v>1579930.37315432</v>
      </c>
      <c r="D625">
        <v>2681297.81017523</v>
      </c>
      <c r="E625">
        <v>2653784.13483752</v>
      </c>
      <c r="F625">
        <v>523234.488328687</v>
      </c>
      <c r="G625">
        <v>2680731.68409086</v>
      </c>
    </row>
    <row r="626" spans="1:7">
      <c r="A626">
        <v>624</v>
      </c>
      <c r="B626">
        <v>10118978.4868392</v>
      </c>
      <c r="C626">
        <v>1579929.85026571</v>
      </c>
      <c r="D626">
        <v>2681294.20936334</v>
      </c>
      <c r="E626">
        <v>2653784.13483752</v>
      </c>
      <c r="F626">
        <v>523237.90011831</v>
      </c>
      <c r="G626">
        <v>2680732.39225434</v>
      </c>
    </row>
    <row r="627" spans="1:7">
      <c r="A627">
        <v>625</v>
      </c>
      <c r="B627">
        <v>10118978.4795427</v>
      </c>
      <c r="C627">
        <v>1579926.2500549</v>
      </c>
      <c r="D627">
        <v>2681294.04059778</v>
      </c>
      <c r="E627">
        <v>2653784.13483752</v>
      </c>
      <c r="F627">
        <v>523240.490780728</v>
      </c>
      <c r="G627">
        <v>2680733.56327178</v>
      </c>
    </row>
    <row r="628" spans="1:7">
      <c r="A628">
        <v>626</v>
      </c>
      <c r="B628">
        <v>10118978.4799641</v>
      </c>
      <c r="C628">
        <v>1579922.40426626</v>
      </c>
      <c r="D628">
        <v>2681288.50496064</v>
      </c>
      <c r="E628">
        <v>2653784.13483752</v>
      </c>
      <c r="F628">
        <v>523247.672576859</v>
      </c>
      <c r="G628">
        <v>2680735.76332279</v>
      </c>
    </row>
    <row r="629" spans="1:7">
      <c r="A629">
        <v>627</v>
      </c>
      <c r="B629">
        <v>10118978.4823764</v>
      </c>
      <c r="C629">
        <v>1579929.06055538</v>
      </c>
      <c r="D629">
        <v>2681293.48312412</v>
      </c>
      <c r="E629">
        <v>2653784.13483752</v>
      </c>
      <c r="F629">
        <v>523238.878008693</v>
      </c>
      <c r="G629">
        <v>2680732.92585065</v>
      </c>
    </row>
    <row r="630" spans="1:7">
      <c r="A630">
        <v>628</v>
      </c>
      <c r="B630">
        <v>10118978.4752055</v>
      </c>
      <c r="C630">
        <v>1579951.67113824</v>
      </c>
      <c r="D630">
        <v>2681279.54273945</v>
      </c>
      <c r="E630">
        <v>2653784.13483752</v>
      </c>
      <c r="F630">
        <v>523235.028311723</v>
      </c>
      <c r="G630">
        <v>2680728.09817853</v>
      </c>
    </row>
    <row r="631" spans="1:7">
      <c r="A631">
        <v>629</v>
      </c>
      <c r="B631">
        <v>10118978.4762712</v>
      </c>
      <c r="C631">
        <v>1579956.55527177</v>
      </c>
      <c r="D631">
        <v>2681276.62914846</v>
      </c>
      <c r="E631">
        <v>2653784.13483752</v>
      </c>
      <c r="F631">
        <v>523234.081418843</v>
      </c>
      <c r="G631">
        <v>2680727.07559459</v>
      </c>
    </row>
    <row r="632" spans="1:7">
      <c r="A632">
        <v>630</v>
      </c>
      <c r="B632">
        <v>10118978.4821006</v>
      </c>
      <c r="C632">
        <v>1579999.64056933</v>
      </c>
      <c r="D632">
        <v>2681269.17064874</v>
      </c>
      <c r="E632">
        <v>2653784.13483752</v>
      </c>
      <c r="F632">
        <v>523210.293173136</v>
      </c>
      <c r="G632">
        <v>2680715.2428719</v>
      </c>
    </row>
    <row r="633" spans="1:7">
      <c r="A633">
        <v>631</v>
      </c>
      <c r="B633">
        <v>10118978.4800002</v>
      </c>
      <c r="C633">
        <v>1579948.1373948</v>
      </c>
      <c r="D633">
        <v>2681282.5467554</v>
      </c>
      <c r="E633">
        <v>2653784.13483752</v>
      </c>
      <c r="F633">
        <v>523235.054913522</v>
      </c>
      <c r="G633">
        <v>2680728.60609892</v>
      </c>
    </row>
    <row r="634" spans="1:7">
      <c r="A634">
        <v>632</v>
      </c>
      <c r="B634">
        <v>10118978.4856415</v>
      </c>
      <c r="C634">
        <v>1579913.96452302</v>
      </c>
      <c r="D634">
        <v>2681283.51221849</v>
      </c>
      <c r="E634">
        <v>2653784.13483752</v>
      </c>
      <c r="F634">
        <v>523257.917582738</v>
      </c>
      <c r="G634">
        <v>2680738.95647972</v>
      </c>
    </row>
    <row r="635" spans="1:7">
      <c r="A635">
        <v>633</v>
      </c>
      <c r="B635">
        <v>10118978.4781879</v>
      </c>
      <c r="C635">
        <v>1579950.15004707</v>
      </c>
      <c r="D635">
        <v>2681279.79939249</v>
      </c>
      <c r="E635">
        <v>2653784.13483752</v>
      </c>
      <c r="F635">
        <v>523235.925560212</v>
      </c>
      <c r="G635">
        <v>2680728.46835058</v>
      </c>
    </row>
    <row r="636" spans="1:7">
      <c r="A636">
        <v>634</v>
      </c>
      <c r="B636">
        <v>10118978.4834646</v>
      </c>
      <c r="C636">
        <v>1579947.83972912</v>
      </c>
      <c r="D636">
        <v>2681277.27854159</v>
      </c>
      <c r="E636">
        <v>2653784.13483752</v>
      </c>
      <c r="F636">
        <v>523239.646451838</v>
      </c>
      <c r="G636">
        <v>2680729.58390457</v>
      </c>
    </row>
    <row r="637" spans="1:7">
      <c r="A637">
        <v>635</v>
      </c>
      <c r="B637">
        <v>10118978.4786964</v>
      </c>
      <c r="C637">
        <v>1579977.28708574</v>
      </c>
      <c r="D637">
        <v>2681272.48781009</v>
      </c>
      <c r="E637">
        <v>2653784.13483752</v>
      </c>
      <c r="F637">
        <v>523223.145742961</v>
      </c>
      <c r="G637">
        <v>2680721.42322013</v>
      </c>
    </row>
    <row r="638" spans="1:7">
      <c r="A638">
        <v>636</v>
      </c>
      <c r="B638">
        <v>10118978.4869767</v>
      </c>
      <c r="C638">
        <v>1579928.04144001</v>
      </c>
      <c r="D638">
        <v>2681285.50256354</v>
      </c>
      <c r="E638">
        <v>2653784.13483752</v>
      </c>
      <c r="F638">
        <v>523246.568626848</v>
      </c>
      <c r="G638">
        <v>2680734.23950884</v>
      </c>
    </row>
    <row r="639" spans="1:7">
      <c r="A639">
        <v>637</v>
      </c>
      <c r="B639">
        <v>10118978.4770797</v>
      </c>
      <c r="C639">
        <v>1579944.54839665</v>
      </c>
      <c r="D639">
        <v>2681281.9542049</v>
      </c>
      <c r="E639">
        <v>2653784.13483752</v>
      </c>
      <c r="F639">
        <v>523238.071660506</v>
      </c>
      <c r="G639">
        <v>2680729.76798017</v>
      </c>
    </row>
    <row r="640" spans="1:7">
      <c r="A640">
        <v>638</v>
      </c>
      <c r="B640">
        <v>10118978.4817868</v>
      </c>
      <c r="C640">
        <v>1579976.44121992</v>
      </c>
      <c r="D640">
        <v>2681269.32761664</v>
      </c>
      <c r="E640">
        <v>2653784.13483752</v>
      </c>
      <c r="F640">
        <v>523226.236762848</v>
      </c>
      <c r="G640">
        <v>2680722.34134991</v>
      </c>
    </row>
    <row r="641" spans="1:7">
      <c r="A641">
        <v>639</v>
      </c>
      <c r="B641">
        <v>10118978.479309</v>
      </c>
      <c r="C641">
        <v>1579946.46506961</v>
      </c>
      <c r="D641">
        <v>2681282.51372362</v>
      </c>
      <c r="E641">
        <v>2653784.13483752</v>
      </c>
      <c r="F641">
        <v>523236.034904256</v>
      </c>
      <c r="G641">
        <v>2680729.33077398</v>
      </c>
    </row>
    <row r="642" spans="1:7">
      <c r="A642">
        <v>640</v>
      </c>
      <c r="B642">
        <v>10118978.4731171</v>
      </c>
      <c r="C642">
        <v>1579970.51082729</v>
      </c>
      <c r="D642">
        <v>2681274.50420855</v>
      </c>
      <c r="E642">
        <v>2653784.13483752</v>
      </c>
      <c r="F642">
        <v>523225.784486037</v>
      </c>
      <c r="G642">
        <v>2680723.53875769</v>
      </c>
    </row>
    <row r="643" spans="1:7">
      <c r="A643">
        <v>641</v>
      </c>
      <c r="B643">
        <v>10118978.4726355</v>
      </c>
      <c r="C643">
        <v>1579973.77910194</v>
      </c>
      <c r="D643">
        <v>2681273.61101811</v>
      </c>
      <c r="E643">
        <v>2653784.13483752</v>
      </c>
      <c r="F643">
        <v>523224.351263281</v>
      </c>
      <c r="G643">
        <v>2680722.59641468</v>
      </c>
    </row>
    <row r="644" spans="1:7">
      <c r="A644">
        <v>642</v>
      </c>
      <c r="B644">
        <v>10118978.4754201</v>
      </c>
      <c r="C644">
        <v>1579976.49835093</v>
      </c>
      <c r="D644">
        <v>2681273.25961569</v>
      </c>
      <c r="E644">
        <v>2653784.13483752</v>
      </c>
      <c r="F644">
        <v>523222.741175771</v>
      </c>
      <c r="G644">
        <v>2680721.84144024</v>
      </c>
    </row>
    <row r="645" spans="1:7">
      <c r="A645">
        <v>643</v>
      </c>
      <c r="B645">
        <v>10118978.4741347</v>
      </c>
      <c r="C645">
        <v>1579984.38963384</v>
      </c>
      <c r="D645">
        <v>2681273.68041642</v>
      </c>
      <c r="E645">
        <v>2653784.13483752</v>
      </c>
      <c r="F645">
        <v>523216.850141294</v>
      </c>
      <c r="G645">
        <v>2680719.41910558</v>
      </c>
    </row>
    <row r="646" spans="1:7">
      <c r="A646">
        <v>644</v>
      </c>
      <c r="B646">
        <v>10118978.4706377</v>
      </c>
      <c r="C646">
        <v>1579969.60604381</v>
      </c>
      <c r="D646">
        <v>2681273.64410428</v>
      </c>
      <c r="E646">
        <v>2653784.13483752</v>
      </c>
      <c r="F646">
        <v>523227.214202972</v>
      </c>
      <c r="G646">
        <v>2680723.8714491</v>
      </c>
    </row>
    <row r="647" spans="1:7">
      <c r="A647">
        <v>645</v>
      </c>
      <c r="B647">
        <v>10118978.4767339</v>
      </c>
      <c r="C647">
        <v>1579956.99534416</v>
      </c>
      <c r="D647">
        <v>2681278.08867995</v>
      </c>
      <c r="E647">
        <v>2653784.13483752</v>
      </c>
      <c r="F647">
        <v>523232.2960136</v>
      </c>
      <c r="G647">
        <v>2680726.96185871</v>
      </c>
    </row>
    <row r="648" spans="1:7">
      <c r="A648">
        <v>646</v>
      </c>
      <c r="B648">
        <v>10118978.471738</v>
      </c>
      <c r="C648">
        <v>1579977.73258846</v>
      </c>
      <c r="D648">
        <v>2681271.05617946</v>
      </c>
      <c r="E648">
        <v>2653784.13483752</v>
      </c>
      <c r="F648">
        <v>523223.785896014</v>
      </c>
      <c r="G648">
        <v>2680721.76223655</v>
      </c>
    </row>
    <row r="649" spans="1:7">
      <c r="A649">
        <v>647</v>
      </c>
      <c r="B649">
        <v>10118978.4706415</v>
      </c>
      <c r="C649">
        <v>1579971.19342266</v>
      </c>
      <c r="D649">
        <v>2681276.03619914</v>
      </c>
      <c r="E649">
        <v>2653784.13483752</v>
      </c>
      <c r="F649">
        <v>523224.071863461</v>
      </c>
      <c r="G649">
        <v>2680723.03431869</v>
      </c>
    </row>
    <row r="650" spans="1:7">
      <c r="A650">
        <v>648</v>
      </c>
      <c r="B650">
        <v>10118978.4715482</v>
      </c>
      <c r="C650">
        <v>1579972.18596658</v>
      </c>
      <c r="D650">
        <v>2681273.88940926</v>
      </c>
      <c r="E650">
        <v>2653784.13483752</v>
      </c>
      <c r="F650">
        <v>523225.231762462</v>
      </c>
      <c r="G650">
        <v>2680723.02957235</v>
      </c>
    </row>
    <row r="651" spans="1:7">
      <c r="A651">
        <v>649</v>
      </c>
      <c r="B651">
        <v>10118978.4700245</v>
      </c>
      <c r="C651">
        <v>1579947.40617541</v>
      </c>
      <c r="D651">
        <v>2681275.92504723</v>
      </c>
      <c r="E651">
        <v>2653784.13483752</v>
      </c>
      <c r="F651">
        <v>523240.736864327</v>
      </c>
      <c r="G651">
        <v>2680730.26710002</v>
      </c>
    </row>
    <row r="652" spans="1:7">
      <c r="A652">
        <v>650</v>
      </c>
      <c r="B652">
        <v>10118978.4711672</v>
      </c>
      <c r="C652">
        <v>1579937.07592134</v>
      </c>
      <c r="D652">
        <v>2681277.88401592</v>
      </c>
      <c r="E652">
        <v>2653784.13483752</v>
      </c>
      <c r="F652">
        <v>523246.306978789</v>
      </c>
      <c r="G652">
        <v>2680733.06941365</v>
      </c>
    </row>
    <row r="653" spans="1:7">
      <c r="A653">
        <v>651</v>
      </c>
      <c r="B653">
        <v>10118978.4673289</v>
      </c>
      <c r="C653">
        <v>1579956.63082499</v>
      </c>
      <c r="D653">
        <v>2681271.5624138</v>
      </c>
      <c r="E653">
        <v>2653784.13483752</v>
      </c>
      <c r="F653">
        <v>523237.95407926</v>
      </c>
      <c r="G653">
        <v>2680728.18517335</v>
      </c>
    </row>
    <row r="654" spans="1:7">
      <c r="A654">
        <v>652</v>
      </c>
      <c r="B654">
        <v>10118978.4647053</v>
      </c>
      <c r="C654">
        <v>1579969.77394783</v>
      </c>
      <c r="D654">
        <v>2681265.35762232</v>
      </c>
      <c r="E654">
        <v>2653784.13483752</v>
      </c>
      <c r="F654">
        <v>523233.943353558</v>
      </c>
      <c r="G654">
        <v>2680725.25494411</v>
      </c>
    </row>
    <row r="655" spans="1:7">
      <c r="A655">
        <v>653</v>
      </c>
      <c r="B655">
        <v>10118978.4655014</v>
      </c>
      <c r="C655">
        <v>1579970.60272578</v>
      </c>
      <c r="D655">
        <v>2681265.2058039</v>
      </c>
      <c r="E655">
        <v>2653784.13483752</v>
      </c>
      <c r="F655">
        <v>523233.570056058</v>
      </c>
      <c r="G655">
        <v>2680724.95207819</v>
      </c>
    </row>
    <row r="656" spans="1:7">
      <c r="A656">
        <v>654</v>
      </c>
      <c r="B656">
        <v>10118978.4680773</v>
      </c>
      <c r="C656">
        <v>1579963.62367386</v>
      </c>
      <c r="D656">
        <v>2681267.69966522</v>
      </c>
      <c r="E656">
        <v>2653784.13483752</v>
      </c>
      <c r="F656">
        <v>523236.167833625</v>
      </c>
      <c r="G656">
        <v>2680726.84206708</v>
      </c>
    </row>
    <row r="657" spans="1:7">
      <c r="A657">
        <v>655</v>
      </c>
      <c r="B657">
        <v>10118978.4650618</v>
      </c>
      <c r="C657">
        <v>1579978.67165499</v>
      </c>
      <c r="D657">
        <v>2681262.96887921</v>
      </c>
      <c r="E657">
        <v>2653784.13483752</v>
      </c>
      <c r="F657">
        <v>523229.743242359</v>
      </c>
      <c r="G657">
        <v>2680722.94644776</v>
      </c>
    </row>
    <row r="658" spans="1:7">
      <c r="A658">
        <v>656</v>
      </c>
      <c r="B658">
        <v>10118978.4636816</v>
      </c>
      <c r="C658">
        <v>1579989.20876633</v>
      </c>
      <c r="D658">
        <v>2681258.39241304</v>
      </c>
      <c r="E658">
        <v>2653784.13483752</v>
      </c>
      <c r="F658">
        <v>523226.261305559</v>
      </c>
      <c r="G658">
        <v>2680720.46635919</v>
      </c>
    </row>
    <row r="659" spans="1:7">
      <c r="A659">
        <v>657</v>
      </c>
      <c r="B659">
        <v>10118978.4656892</v>
      </c>
      <c r="C659">
        <v>1579985.32555322</v>
      </c>
      <c r="D659">
        <v>2681260.255026</v>
      </c>
      <c r="E659">
        <v>2653784.13483752</v>
      </c>
      <c r="F659">
        <v>523227.42620614</v>
      </c>
      <c r="G659">
        <v>2680721.32406634</v>
      </c>
    </row>
    <row r="660" spans="1:7">
      <c r="A660">
        <v>658</v>
      </c>
      <c r="B660">
        <v>10118978.4627291</v>
      </c>
      <c r="C660">
        <v>1579987.53806395</v>
      </c>
      <c r="D660">
        <v>2681257.52705592</v>
      </c>
      <c r="E660">
        <v>2653784.13483752</v>
      </c>
      <c r="F660">
        <v>523228.220022934</v>
      </c>
      <c r="G660">
        <v>2680721.04274877</v>
      </c>
    </row>
    <row r="661" spans="1:7">
      <c r="A661">
        <v>659</v>
      </c>
      <c r="B661">
        <v>10118978.4612372</v>
      </c>
      <c r="C661">
        <v>1579983.712525</v>
      </c>
      <c r="D661">
        <v>2681258.45196527</v>
      </c>
      <c r="E661">
        <v>2653784.13483752</v>
      </c>
      <c r="F661">
        <v>523230.191967683</v>
      </c>
      <c r="G661">
        <v>2680721.96994172</v>
      </c>
    </row>
    <row r="662" spans="1:7">
      <c r="A662">
        <v>660</v>
      </c>
      <c r="B662">
        <v>10118978.4622135</v>
      </c>
      <c r="C662">
        <v>1579975.15914364</v>
      </c>
      <c r="D662">
        <v>2681258.64920329</v>
      </c>
      <c r="E662">
        <v>2653784.13483752</v>
      </c>
      <c r="F662">
        <v>523236.010268596</v>
      </c>
      <c r="G662">
        <v>2680724.50876047</v>
      </c>
    </row>
    <row r="663" spans="1:7">
      <c r="A663">
        <v>661</v>
      </c>
      <c r="B663">
        <v>10118978.4618242</v>
      </c>
      <c r="C663">
        <v>1579979.32871291</v>
      </c>
      <c r="D663">
        <v>2681258.3271121</v>
      </c>
      <c r="E663">
        <v>2653784.13483752</v>
      </c>
      <c r="F663">
        <v>523233.372963078</v>
      </c>
      <c r="G663">
        <v>2680723.2981986</v>
      </c>
    </row>
    <row r="664" spans="1:7">
      <c r="A664">
        <v>662</v>
      </c>
      <c r="B664">
        <v>10118978.4626594</v>
      </c>
      <c r="C664">
        <v>1579996.38846779</v>
      </c>
      <c r="D664">
        <v>2681253.78751994</v>
      </c>
      <c r="E664">
        <v>2653784.13483752</v>
      </c>
      <c r="F664">
        <v>523225.211676731</v>
      </c>
      <c r="G664">
        <v>2680718.94015743</v>
      </c>
    </row>
    <row r="665" spans="1:7">
      <c r="A665">
        <v>663</v>
      </c>
      <c r="B665">
        <v>10118978.463023</v>
      </c>
      <c r="C665">
        <v>1579985.83425251</v>
      </c>
      <c r="D665">
        <v>2681258.00491596</v>
      </c>
      <c r="E665">
        <v>2653784.13483752</v>
      </c>
      <c r="F665">
        <v>523229.138926534</v>
      </c>
      <c r="G665">
        <v>2680721.35009053</v>
      </c>
    </row>
    <row r="666" spans="1:7">
      <c r="A666">
        <v>664</v>
      </c>
      <c r="B666">
        <v>10118978.4631992</v>
      </c>
      <c r="C666">
        <v>1579994.35061036</v>
      </c>
      <c r="D666">
        <v>2681255.76699459</v>
      </c>
      <c r="E666">
        <v>2653784.13483752</v>
      </c>
      <c r="F666">
        <v>523225.019724638</v>
      </c>
      <c r="G666">
        <v>2680719.19103207</v>
      </c>
    </row>
    <row r="667" spans="1:7">
      <c r="A667">
        <v>665</v>
      </c>
      <c r="B667">
        <v>10118978.4617057</v>
      </c>
      <c r="C667">
        <v>1579982.93288717</v>
      </c>
      <c r="D667">
        <v>2681257.25179496</v>
      </c>
      <c r="E667">
        <v>2653784.13483752</v>
      </c>
      <c r="F667">
        <v>523231.757226031</v>
      </c>
      <c r="G667">
        <v>2680722.38496005</v>
      </c>
    </row>
    <row r="668" spans="1:7">
      <c r="A668">
        <v>666</v>
      </c>
      <c r="B668">
        <v>10118978.4602046</v>
      </c>
      <c r="C668">
        <v>1580001.35520859</v>
      </c>
      <c r="D668">
        <v>2681251.86247077</v>
      </c>
      <c r="E668">
        <v>2653784.13483752</v>
      </c>
      <c r="F668">
        <v>523223.533232467</v>
      </c>
      <c r="G668">
        <v>2680717.57445523</v>
      </c>
    </row>
    <row r="669" spans="1:7">
      <c r="A669">
        <v>667</v>
      </c>
      <c r="B669">
        <v>10118978.4609537</v>
      </c>
      <c r="C669">
        <v>1579991.40059426</v>
      </c>
      <c r="D669">
        <v>2681253.05269305</v>
      </c>
      <c r="E669">
        <v>2653784.13483752</v>
      </c>
      <c r="F669">
        <v>523229.462619008</v>
      </c>
      <c r="G669">
        <v>2680720.41020992</v>
      </c>
    </row>
    <row r="670" spans="1:7">
      <c r="A670">
        <v>668</v>
      </c>
      <c r="B670">
        <v>10118978.462585</v>
      </c>
      <c r="C670">
        <v>1580016.18331668</v>
      </c>
      <c r="D670">
        <v>2681249.90483517</v>
      </c>
      <c r="E670">
        <v>2653784.13483752</v>
      </c>
      <c r="F670">
        <v>523214.884664871</v>
      </c>
      <c r="G670">
        <v>2680713.35493078</v>
      </c>
    </row>
    <row r="671" spans="1:7">
      <c r="A671">
        <v>669</v>
      </c>
      <c r="B671">
        <v>10118978.4601101</v>
      </c>
      <c r="C671">
        <v>1579996.22944823</v>
      </c>
      <c r="D671">
        <v>2681251.95001905</v>
      </c>
      <c r="E671">
        <v>2653784.13483752</v>
      </c>
      <c r="F671">
        <v>523227.038596683</v>
      </c>
      <c r="G671">
        <v>2680719.10720866</v>
      </c>
    </row>
    <row r="672" spans="1:7">
      <c r="A672">
        <v>670</v>
      </c>
      <c r="B672">
        <v>10118978.4615735</v>
      </c>
      <c r="C672">
        <v>1579982.68560084</v>
      </c>
      <c r="D672">
        <v>2681254.74109946</v>
      </c>
      <c r="E672">
        <v>2653784.13483752</v>
      </c>
      <c r="F672">
        <v>523234.14829311</v>
      </c>
      <c r="G672">
        <v>2680722.75174255</v>
      </c>
    </row>
    <row r="673" spans="1:7">
      <c r="A673">
        <v>671</v>
      </c>
      <c r="B673">
        <v>10118978.4601588</v>
      </c>
      <c r="C673">
        <v>1579999.48495936</v>
      </c>
      <c r="D673">
        <v>2681250.2660004</v>
      </c>
      <c r="E673">
        <v>2653784.13483752</v>
      </c>
      <c r="F673">
        <v>523226.137559255</v>
      </c>
      <c r="G673">
        <v>2680718.43680227</v>
      </c>
    </row>
    <row r="674" spans="1:7">
      <c r="A674">
        <v>672</v>
      </c>
      <c r="B674">
        <v>10118978.4625303</v>
      </c>
      <c r="C674">
        <v>1579988.77868677</v>
      </c>
      <c r="D674">
        <v>2681255.06231089</v>
      </c>
      <c r="E674">
        <v>2653784.13483752</v>
      </c>
      <c r="F674">
        <v>523229.588012658</v>
      </c>
      <c r="G674">
        <v>2680720.89868251</v>
      </c>
    </row>
    <row r="675" spans="1:7">
      <c r="A675">
        <v>673</v>
      </c>
      <c r="B675">
        <v>10118978.4605072</v>
      </c>
      <c r="C675">
        <v>1579996.49694157</v>
      </c>
      <c r="D675">
        <v>2681252.25329553</v>
      </c>
      <c r="E675">
        <v>2653784.13483752</v>
      </c>
      <c r="F675">
        <v>523226.670171321</v>
      </c>
      <c r="G675">
        <v>2680718.90526128</v>
      </c>
    </row>
    <row r="676" spans="1:7">
      <c r="A676">
        <v>674</v>
      </c>
      <c r="B676">
        <v>10118978.4605939</v>
      </c>
      <c r="C676">
        <v>1580010.49881647</v>
      </c>
      <c r="D676">
        <v>2681243.74654936</v>
      </c>
      <c r="E676">
        <v>2653784.13483752</v>
      </c>
      <c r="F676">
        <v>523224.033430762</v>
      </c>
      <c r="G676">
        <v>2680716.04695982</v>
      </c>
    </row>
    <row r="677" spans="1:7">
      <c r="A677">
        <v>675</v>
      </c>
      <c r="B677">
        <v>10118978.4616354</v>
      </c>
      <c r="C677">
        <v>1579995.33344751</v>
      </c>
      <c r="D677">
        <v>2681251.94455446</v>
      </c>
      <c r="E677">
        <v>2653784.13483752</v>
      </c>
      <c r="F677">
        <v>523227.699034953</v>
      </c>
      <c r="G677">
        <v>2680719.34976093</v>
      </c>
    </row>
    <row r="678" spans="1:7">
      <c r="A678">
        <v>676</v>
      </c>
      <c r="B678">
        <v>10118978.4605447</v>
      </c>
      <c r="C678">
        <v>1579993.24845996</v>
      </c>
      <c r="D678">
        <v>2681252.93870768</v>
      </c>
      <c r="E678">
        <v>2653784.13483752</v>
      </c>
      <c r="F678">
        <v>523228.286487312</v>
      </c>
      <c r="G678">
        <v>2680719.85205222</v>
      </c>
    </row>
    <row r="679" spans="1:7">
      <c r="A679">
        <v>677</v>
      </c>
      <c r="B679">
        <v>10118978.4599725</v>
      </c>
      <c r="C679">
        <v>1580005.99880773</v>
      </c>
      <c r="D679">
        <v>2681249.56780807</v>
      </c>
      <c r="E679">
        <v>2653784.13483752</v>
      </c>
      <c r="F679">
        <v>523222.22350528</v>
      </c>
      <c r="G679">
        <v>2680716.53501395</v>
      </c>
    </row>
    <row r="680" spans="1:7">
      <c r="A680">
        <v>678</v>
      </c>
      <c r="B680">
        <v>10118978.4603193</v>
      </c>
      <c r="C680">
        <v>1580002.34465706</v>
      </c>
      <c r="D680">
        <v>2681250.60662029</v>
      </c>
      <c r="E680">
        <v>2653784.13483752</v>
      </c>
      <c r="F680">
        <v>523223.908264944</v>
      </c>
      <c r="G680">
        <v>2680717.46593953</v>
      </c>
    </row>
    <row r="681" spans="1:7">
      <c r="A681">
        <v>679</v>
      </c>
      <c r="B681">
        <v>10118978.4597881</v>
      </c>
      <c r="C681">
        <v>1580001.58191233</v>
      </c>
      <c r="D681">
        <v>2681251.47052195</v>
      </c>
      <c r="E681">
        <v>2653784.13483752</v>
      </c>
      <c r="F681">
        <v>523223.675297485</v>
      </c>
      <c r="G681">
        <v>2680717.59721878</v>
      </c>
    </row>
    <row r="682" spans="1:7">
      <c r="A682">
        <v>680</v>
      </c>
      <c r="B682">
        <v>10118978.4602386</v>
      </c>
      <c r="C682">
        <v>1580004.5691018</v>
      </c>
      <c r="D682">
        <v>2681250.88049932</v>
      </c>
      <c r="E682">
        <v>2653784.13483752</v>
      </c>
      <c r="F682">
        <v>523222.085169327</v>
      </c>
      <c r="G682">
        <v>2680716.79063064</v>
      </c>
    </row>
    <row r="683" spans="1:7">
      <c r="A683">
        <v>681</v>
      </c>
      <c r="B683">
        <v>10118978.4591825</v>
      </c>
      <c r="C683">
        <v>1580005.88491063</v>
      </c>
      <c r="D683">
        <v>2681249.84475564</v>
      </c>
      <c r="E683">
        <v>2653784.13483752</v>
      </c>
      <c r="F683">
        <v>523221.993406492</v>
      </c>
      <c r="G683">
        <v>2680716.60127223</v>
      </c>
    </row>
    <row r="684" spans="1:7">
      <c r="A684">
        <v>682</v>
      </c>
      <c r="B684">
        <v>10118978.4593528</v>
      </c>
      <c r="C684">
        <v>1580005.02755566</v>
      </c>
      <c r="D684">
        <v>2681249.96047247</v>
      </c>
      <c r="E684">
        <v>2653784.13483752</v>
      </c>
      <c r="F684">
        <v>523222.543687692</v>
      </c>
      <c r="G684">
        <v>2680716.79279948</v>
      </c>
    </row>
    <row r="685" spans="1:7">
      <c r="A685">
        <v>683</v>
      </c>
      <c r="B685">
        <v>10118978.4606351</v>
      </c>
      <c r="C685">
        <v>1580013.14982686</v>
      </c>
      <c r="D685">
        <v>2681248.96205678</v>
      </c>
      <c r="E685">
        <v>2653784.13483752</v>
      </c>
      <c r="F685">
        <v>523217.634357261</v>
      </c>
      <c r="G685">
        <v>2680714.5795567</v>
      </c>
    </row>
    <row r="686" spans="1:7">
      <c r="A686">
        <v>684</v>
      </c>
      <c r="B686">
        <v>10118978.4594367</v>
      </c>
      <c r="C686">
        <v>1580005.15807926</v>
      </c>
      <c r="D686">
        <v>2681250.06450526</v>
      </c>
      <c r="E686">
        <v>2653784.13483752</v>
      </c>
      <c r="F686">
        <v>523222.320311138</v>
      </c>
      <c r="G686">
        <v>2680716.78170354</v>
      </c>
    </row>
    <row r="687" spans="1:7">
      <c r="A687">
        <v>685</v>
      </c>
      <c r="B687">
        <v>10118978.4589218</v>
      </c>
      <c r="C687">
        <v>1579997.70949924</v>
      </c>
      <c r="D687">
        <v>2681251.96523085</v>
      </c>
      <c r="E687">
        <v>2653784.13483752</v>
      </c>
      <c r="F687">
        <v>523225.864058971</v>
      </c>
      <c r="G687">
        <v>2680718.78529523</v>
      </c>
    </row>
    <row r="688" spans="1:7">
      <c r="A688">
        <v>686</v>
      </c>
      <c r="B688">
        <v>10118978.4590748</v>
      </c>
      <c r="C688">
        <v>1580001.54234775</v>
      </c>
      <c r="D688">
        <v>2681251.12183584</v>
      </c>
      <c r="E688">
        <v>2653784.13483752</v>
      </c>
      <c r="F688">
        <v>523223.913298869</v>
      </c>
      <c r="G688">
        <v>2680717.7467548</v>
      </c>
    </row>
    <row r="689" spans="1:7">
      <c r="A689">
        <v>687</v>
      </c>
      <c r="B689">
        <v>10118978.4587864</v>
      </c>
      <c r="C689">
        <v>1580002.31726251</v>
      </c>
      <c r="D689">
        <v>2681250.97195872</v>
      </c>
      <c r="E689">
        <v>2653784.13483752</v>
      </c>
      <c r="F689">
        <v>523223.464736271</v>
      </c>
      <c r="G689">
        <v>2680717.56999133</v>
      </c>
    </row>
    <row r="690" spans="1:7">
      <c r="A690">
        <v>688</v>
      </c>
      <c r="B690">
        <v>10118978.4589822</v>
      </c>
      <c r="C690">
        <v>1579998.23900841</v>
      </c>
      <c r="D690">
        <v>2681252.97347815</v>
      </c>
      <c r="E690">
        <v>2653784.13483752</v>
      </c>
      <c r="F690">
        <v>523224.61522712</v>
      </c>
      <c r="G690">
        <v>2680718.49643102</v>
      </c>
    </row>
    <row r="691" spans="1:7">
      <c r="A691">
        <v>689</v>
      </c>
      <c r="B691">
        <v>10118978.458232</v>
      </c>
      <c r="C691">
        <v>1580000.47994623</v>
      </c>
      <c r="D691">
        <v>2681249.6078489</v>
      </c>
      <c r="E691">
        <v>2653784.13483752</v>
      </c>
      <c r="F691">
        <v>523225.895333803</v>
      </c>
      <c r="G691">
        <v>2680718.34026556</v>
      </c>
    </row>
    <row r="692" spans="1:7">
      <c r="A692">
        <v>690</v>
      </c>
      <c r="B692">
        <v>10118978.4582132</v>
      </c>
      <c r="C692">
        <v>1579996.3853795</v>
      </c>
      <c r="D692">
        <v>2681250.11560998</v>
      </c>
      <c r="E692">
        <v>2653784.13483752</v>
      </c>
      <c r="F692">
        <v>523228.311301004</v>
      </c>
      <c r="G692">
        <v>2680719.51108516</v>
      </c>
    </row>
    <row r="693" spans="1:7">
      <c r="A693">
        <v>691</v>
      </c>
      <c r="B693">
        <v>10118978.4585343</v>
      </c>
      <c r="C693">
        <v>1579992.08359951</v>
      </c>
      <c r="D693">
        <v>2681249.41773055</v>
      </c>
      <c r="E693">
        <v>2653784.13483752</v>
      </c>
      <c r="F693">
        <v>523231.889173004</v>
      </c>
      <c r="G693">
        <v>2680720.9331937</v>
      </c>
    </row>
    <row r="694" spans="1:7">
      <c r="A694">
        <v>692</v>
      </c>
      <c r="B694">
        <v>10118978.4585177</v>
      </c>
      <c r="C694">
        <v>1579993.92297931</v>
      </c>
      <c r="D694">
        <v>2681250.19333535</v>
      </c>
      <c r="E694">
        <v>2653784.13483752</v>
      </c>
      <c r="F694">
        <v>523229.973965311</v>
      </c>
      <c r="G694">
        <v>2680720.23340022</v>
      </c>
    </row>
    <row r="695" spans="1:7">
      <c r="A695">
        <v>693</v>
      </c>
      <c r="B695">
        <v>10118978.4583271</v>
      </c>
      <c r="C695">
        <v>1579998.32621901</v>
      </c>
      <c r="D695">
        <v>2681250.06073074</v>
      </c>
      <c r="E695">
        <v>2653784.13483752</v>
      </c>
      <c r="F695">
        <v>523227.065699988</v>
      </c>
      <c r="G695">
        <v>2680718.8708398</v>
      </c>
    </row>
    <row r="696" spans="1:7">
      <c r="A696">
        <v>694</v>
      </c>
      <c r="B696">
        <v>10118978.4587075</v>
      </c>
      <c r="C696">
        <v>1579994.59350343</v>
      </c>
      <c r="D696">
        <v>2681251.01166207</v>
      </c>
      <c r="E696">
        <v>2653784.13483752</v>
      </c>
      <c r="F696">
        <v>523228.831154135</v>
      </c>
      <c r="G696">
        <v>2680719.88755037</v>
      </c>
    </row>
    <row r="697" spans="1:7">
      <c r="A697">
        <v>695</v>
      </c>
      <c r="B697">
        <v>10118978.4588107</v>
      </c>
      <c r="C697">
        <v>1579992.05273021</v>
      </c>
      <c r="D697">
        <v>2681251.04615632</v>
      </c>
      <c r="E697">
        <v>2653784.13483752</v>
      </c>
      <c r="F697">
        <v>523230.522341267</v>
      </c>
      <c r="G697">
        <v>2680720.70274539</v>
      </c>
    </row>
    <row r="698" spans="1:7">
      <c r="A698">
        <v>696</v>
      </c>
      <c r="B698">
        <v>10118978.4586232</v>
      </c>
      <c r="C698">
        <v>1580000.4656639</v>
      </c>
      <c r="D698">
        <v>2681249.14947625</v>
      </c>
      <c r="E698">
        <v>2653784.13483752</v>
      </c>
      <c r="F698">
        <v>523226.277819659</v>
      </c>
      <c r="G698">
        <v>2680718.43082584</v>
      </c>
    </row>
    <row r="699" spans="1:7">
      <c r="A699">
        <v>697</v>
      </c>
      <c r="B699">
        <v>10118978.4586217</v>
      </c>
      <c r="C699">
        <v>1579986.97263033</v>
      </c>
      <c r="D699">
        <v>2681252.20136917</v>
      </c>
      <c r="E699">
        <v>2653784.13483752</v>
      </c>
      <c r="F699">
        <v>523233.122203787</v>
      </c>
      <c r="G699">
        <v>2680722.02758088</v>
      </c>
    </row>
    <row r="700" spans="1:7">
      <c r="A700">
        <v>698</v>
      </c>
      <c r="B700">
        <v>10118978.458018</v>
      </c>
      <c r="C700">
        <v>1579998.17271458</v>
      </c>
      <c r="D700">
        <v>2681249.21618044</v>
      </c>
      <c r="E700">
        <v>2653784.13483752</v>
      </c>
      <c r="F700">
        <v>523227.836442802</v>
      </c>
      <c r="G700">
        <v>2680719.0978427</v>
      </c>
    </row>
    <row r="701" spans="1:7">
      <c r="A701">
        <v>699</v>
      </c>
      <c r="B701">
        <v>10118978.4582989</v>
      </c>
      <c r="C701">
        <v>1580006.44107812</v>
      </c>
      <c r="D701">
        <v>2681246.66835001</v>
      </c>
      <c r="E701">
        <v>2653784.13483752</v>
      </c>
      <c r="F701">
        <v>523224.155603328</v>
      </c>
      <c r="G701">
        <v>2680717.05842996</v>
      </c>
    </row>
    <row r="702" spans="1:7">
      <c r="A702">
        <v>700</v>
      </c>
      <c r="B702">
        <v>10118978.4582804</v>
      </c>
      <c r="C702">
        <v>1580001.6698776</v>
      </c>
      <c r="D702">
        <v>2681248.19928216</v>
      </c>
      <c r="E702">
        <v>2653784.13483752</v>
      </c>
      <c r="F702">
        <v>523226.230894076</v>
      </c>
      <c r="G702">
        <v>2680718.22338902</v>
      </c>
    </row>
    <row r="703" spans="1:7">
      <c r="A703">
        <v>701</v>
      </c>
      <c r="B703">
        <v>10118978.4582846</v>
      </c>
      <c r="C703">
        <v>1580000.54377972</v>
      </c>
      <c r="D703">
        <v>2681248.27769254</v>
      </c>
      <c r="E703">
        <v>2653784.13483752</v>
      </c>
      <c r="F703">
        <v>523226.973540311</v>
      </c>
      <c r="G703">
        <v>2680718.52843453</v>
      </c>
    </row>
    <row r="704" spans="1:7">
      <c r="A704">
        <v>702</v>
      </c>
      <c r="B704">
        <v>10118978.4580868</v>
      </c>
      <c r="C704">
        <v>1579997.10338915</v>
      </c>
      <c r="D704">
        <v>2681249.42736828</v>
      </c>
      <c r="E704">
        <v>2653784.13483752</v>
      </c>
      <c r="F704">
        <v>523228.396503489</v>
      </c>
      <c r="G704">
        <v>2680719.39598838</v>
      </c>
    </row>
    <row r="705" spans="1:7">
      <c r="A705">
        <v>703</v>
      </c>
      <c r="B705">
        <v>10118978.458501</v>
      </c>
      <c r="C705">
        <v>1579999.78840113</v>
      </c>
      <c r="D705">
        <v>2681247.99018847</v>
      </c>
      <c r="E705">
        <v>2653784.13483752</v>
      </c>
      <c r="F705">
        <v>523227.793199903</v>
      </c>
      <c r="G705">
        <v>2680718.75187394</v>
      </c>
    </row>
    <row r="706" spans="1:7">
      <c r="A706">
        <v>704</v>
      </c>
      <c r="B706">
        <v>10118978.458035</v>
      </c>
      <c r="C706">
        <v>1579997.33859731</v>
      </c>
      <c r="D706">
        <v>2681249.1569778</v>
      </c>
      <c r="E706">
        <v>2653784.13483752</v>
      </c>
      <c r="F706">
        <v>523228.516665871</v>
      </c>
      <c r="G706">
        <v>2680719.31095647</v>
      </c>
    </row>
    <row r="707" spans="1:7">
      <c r="A707">
        <v>705</v>
      </c>
      <c r="B707">
        <v>10118978.4579752</v>
      </c>
      <c r="C707">
        <v>1579998.48543506</v>
      </c>
      <c r="D707">
        <v>2681249.08617914</v>
      </c>
      <c r="E707">
        <v>2653784.13483752</v>
      </c>
      <c r="F707">
        <v>523227.732494801</v>
      </c>
      <c r="G707">
        <v>2680719.01902872</v>
      </c>
    </row>
    <row r="708" spans="1:7">
      <c r="A708">
        <v>706</v>
      </c>
      <c r="B708">
        <v>10118978.4577989</v>
      </c>
      <c r="C708">
        <v>1580004.33425117</v>
      </c>
      <c r="D708">
        <v>2681247.47344425</v>
      </c>
      <c r="E708">
        <v>2653784.13483752</v>
      </c>
      <c r="F708">
        <v>523225.035855468</v>
      </c>
      <c r="G708">
        <v>2680717.47941054</v>
      </c>
    </row>
    <row r="709" spans="1:7">
      <c r="A709">
        <v>707</v>
      </c>
      <c r="B709">
        <v>10118978.4576688</v>
      </c>
      <c r="C709">
        <v>1580003.91191713</v>
      </c>
      <c r="D709">
        <v>2681247.38107495</v>
      </c>
      <c r="E709">
        <v>2653784.13483752</v>
      </c>
      <c r="F709">
        <v>523225.414695267</v>
      </c>
      <c r="G709">
        <v>2680717.61514389</v>
      </c>
    </row>
    <row r="710" spans="1:7">
      <c r="A710">
        <v>708</v>
      </c>
      <c r="B710">
        <v>10118978.4578981</v>
      </c>
      <c r="C710">
        <v>1579999.60975853</v>
      </c>
      <c r="D710">
        <v>2681249.10022695</v>
      </c>
      <c r="E710">
        <v>2653784.13483752</v>
      </c>
      <c r="F710">
        <v>523226.967656925</v>
      </c>
      <c r="G710">
        <v>2680718.64541816</v>
      </c>
    </row>
    <row r="711" spans="1:7">
      <c r="A711">
        <v>709</v>
      </c>
      <c r="B711">
        <v>10118978.4577265</v>
      </c>
      <c r="C711">
        <v>1580005.21860388</v>
      </c>
      <c r="D711">
        <v>2681247.31048535</v>
      </c>
      <c r="E711">
        <v>2653784.13483752</v>
      </c>
      <c r="F711">
        <v>523224.569087949</v>
      </c>
      <c r="G711">
        <v>2680717.22471185</v>
      </c>
    </row>
    <row r="712" spans="1:7">
      <c r="A712">
        <v>710</v>
      </c>
      <c r="B712">
        <v>10118978.4576902</v>
      </c>
      <c r="C712">
        <v>1580003.833863</v>
      </c>
      <c r="D712">
        <v>2681247.7291688</v>
      </c>
      <c r="E712">
        <v>2653784.13483752</v>
      </c>
      <c r="F712">
        <v>523225.172844623</v>
      </c>
      <c r="G712">
        <v>2680717.58697625</v>
      </c>
    </row>
    <row r="713" spans="1:7">
      <c r="A713">
        <v>711</v>
      </c>
      <c r="B713">
        <v>10118978.4577952</v>
      </c>
      <c r="C713">
        <v>1580004.3226741</v>
      </c>
      <c r="D713">
        <v>2681247.6759518</v>
      </c>
      <c r="E713">
        <v>2653784.13483752</v>
      </c>
      <c r="F713">
        <v>523224.8845524</v>
      </c>
      <c r="G713">
        <v>2680717.43977939</v>
      </c>
    </row>
    <row r="714" spans="1:7">
      <c r="A714">
        <v>712</v>
      </c>
      <c r="B714">
        <v>10118978.4575806</v>
      </c>
      <c r="C714">
        <v>1579998.77142901</v>
      </c>
      <c r="D714">
        <v>2681248.14481291</v>
      </c>
      <c r="E714">
        <v>2653784.13483752</v>
      </c>
      <c r="F714">
        <v>523228.351112847</v>
      </c>
      <c r="G714">
        <v>2680719.05538833</v>
      </c>
    </row>
    <row r="715" spans="1:7">
      <c r="A715">
        <v>713</v>
      </c>
      <c r="B715">
        <v>10118978.4574839</v>
      </c>
      <c r="C715">
        <v>1579998.89126151</v>
      </c>
      <c r="D715">
        <v>2681248.19381639</v>
      </c>
      <c r="E715">
        <v>2653784.13483752</v>
      </c>
      <c r="F715">
        <v>523228.23910482</v>
      </c>
      <c r="G715">
        <v>2680718.99846367</v>
      </c>
    </row>
    <row r="716" spans="1:7">
      <c r="A716">
        <v>714</v>
      </c>
      <c r="B716">
        <v>10118978.4574179</v>
      </c>
      <c r="C716">
        <v>1580000.33693268</v>
      </c>
      <c r="D716">
        <v>2681247.04127892</v>
      </c>
      <c r="E716">
        <v>2653784.13483752</v>
      </c>
      <c r="F716">
        <v>523228.232412728</v>
      </c>
      <c r="G716">
        <v>2680718.71195602</v>
      </c>
    </row>
    <row r="717" spans="1:7">
      <c r="A717">
        <v>715</v>
      </c>
      <c r="B717">
        <v>10118978.4574669</v>
      </c>
      <c r="C717">
        <v>1580001.05666086</v>
      </c>
      <c r="D717">
        <v>2681246.85783196</v>
      </c>
      <c r="E717">
        <v>2653784.13483752</v>
      </c>
      <c r="F717">
        <v>523227.876079992</v>
      </c>
      <c r="G717">
        <v>2680718.53205658</v>
      </c>
    </row>
    <row r="718" spans="1:7">
      <c r="A718">
        <v>716</v>
      </c>
      <c r="B718">
        <v>10118978.4571328</v>
      </c>
      <c r="C718">
        <v>1580004.34868504</v>
      </c>
      <c r="D718">
        <v>2681245.37219055</v>
      </c>
      <c r="E718">
        <v>2653784.13483752</v>
      </c>
      <c r="F718">
        <v>523226.832435705</v>
      </c>
      <c r="G718">
        <v>2680717.76898394</v>
      </c>
    </row>
    <row r="719" spans="1:7">
      <c r="A719">
        <v>717</v>
      </c>
      <c r="B719">
        <v>10118978.4574228</v>
      </c>
      <c r="C719">
        <v>1580002.41012995</v>
      </c>
      <c r="D719">
        <v>2681245.88548808</v>
      </c>
      <c r="E719">
        <v>2653784.13483752</v>
      </c>
      <c r="F719">
        <v>523227.777738106</v>
      </c>
      <c r="G719">
        <v>2680718.24922917</v>
      </c>
    </row>
    <row r="720" spans="1:7">
      <c r="A720">
        <v>718</v>
      </c>
      <c r="B720">
        <v>10118978.4572075</v>
      </c>
      <c r="C720">
        <v>1580006.80612188</v>
      </c>
      <c r="D720">
        <v>2681244.98679265</v>
      </c>
      <c r="E720">
        <v>2653784.13483752</v>
      </c>
      <c r="F720">
        <v>523225.439616721</v>
      </c>
      <c r="G720">
        <v>2680717.08983869</v>
      </c>
    </row>
    <row r="721" spans="1:7">
      <c r="A721">
        <v>719</v>
      </c>
      <c r="B721">
        <v>10118978.4570942</v>
      </c>
      <c r="C721">
        <v>1580004.60389257</v>
      </c>
      <c r="D721">
        <v>2681244.30330401</v>
      </c>
      <c r="E721">
        <v>2653784.13483752</v>
      </c>
      <c r="F721">
        <v>523227.557540285</v>
      </c>
      <c r="G721">
        <v>2680717.85751978</v>
      </c>
    </row>
    <row r="722" spans="1:7">
      <c r="A722">
        <v>720</v>
      </c>
      <c r="B722">
        <v>10118978.4571657</v>
      </c>
      <c r="C722">
        <v>1580004.43692626</v>
      </c>
      <c r="D722">
        <v>2681244.67728554</v>
      </c>
      <c r="E722">
        <v>2653784.13483752</v>
      </c>
      <c r="F722">
        <v>523227.364157493</v>
      </c>
      <c r="G722">
        <v>2680717.84395889</v>
      </c>
    </row>
    <row r="723" spans="1:7">
      <c r="A723">
        <v>721</v>
      </c>
      <c r="B723">
        <v>10118978.4569559</v>
      </c>
      <c r="C723">
        <v>1580009.78088683</v>
      </c>
      <c r="D723">
        <v>2681242.50921324</v>
      </c>
      <c r="E723">
        <v>2653784.13483752</v>
      </c>
      <c r="F723">
        <v>523225.444398622</v>
      </c>
      <c r="G723">
        <v>2680716.58761967</v>
      </c>
    </row>
    <row r="724" spans="1:7">
      <c r="A724">
        <v>722</v>
      </c>
      <c r="B724">
        <v>10118978.4571285</v>
      </c>
      <c r="C724">
        <v>1580006.91855774</v>
      </c>
      <c r="D724">
        <v>2681243.21540641</v>
      </c>
      <c r="E724">
        <v>2653784.13483752</v>
      </c>
      <c r="F724">
        <v>523226.844588112</v>
      </c>
      <c r="G724">
        <v>2680717.34373868</v>
      </c>
    </row>
    <row r="725" spans="1:7">
      <c r="A725">
        <v>723</v>
      </c>
      <c r="B725">
        <v>10118978.4570839</v>
      </c>
      <c r="C725">
        <v>1580010.05728199</v>
      </c>
      <c r="D725">
        <v>2681242.56303492</v>
      </c>
      <c r="E725">
        <v>2653784.13483752</v>
      </c>
      <c r="F725">
        <v>523225.181921328</v>
      </c>
      <c r="G725">
        <v>2680716.52000819</v>
      </c>
    </row>
    <row r="726" spans="1:7">
      <c r="A726">
        <v>724</v>
      </c>
      <c r="B726">
        <v>10118978.4568709</v>
      </c>
      <c r="C726">
        <v>1580009.11894753</v>
      </c>
      <c r="D726">
        <v>2681242.35889474</v>
      </c>
      <c r="E726">
        <v>2653784.13483752</v>
      </c>
      <c r="F726">
        <v>523226.039950061</v>
      </c>
      <c r="G726">
        <v>2680716.80424103</v>
      </c>
    </row>
    <row r="727" spans="1:7">
      <c r="A727">
        <v>725</v>
      </c>
      <c r="B727">
        <v>10118978.4568982</v>
      </c>
      <c r="C727">
        <v>1580010.12310905</v>
      </c>
      <c r="D727">
        <v>2681242.12171495</v>
      </c>
      <c r="E727">
        <v>2653784.13483752</v>
      </c>
      <c r="F727">
        <v>523225.540497917</v>
      </c>
      <c r="G727">
        <v>2680716.53673873</v>
      </c>
    </row>
    <row r="728" spans="1:7">
      <c r="A728">
        <v>726</v>
      </c>
      <c r="B728">
        <v>10118978.4569127</v>
      </c>
      <c r="C728">
        <v>1580004.88756554</v>
      </c>
      <c r="D728">
        <v>2681243.03196656</v>
      </c>
      <c r="E728">
        <v>2653784.13483752</v>
      </c>
      <c r="F728">
        <v>523228.405442713</v>
      </c>
      <c r="G728">
        <v>2680717.99710036</v>
      </c>
    </row>
    <row r="729" spans="1:7">
      <c r="A729">
        <v>727</v>
      </c>
      <c r="B729">
        <v>10118978.4568614</v>
      </c>
      <c r="C729">
        <v>1580009.11814255</v>
      </c>
      <c r="D729">
        <v>2681242.2255006</v>
      </c>
      <c r="E729">
        <v>2653784.13483752</v>
      </c>
      <c r="F729">
        <v>523226.144826126</v>
      </c>
      <c r="G729">
        <v>2680716.83355461</v>
      </c>
    </row>
    <row r="730" spans="1:7">
      <c r="A730">
        <v>728</v>
      </c>
      <c r="B730">
        <v>10118978.4569786</v>
      </c>
      <c r="C730">
        <v>1580012.87111112</v>
      </c>
      <c r="D730">
        <v>2681241.05036097</v>
      </c>
      <c r="E730">
        <v>2653784.13483752</v>
      </c>
      <c r="F730">
        <v>523224.527994368</v>
      </c>
      <c r="G730">
        <v>2680715.8726746</v>
      </c>
    </row>
    <row r="731" spans="1:7">
      <c r="A731">
        <v>729</v>
      </c>
      <c r="B731">
        <v>10118978.456925</v>
      </c>
      <c r="C731">
        <v>1580009.39184616</v>
      </c>
      <c r="D731">
        <v>2681242.04352772</v>
      </c>
      <c r="E731">
        <v>2653784.13483752</v>
      </c>
      <c r="F731">
        <v>523226.10988642</v>
      </c>
      <c r="G731">
        <v>2680716.77682713</v>
      </c>
    </row>
    <row r="732" spans="1:7">
      <c r="A732">
        <v>730</v>
      </c>
      <c r="B732">
        <v>10118978.4569968</v>
      </c>
      <c r="C732">
        <v>1580012.40552864</v>
      </c>
      <c r="D732">
        <v>2681241.64228148</v>
      </c>
      <c r="E732">
        <v>2653784.13483752</v>
      </c>
      <c r="F732">
        <v>523224.359157935</v>
      </c>
      <c r="G732">
        <v>2680715.91519128</v>
      </c>
    </row>
    <row r="733" spans="1:7">
      <c r="A733">
        <v>731</v>
      </c>
      <c r="B733">
        <v>10118978.4568897</v>
      </c>
      <c r="C733">
        <v>1580011.50664324</v>
      </c>
      <c r="D733">
        <v>2681241.89833947</v>
      </c>
      <c r="E733">
        <v>2653784.13483752</v>
      </c>
      <c r="F733">
        <v>523224.762391734</v>
      </c>
      <c r="G733">
        <v>2680716.15467773</v>
      </c>
    </row>
    <row r="734" spans="1:7">
      <c r="A734">
        <v>732</v>
      </c>
      <c r="B734">
        <v>10118978.4567772</v>
      </c>
      <c r="C734">
        <v>1580012.33227861</v>
      </c>
      <c r="D734">
        <v>2681240.85836373</v>
      </c>
      <c r="E734">
        <v>2653784.13483752</v>
      </c>
      <c r="F734">
        <v>523225.039832825</v>
      </c>
      <c r="G734">
        <v>2680716.09146447</v>
      </c>
    </row>
    <row r="735" spans="1:7">
      <c r="A735">
        <v>733</v>
      </c>
      <c r="B735">
        <v>10118978.4568808</v>
      </c>
      <c r="C735">
        <v>1580011.33071407</v>
      </c>
      <c r="D735">
        <v>2681241.43884029</v>
      </c>
      <c r="E735">
        <v>2653784.13483752</v>
      </c>
      <c r="F735">
        <v>523225.241690142</v>
      </c>
      <c r="G735">
        <v>2680716.31079877</v>
      </c>
    </row>
    <row r="736" spans="1:7">
      <c r="A736">
        <v>734</v>
      </c>
      <c r="B736">
        <v>10118978.4568773</v>
      </c>
      <c r="C736">
        <v>1580013.57931126</v>
      </c>
      <c r="D736">
        <v>2681240.62416245</v>
      </c>
      <c r="E736">
        <v>2653784.13483752</v>
      </c>
      <c r="F736">
        <v>523224.336753616</v>
      </c>
      <c r="G736">
        <v>2680715.78181246</v>
      </c>
    </row>
    <row r="737" spans="1:7">
      <c r="A737">
        <v>735</v>
      </c>
      <c r="B737">
        <v>10118978.4567571</v>
      </c>
      <c r="C737">
        <v>1580013.01897486</v>
      </c>
      <c r="D737">
        <v>2681240.47870268</v>
      </c>
      <c r="E737">
        <v>2653784.13483752</v>
      </c>
      <c r="F737">
        <v>523224.886315593</v>
      </c>
      <c r="G737">
        <v>2680715.93792645</v>
      </c>
    </row>
    <row r="738" spans="1:7">
      <c r="A738">
        <v>736</v>
      </c>
      <c r="B738">
        <v>10118978.4568215</v>
      </c>
      <c r="C738">
        <v>1580010.57375428</v>
      </c>
      <c r="D738">
        <v>2681240.26363494</v>
      </c>
      <c r="E738">
        <v>2653784.13483752</v>
      </c>
      <c r="F738">
        <v>523226.809492917</v>
      </c>
      <c r="G738">
        <v>2680716.67510184</v>
      </c>
    </row>
    <row r="739" spans="1:7">
      <c r="A739">
        <v>737</v>
      </c>
      <c r="B739">
        <v>10118978.4567603</v>
      </c>
      <c r="C739">
        <v>1580013.78361569</v>
      </c>
      <c r="D739">
        <v>2681239.8429651</v>
      </c>
      <c r="E739">
        <v>2653784.13483752</v>
      </c>
      <c r="F739">
        <v>523224.888985293</v>
      </c>
      <c r="G739">
        <v>2680715.80635671</v>
      </c>
    </row>
    <row r="740" spans="1:7">
      <c r="A740">
        <v>738</v>
      </c>
      <c r="B740">
        <v>10118978.4568909</v>
      </c>
      <c r="C740">
        <v>1580018.5118567</v>
      </c>
      <c r="D740">
        <v>2681239.33370217</v>
      </c>
      <c r="E740">
        <v>2653784.13483752</v>
      </c>
      <c r="F740">
        <v>523222.016808381</v>
      </c>
      <c r="G740">
        <v>2680714.45968614</v>
      </c>
    </row>
    <row r="741" spans="1:7">
      <c r="A741">
        <v>739</v>
      </c>
      <c r="B741">
        <v>10118978.4568382</v>
      </c>
      <c r="C741">
        <v>1580011.40810047</v>
      </c>
      <c r="D741">
        <v>2681241.04024314</v>
      </c>
      <c r="E741">
        <v>2653784.13483752</v>
      </c>
      <c r="F741">
        <v>523225.534533596</v>
      </c>
      <c r="G741">
        <v>2680716.33912343</v>
      </c>
    </row>
    <row r="742" spans="1:7">
      <c r="A742">
        <v>740</v>
      </c>
      <c r="B742">
        <v>10118978.4569025</v>
      </c>
      <c r="C742">
        <v>1580018.03198683</v>
      </c>
      <c r="D742">
        <v>2681239.33064001</v>
      </c>
      <c r="E742">
        <v>2653784.13483752</v>
      </c>
      <c r="F742">
        <v>523222.388557726</v>
      </c>
      <c r="G742">
        <v>2680714.57088037</v>
      </c>
    </row>
    <row r="743" spans="1:7">
      <c r="A743">
        <v>741</v>
      </c>
      <c r="B743">
        <v>10118978.4568528</v>
      </c>
      <c r="C743">
        <v>1580010.06986703</v>
      </c>
      <c r="D743">
        <v>2681240.84640673</v>
      </c>
      <c r="E743">
        <v>2653784.13483752</v>
      </c>
      <c r="F743">
        <v>523226.641584297</v>
      </c>
      <c r="G743">
        <v>2680716.76415725</v>
      </c>
    </row>
    <row r="744" spans="1:7">
      <c r="A744">
        <v>742</v>
      </c>
      <c r="B744">
        <v>10118978.4567968</v>
      </c>
      <c r="C744">
        <v>1580010.50387049</v>
      </c>
      <c r="D744">
        <v>2681241.20933642</v>
      </c>
      <c r="E744">
        <v>2653784.13483752</v>
      </c>
      <c r="F744">
        <v>523226.035222119</v>
      </c>
      <c r="G744">
        <v>2680716.57353026</v>
      </c>
    </row>
    <row r="745" spans="1:7">
      <c r="A745">
        <v>743</v>
      </c>
      <c r="B745">
        <v>10118978.4567925</v>
      </c>
      <c r="C745">
        <v>1580012.90386692</v>
      </c>
      <c r="D745">
        <v>2681240.45114148</v>
      </c>
      <c r="E745">
        <v>2653784.13483752</v>
      </c>
      <c r="F745">
        <v>523224.987694624</v>
      </c>
      <c r="G745">
        <v>2680715.97925198</v>
      </c>
    </row>
    <row r="746" spans="1:7">
      <c r="A746">
        <v>744</v>
      </c>
      <c r="B746">
        <v>10118978.4568104</v>
      </c>
      <c r="C746">
        <v>1580013.67598264</v>
      </c>
      <c r="D746">
        <v>2681240.189954</v>
      </c>
      <c r="E746">
        <v>2653784.13483752</v>
      </c>
      <c r="F746">
        <v>523224.651112922</v>
      </c>
      <c r="G746">
        <v>2680715.80492333</v>
      </c>
    </row>
    <row r="747" spans="1:7">
      <c r="A747">
        <v>745</v>
      </c>
      <c r="B747">
        <v>10118978.4567948</v>
      </c>
      <c r="C747">
        <v>1580014.14387107</v>
      </c>
      <c r="D747">
        <v>2681240.30673813</v>
      </c>
      <c r="E747">
        <v>2653784.13483752</v>
      </c>
      <c r="F747">
        <v>523224.251896247</v>
      </c>
      <c r="G747">
        <v>2680715.6194518</v>
      </c>
    </row>
    <row r="748" spans="1:7">
      <c r="A748">
        <v>746</v>
      </c>
      <c r="B748">
        <v>10118978.45674</v>
      </c>
      <c r="C748">
        <v>1580012.99217593</v>
      </c>
      <c r="D748">
        <v>2681240.38186478</v>
      </c>
      <c r="E748">
        <v>2653784.13483752</v>
      </c>
      <c r="F748">
        <v>523224.988054831</v>
      </c>
      <c r="G748">
        <v>2680715.95980692</v>
      </c>
    </row>
    <row r="749" spans="1:7">
      <c r="A749">
        <v>747</v>
      </c>
      <c r="B749">
        <v>10118978.4567472</v>
      </c>
      <c r="C749">
        <v>1580012.9010414</v>
      </c>
      <c r="D749">
        <v>2681240.36465545</v>
      </c>
      <c r="E749">
        <v>2653784.13483752</v>
      </c>
      <c r="F749">
        <v>523225.066449072</v>
      </c>
      <c r="G749">
        <v>2680715.98976375</v>
      </c>
    </row>
    <row r="750" spans="1:7">
      <c r="A750">
        <v>748</v>
      </c>
      <c r="B750">
        <v>10118978.456715</v>
      </c>
      <c r="C750">
        <v>1580014.62946531</v>
      </c>
      <c r="D750">
        <v>2681239.75634496</v>
      </c>
      <c r="E750">
        <v>2653784.13483752</v>
      </c>
      <c r="F750">
        <v>523224.37697124</v>
      </c>
      <c r="G750">
        <v>2680715.559096</v>
      </c>
    </row>
    <row r="751" spans="1:7">
      <c r="A751">
        <v>749</v>
      </c>
      <c r="B751">
        <v>10118978.4567223</v>
      </c>
      <c r="C751">
        <v>1580013.82949222</v>
      </c>
      <c r="D751">
        <v>2681239.8177579</v>
      </c>
      <c r="E751">
        <v>2653784.13483752</v>
      </c>
      <c r="F751">
        <v>523224.881168294</v>
      </c>
      <c r="G751">
        <v>2680715.79346636</v>
      </c>
    </row>
    <row r="752" spans="1:7">
      <c r="A752">
        <v>750</v>
      </c>
      <c r="B752">
        <v>10118978.4567388</v>
      </c>
      <c r="C752">
        <v>1580014.58636823</v>
      </c>
      <c r="D752">
        <v>2681239.58605619</v>
      </c>
      <c r="E752">
        <v>2653784.13483752</v>
      </c>
      <c r="F752">
        <v>523224.551402157</v>
      </c>
      <c r="G752">
        <v>2680715.59807474</v>
      </c>
    </row>
    <row r="753" spans="1:7">
      <c r="A753">
        <v>751</v>
      </c>
      <c r="B753">
        <v>10118978.4567235</v>
      </c>
      <c r="C753">
        <v>1580013.89608343</v>
      </c>
      <c r="D753">
        <v>2681240.04575193</v>
      </c>
      <c r="E753">
        <v>2653784.13483752</v>
      </c>
      <c r="F753">
        <v>523224.653390071</v>
      </c>
      <c r="G753">
        <v>2680715.72666055</v>
      </c>
    </row>
    <row r="754" spans="1:7">
      <c r="A754">
        <v>752</v>
      </c>
      <c r="B754">
        <v>10118978.4566922</v>
      </c>
      <c r="C754">
        <v>1580014.27478663</v>
      </c>
      <c r="D754">
        <v>2681239.93046997</v>
      </c>
      <c r="E754">
        <v>2653784.13483752</v>
      </c>
      <c r="F754">
        <v>523224.473014989</v>
      </c>
      <c r="G754">
        <v>2680715.64358307</v>
      </c>
    </row>
    <row r="755" spans="1:7">
      <c r="A755">
        <v>753</v>
      </c>
      <c r="B755">
        <v>10118978.4567067</v>
      </c>
      <c r="C755">
        <v>1580013.87296391</v>
      </c>
      <c r="D755">
        <v>2681240.01032875</v>
      </c>
      <c r="E755">
        <v>2653784.13483752</v>
      </c>
      <c r="F755">
        <v>523224.691032376</v>
      </c>
      <c r="G755">
        <v>2680715.7475442</v>
      </c>
    </row>
    <row r="756" spans="1:7">
      <c r="A756">
        <v>754</v>
      </c>
      <c r="B756">
        <v>10118978.4566831</v>
      </c>
      <c r="C756">
        <v>1580018.17147429</v>
      </c>
      <c r="D756">
        <v>2681239.00321152</v>
      </c>
      <c r="E756">
        <v>2653784.13483752</v>
      </c>
      <c r="F756">
        <v>523222.544091772</v>
      </c>
      <c r="G756">
        <v>2680714.60306801</v>
      </c>
    </row>
    <row r="757" spans="1:7">
      <c r="A757">
        <v>755</v>
      </c>
      <c r="B757">
        <v>10118978.4566955</v>
      </c>
      <c r="C757">
        <v>1580018.15322531</v>
      </c>
      <c r="D757">
        <v>2681239.08175683</v>
      </c>
      <c r="E757">
        <v>2653784.13483752</v>
      </c>
      <c r="F757">
        <v>523222.48570689</v>
      </c>
      <c r="G757">
        <v>2680714.601169</v>
      </c>
    </row>
    <row r="758" spans="1:7">
      <c r="A758">
        <v>756</v>
      </c>
      <c r="B758">
        <v>10118978.4566399</v>
      </c>
      <c r="C758">
        <v>1580016.71063285</v>
      </c>
      <c r="D758">
        <v>2681238.93322535</v>
      </c>
      <c r="E758">
        <v>2653784.13483752</v>
      </c>
      <c r="F758">
        <v>523223.635796887</v>
      </c>
      <c r="G758">
        <v>2680715.04214727</v>
      </c>
    </row>
    <row r="759" spans="1:7">
      <c r="A759">
        <v>757</v>
      </c>
      <c r="B759">
        <v>10118978.4567118</v>
      </c>
      <c r="C759">
        <v>1580016.32910226</v>
      </c>
      <c r="D759">
        <v>2681239.12910787</v>
      </c>
      <c r="E759">
        <v>2653784.13483752</v>
      </c>
      <c r="F759">
        <v>523223.732875793</v>
      </c>
      <c r="G759">
        <v>2680715.1307884</v>
      </c>
    </row>
    <row r="760" spans="1:7">
      <c r="A760">
        <v>758</v>
      </c>
      <c r="B760">
        <v>10118978.4566606</v>
      </c>
      <c r="C760">
        <v>1580016.04865062</v>
      </c>
      <c r="D760">
        <v>2681239.19332084</v>
      </c>
      <c r="E760">
        <v>2653784.13483752</v>
      </c>
      <c r="F760">
        <v>523223.885175791</v>
      </c>
      <c r="G760">
        <v>2680715.19467581</v>
      </c>
    </row>
    <row r="761" spans="1:7">
      <c r="A761">
        <v>759</v>
      </c>
      <c r="B761">
        <v>10118978.4566599</v>
      </c>
      <c r="C761">
        <v>1580016.4819801</v>
      </c>
      <c r="D761">
        <v>2681238.75125737</v>
      </c>
      <c r="E761">
        <v>2653784.13483752</v>
      </c>
      <c r="F761">
        <v>523223.935640613</v>
      </c>
      <c r="G761">
        <v>2680715.15294432</v>
      </c>
    </row>
    <row r="762" spans="1:7">
      <c r="A762">
        <v>760</v>
      </c>
      <c r="B762">
        <v>10118978.4566544</v>
      </c>
      <c r="C762">
        <v>1580016.45309183</v>
      </c>
      <c r="D762">
        <v>2681238.92798546</v>
      </c>
      <c r="E762">
        <v>2653784.13483752</v>
      </c>
      <c r="F762">
        <v>523223.824605363</v>
      </c>
      <c r="G762">
        <v>2680715.1161342</v>
      </c>
    </row>
    <row r="763" spans="1:7">
      <c r="A763">
        <v>761</v>
      </c>
      <c r="B763">
        <v>10118978.4566587</v>
      </c>
      <c r="C763">
        <v>1580014.45884017</v>
      </c>
      <c r="D763">
        <v>2681239.5793964</v>
      </c>
      <c r="E763">
        <v>2653784.13483752</v>
      </c>
      <c r="F763">
        <v>523224.668983532</v>
      </c>
      <c r="G763">
        <v>2680715.61460104</v>
      </c>
    </row>
    <row r="764" spans="1:7">
      <c r="A764">
        <v>762</v>
      </c>
      <c r="B764">
        <v>10118978.4566754</v>
      </c>
      <c r="C764">
        <v>1580016.37659962</v>
      </c>
      <c r="D764">
        <v>2681239.24348197</v>
      </c>
      <c r="E764">
        <v>2653784.13483752</v>
      </c>
      <c r="F764">
        <v>523223.607446152</v>
      </c>
      <c r="G764">
        <v>2680715.09431012</v>
      </c>
    </row>
    <row r="765" spans="1:7">
      <c r="A765">
        <v>763</v>
      </c>
      <c r="B765">
        <v>10118978.4566733</v>
      </c>
      <c r="C765">
        <v>1580019.90724363</v>
      </c>
      <c r="D765">
        <v>2681238.05390293</v>
      </c>
      <c r="E765">
        <v>2653784.13483752</v>
      </c>
      <c r="F765">
        <v>523222.1592634</v>
      </c>
      <c r="G765">
        <v>2680714.20142577</v>
      </c>
    </row>
    <row r="766" spans="1:7">
      <c r="A766">
        <v>764</v>
      </c>
      <c r="B766">
        <v>10118978.4566629</v>
      </c>
      <c r="C766">
        <v>1580016.66990988</v>
      </c>
      <c r="D766">
        <v>2681238.87881212</v>
      </c>
      <c r="E766">
        <v>2653784.13483752</v>
      </c>
      <c r="F766">
        <v>523223.71027383</v>
      </c>
      <c r="G766">
        <v>2680715.0628295</v>
      </c>
    </row>
    <row r="767" spans="1:7">
      <c r="A767">
        <v>765</v>
      </c>
      <c r="B767">
        <v>10118978.4566485</v>
      </c>
      <c r="C767">
        <v>1580017.34119433</v>
      </c>
      <c r="D767">
        <v>2681238.41925287</v>
      </c>
      <c r="E767">
        <v>2653784.13483752</v>
      </c>
      <c r="F767">
        <v>523223.625444131</v>
      </c>
      <c r="G767">
        <v>2680714.9359196</v>
      </c>
    </row>
    <row r="768" spans="1:7">
      <c r="A768">
        <v>766</v>
      </c>
      <c r="B768">
        <v>10118978.456649</v>
      </c>
      <c r="C768">
        <v>1580016.75101857</v>
      </c>
      <c r="D768">
        <v>2681238.91489249</v>
      </c>
      <c r="E768">
        <v>2653784.13483752</v>
      </c>
      <c r="F768">
        <v>523223.622949438</v>
      </c>
      <c r="G768">
        <v>2680715.03295093</v>
      </c>
    </row>
    <row r="769" spans="1:7">
      <c r="A769">
        <v>767</v>
      </c>
      <c r="B769">
        <v>10118978.4566309</v>
      </c>
      <c r="C769">
        <v>1580016.83545196</v>
      </c>
      <c r="D769">
        <v>2681238.60137255</v>
      </c>
      <c r="E769">
        <v>2653784.13483752</v>
      </c>
      <c r="F769">
        <v>523223.829468131</v>
      </c>
      <c r="G769">
        <v>2680715.05550073</v>
      </c>
    </row>
    <row r="770" spans="1:7">
      <c r="A770">
        <v>768</v>
      </c>
      <c r="B770">
        <v>10118978.4566362</v>
      </c>
      <c r="C770">
        <v>1580016.98171736</v>
      </c>
      <c r="D770">
        <v>2681238.53786739</v>
      </c>
      <c r="E770">
        <v>2653784.13483752</v>
      </c>
      <c r="F770">
        <v>523223.772647691</v>
      </c>
      <c r="G770">
        <v>2680715.02956624</v>
      </c>
    </row>
    <row r="771" spans="1:7">
      <c r="A771">
        <v>769</v>
      </c>
      <c r="B771">
        <v>10118978.4566501</v>
      </c>
      <c r="C771">
        <v>1580014.95111924</v>
      </c>
      <c r="D771">
        <v>2681239.2584067</v>
      </c>
      <c r="E771">
        <v>2653784.13483752</v>
      </c>
      <c r="F771">
        <v>523224.597360997</v>
      </c>
      <c r="G771">
        <v>2680715.5149257</v>
      </c>
    </row>
    <row r="772" spans="1:7">
      <c r="A772">
        <v>770</v>
      </c>
      <c r="B772">
        <v>10118978.4566395</v>
      </c>
      <c r="C772">
        <v>1580016.05724749</v>
      </c>
      <c r="D772">
        <v>2681238.70099103</v>
      </c>
      <c r="E772">
        <v>2653784.13483752</v>
      </c>
      <c r="F772">
        <v>523224.285340342</v>
      </c>
      <c r="G772">
        <v>2680715.27822314</v>
      </c>
    </row>
    <row r="773" spans="1:7">
      <c r="A773">
        <v>771</v>
      </c>
      <c r="B773">
        <v>10118978.4566156</v>
      </c>
      <c r="C773">
        <v>1580016.64653561</v>
      </c>
      <c r="D773">
        <v>2681238.3229672</v>
      </c>
      <c r="E773">
        <v>2653784.13483752</v>
      </c>
      <c r="F773">
        <v>523224.198345659</v>
      </c>
      <c r="G773">
        <v>2680715.15392956</v>
      </c>
    </row>
    <row r="774" spans="1:7">
      <c r="A774">
        <v>772</v>
      </c>
      <c r="B774">
        <v>10118978.4566154</v>
      </c>
      <c r="C774">
        <v>1580016.41422729</v>
      </c>
      <c r="D774">
        <v>2681238.32602359</v>
      </c>
      <c r="E774">
        <v>2653784.13483752</v>
      </c>
      <c r="F774">
        <v>523224.362164193</v>
      </c>
      <c r="G774">
        <v>2680715.21936284</v>
      </c>
    </row>
    <row r="775" spans="1:7">
      <c r="A775">
        <v>773</v>
      </c>
      <c r="B775">
        <v>10118978.4566431</v>
      </c>
      <c r="C775">
        <v>1580016.55839404</v>
      </c>
      <c r="D775">
        <v>2681237.87044414</v>
      </c>
      <c r="E775">
        <v>2653784.13483752</v>
      </c>
      <c r="F775">
        <v>523224.661941018</v>
      </c>
      <c r="G775">
        <v>2680715.23102638</v>
      </c>
    </row>
    <row r="776" spans="1:7">
      <c r="A776">
        <v>774</v>
      </c>
      <c r="B776">
        <v>10118978.4566367</v>
      </c>
      <c r="C776">
        <v>1580018.23828727</v>
      </c>
      <c r="D776">
        <v>2681237.91740714</v>
      </c>
      <c r="E776">
        <v>2653784.13483752</v>
      </c>
      <c r="F776">
        <v>523223.436127667</v>
      </c>
      <c r="G776">
        <v>2680714.72997715</v>
      </c>
    </row>
    <row r="777" spans="1:7">
      <c r="A777">
        <v>775</v>
      </c>
      <c r="B777">
        <v>10118978.4566374</v>
      </c>
      <c r="C777">
        <v>1580014.54898166</v>
      </c>
      <c r="D777">
        <v>2681238.70619719</v>
      </c>
      <c r="E777">
        <v>2653784.13483752</v>
      </c>
      <c r="F777">
        <v>523225.332929885</v>
      </c>
      <c r="G777">
        <v>2680715.73369119</v>
      </c>
    </row>
    <row r="778" spans="1:7">
      <c r="A778">
        <v>776</v>
      </c>
      <c r="B778">
        <v>10118978.45664</v>
      </c>
      <c r="C778">
        <v>1580015.72053414</v>
      </c>
      <c r="D778">
        <v>2681238.25409011</v>
      </c>
      <c r="E778">
        <v>2653784.13483752</v>
      </c>
      <c r="F778">
        <v>523224.900754658</v>
      </c>
      <c r="G778">
        <v>2680715.44642356</v>
      </c>
    </row>
    <row r="779" spans="1:7">
      <c r="A779">
        <v>777</v>
      </c>
      <c r="B779">
        <v>10118978.4566232</v>
      </c>
      <c r="C779">
        <v>1580017.08418126</v>
      </c>
      <c r="D779">
        <v>2681238.28617265</v>
      </c>
      <c r="E779">
        <v>2653784.13483752</v>
      </c>
      <c r="F779">
        <v>523223.920673361</v>
      </c>
      <c r="G779">
        <v>2680715.03075841</v>
      </c>
    </row>
    <row r="780" spans="1:7">
      <c r="A780">
        <v>778</v>
      </c>
      <c r="B780">
        <v>10118978.4566268</v>
      </c>
      <c r="C780">
        <v>1580016.49971587</v>
      </c>
      <c r="D780">
        <v>2681238.35854695</v>
      </c>
      <c r="E780">
        <v>2653784.13483752</v>
      </c>
      <c r="F780">
        <v>523224.278597902</v>
      </c>
      <c r="G780">
        <v>2680715.18492852</v>
      </c>
    </row>
    <row r="781" spans="1:7">
      <c r="A781">
        <v>779</v>
      </c>
      <c r="B781">
        <v>10118978.4566094</v>
      </c>
      <c r="C781">
        <v>1580017.83011013</v>
      </c>
      <c r="D781">
        <v>2681237.90441814</v>
      </c>
      <c r="E781">
        <v>2653784.13483752</v>
      </c>
      <c r="F781">
        <v>523223.734512465</v>
      </c>
      <c r="G781">
        <v>2680714.85273112</v>
      </c>
    </row>
    <row r="782" spans="1:7">
      <c r="A782">
        <v>780</v>
      </c>
      <c r="B782">
        <v>10118978.4566163</v>
      </c>
      <c r="C782">
        <v>1580018.34547071</v>
      </c>
      <c r="D782">
        <v>2681237.75446679</v>
      </c>
      <c r="E782">
        <v>2653784.13483752</v>
      </c>
      <c r="F782">
        <v>523223.499973947</v>
      </c>
      <c r="G782">
        <v>2680714.72186736</v>
      </c>
    </row>
    <row r="783" spans="1:7">
      <c r="A783">
        <v>781</v>
      </c>
      <c r="B783">
        <v>10118978.4566364</v>
      </c>
      <c r="C783">
        <v>1580017.42577263</v>
      </c>
      <c r="D783">
        <v>2681238.12529541</v>
      </c>
      <c r="E783">
        <v>2653784.13483752</v>
      </c>
      <c r="F783">
        <v>523223.828513435</v>
      </c>
      <c r="G783">
        <v>2680714.94221744</v>
      </c>
    </row>
    <row r="784" spans="1:7">
      <c r="A784">
        <v>782</v>
      </c>
      <c r="B784">
        <v>10118978.4565995</v>
      </c>
      <c r="C784">
        <v>1580018.02177543</v>
      </c>
      <c r="D784">
        <v>2681237.78073367</v>
      </c>
      <c r="E784">
        <v>2653784.13483752</v>
      </c>
      <c r="F784">
        <v>523223.70346138</v>
      </c>
      <c r="G784">
        <v>2680714.81579152</v>
      </c>
    </row>
    <row r="785" spans="1:7">
      <c r="A785">
        <v>783</v>
      </c>
      <c r="B785">
        <v>10118978.4566063</v>
      </c>
      <c r="C785">
        <v>1580018.06190714</v>
      </c>
      <c r="D785">
        <v>2681237.67951214</v>
      </c>
      <c r="E785">
        <v>2653784.13483752</v>
      </c>
      <c r="F785">
        <v>523223.758445234</v>
      </c>
      <c r="G785">
        <v>2680714.82190427</v>
      </c>
    </row>
    <row r="786" spans="1:7">
      <c r="A786">
        <v>784</v>
      </c>
      <c r="B786">
        <v>10118978.4566064</v>
      </c>
      <c r="C786">
        <v>1580017.97616373</v>
      </c>
      <c r="D786">
        <v>2681237.83255166</v>
      </c>
      <c r="E786">
        <v>2653784.13483752</v>
      </c>
      <c r="F786">
        <v>523223.691339106</v>
      </c>
      <c r="G786">
        <v>2680714.82171441</v>
      </c>
    </row>
    <row r="787" spans="1:7">
      <c r="A787">
        <v>785</v>
      </c>
      <c r="B787">
        <v>10118978.4566089</v>
      </c>
      <c r="C787">
        <v>1580017.37080109</v>
      </c>
      <c r="D787">
        <v>2681237.95088687</v>
      </c>
      <c r="E787">
        <v>2653784.13483752</v>
      </c>
      <c r="F787">
        <v>523224.019673855</v>
      </c>
      <c r="G787">
        <v>2680714.98040955</v>
      </c>
    </row>
    <row r="788" spans="1:7">
      <c r="A788">
        <v>786</v>
      </c>
      <c r="B788">
        <v>10118978.4566003</v>
      </c>
      <c r="C788">
        <v>1580018.30266555</v>
      </c>
      <c r="D788">
        <v>2681237.73083185</v>
      </c>
      <c r="E788">
        <v>2653784.13483752</v>
      </c>
      <c r="F788">
        <v>523223.548292836</v>
      </c>
      <c r="G788">
        <v>2680714.73997252</v>
      </c>
    </row>
    <row r="789" spans="1:7">
      <c r="A789">
        <v>787</v>
      </c>
      <c r="B789">
        <v>10118978.4565897</v>
      </c>
      <c r="C789">
        <v>1580017.16985678</v>
      </c>
      <c r="D789">
        <v>2681238.03889016</v>
      </c>
      <c r="E789">
        <v>2653784.13483752</v>
      </c>
      <c r="F789">
        <v>523224.082639835</v>
      </c>
      <c r="G789">
        <v>2680715.03036542</v>
      </c>
    </row>
    <row r="790" spans="1:7">
      <c r="A790">
        <v>788</v>
      </c>
      <c r="B790">
        <v>10118978.4565937</v>
      </c>
      <c r="C790">
        <v>1580016.90360993</v>
      </c>
      <c r="D790">
        <v>2681238.09204117</v>
      </c>
      <c r="E790">
        <v>2653784.13483752</v>
      </c>
      <c r="F790">
        <v>523224.226320127</v>
      </c>
      <c r="G790">
        <v>2680715.09978497</v>
      </c>
    </row>
    <row r="791" spans="1:7">
      <c r="A791">
        <v>789</v>
      </c>
      <c r="B791">
        <v>10118978.4565828</v>
      </c>
      <c r="C791">
        <v>1580016.47165434</v>
      </c>
      <c r="D791">
        <v>2681238.03310572</v>
      </c>
      <c r="E791">
        <v>2653784.13483752</v>
      </c>
      <c r="F791">
        <v>523224.567609118</v>
      </c>
      <c r="G791">
        <v>2680715.24937613</v>
      </c>
    </row>
    <row r="792" spans="1:7">
      <c r="A792">
        <v>790</v>
      </c>
      <c r="B792">
        <v>10118978.4565839</v>
      </c>
      <c r="C792">
        <v>1580016.49389459</v>
      </c>
      <c r="D792">
        <v>2681238.14212996</v>
      </c>
      <c r="E792">
        <v>2653784.13483752</v>
      </c>
      <c r="F792">
        <v>523224.457844018</v>
      </c>
      <c r="G792">
        <v>2680715.22787782</v>
      </c>
    </row>
    <row r="793" spans="1:7">
      <c r="A793">
        <v>791</v>
      </c>
      <c r="B793">
        <v>10118978.4565699</v>
      </c>
      <c r="C793">
        <v>1580016.38078683</v>
      </c>
      <c r="D793">
        <v>2681237.88511978</v>
      </c>
      <c r="E793">
        <v>2653784.13483752</v>
      </c>
      <c r="F793">
        <v>523224.760012972</v>
      </c>
      <c r="G793">
        <v>2680715.29581277</v>
      </c>
    </row>
    <row r="794" spans="1:7">
      <c r="A794">
        <v>792</v>
      </c>
      <c r="B794">
        <v>10118978.4565729</v>
      </c>
      <c r="C794">
        <v>1580016.68272401</v>
      </c>
      <c r="D794">
        <v>2681237.79223489</v>
      </c>
      <c r="E794">
        <v>2653784.13483752</v>
      </c>
      <c r="F794">
        <v>523224.628747354</v>
      </c>
      <c r="G794">
        <v>2680715.21802916</v>
      </c>
    </row>
    <row r="795" spans="1:7">
      <c r="A795">
        <v>793</v>
      </c>
      <c r="B795">
        <v>10118978.4565517</v>
      </c>
      <c r="C795">
        <v>1580015.78340558</v>
      </c>
      <c r="D795">
        <v>2681237.81521402</v>
      </c>
      <c r="E795">
        <v>2653784.13483752</v>
      </c>
      <c r="F795">
        <v>523225.229094969</v>
      </c>
      <c r="G795">
        <v>2680715.49399963</v>
      </c>
    </row>
    <row r="796" spans="1:7">
      <c r="A796">
        <v>794</v>
      </c>
      <c r="B796">
        <v>10118978.4565514</v>
      </c>
      <c r="C796">
        <v>1580017.2991832</v>
      </c>
      <c r="D796">
        <v>2681237.33352861</v>
      </c>
      <c r="E796">
        <v>2653784.13483752</v>
      </c>
      <c r="F796">
        <v>523224.576808407</v>
      </c>
      <c r="G796">
        <v>2680715.1121937</v>
      </c>
    </row>
    <row r="797" spans="1:7">
      <c r="A797">
        <v>795</v>
      </c>
      <c r="B797">
        <v>10118978.4565556</v>
      </c>
      <c r="C797">
        <v>1580016.92021206</v>
      </c>
      <c r="D797">
        <v>2681237.38292134</v>
      </c>
      <c r="E797">
        <v>2653784.13483752</v>
      </c>
      <c r="F797">
        <v>523224.803067843</v>
      </c>
      <c r="G797">
        <v>2680715.21551684</v>
      </c>
    </row>
    <row r="798" spans="1:7">
      <c r="A798">
        <v>796</v>
      </c>
      <c r="B798">
        <v>10118978.4565591</v>
      </c>
      <c r="C798">
        <v>1580016.74572609</v>
      </c>
      <c r="D798">
        <v>2681237.40121458</v>
      </c>
      <c r="E798">
        <v>2653784.13483752</v>
      </c>
      <c r="F798">
        <v>523224.897782236</v>
      </c>
      <c r="G798">
        <v>2680715.27699872</v>
      </c>
    </row>
    <row r="799" spans="1:7">
      <c r="A799">
        <v>797</v>
      </c>
      <c r="B799">
        <v>10118978.4565573</v>
      </c>
      <c r="C799">
        <v>1580017.18351591</v>
      </c>
      <c r="D799">
        <v>2681237.33524251</v>
      </c>
      <c r="E799">
        <v>2653784.13483752</v>
      </c>
      <c r="F799">
        <v>523224.658245314</v>
      </c>
      <c r="G799">
        <v>2680715.144716</v>
      </c>
    </row>
    <row r="800" spans="1:7">
      <c r="A800">
        <v>798</v>
      </c>
      <c r="B800">
        <v>10118978.4565612</v>
      </c>
      <c r="C800">
        <v>1580017.36935033</v>
      </c>
      <c r="D800">
        <v>2681237.2712026</v>
      </c>
      <c r="E800">
        <v>2653784.13483752</v>
      </c>
      <c r="F800">
        <v>523224.584366258</v>
      </c>
      <c r="G800">
        <v>2680715.09680448</v>
      </c>
    </row>
    <row r="801" spans="1:7">
      <c r="A801">
        <v>799</v>
      </c>
      <c r="B801">
        <v>10118978.4565543</v>
      </c>
      <c r="C801">
        <v>1580016.44441232</v>
      </c>
      <c r="D801">
        <v>2681237.58665344</v>
      </c>
      <c r="E801">
        <v>2653784.13483752</v>
      </c>
      <c r="F801">
        <v>523224.958151525</v>
      </c>
      <c r="G801">
        <v>2680715.33249953</v>
      </c>
    </row>
    <row r="802" spans="1:7">
      <c r="A802">
        <v>800</v>
      </c>
      <c r="B802">
        <v>10118978.4565518</v>
      </c>
      <c r="C802">
        <v>1580017.58716406</v>
      </c>
      <c r="D802">
        <v>2681237.14374628</v>
      </c>
      <c r="E802">
        <v>2653784.13483752</v>
      </c>
      <c r="F802">
        <v>523224.528765238</v>
      </c>
      <c r="G802">
        <v>2680715.06203869</v>
      </c>
    </row>
    <row r="803" spans="1:7">
      <c r="A803">
        <v>801</v>
      </c>
      <c r="B803">
        <v>10118978.4565568</v>
      </c>
      <c r="C803">
        <v>1580017.10381499</v>
      </c>
      <c r="D803">
        <v>2681237.42264154</v>
      </c>
      <c r="E803">
        <v>2653784.13483752</v>
      </c>
      <c r="F803">
        <v>523224.640432075</v>
      </c>
      <c r="G803">
        <v>2680715.15483072</v>
      </c>
    </row>
    <row r="804" spans="1:7">
      <c r="A804">
        <v>802</v>
      </c>
      <c r="B804">
        <v>10118978.4565473</v>
      </c>
      <c r="C804">
        <v>1580016.70741755</v>
      </c>
      <c r="D804">
        <v>2681237.35110931</v>
      </c>
      <c r="E804">
        <v>2653784.13483752</v>
      </c>
      <c r="F804">
        <v>523224.975109336</v>
      </c>
      <c r="G804">
        <v>2680715.28807359</v>
      </c>
    </row>
    <row r="805" spans="1:7">
      <c r="A805">
        <v>803</v>
      </c>
      <c r="B805">
        <v>10118978.4565511</v>
      </c>
      <c r="C805">
        <v>1580016.63488289</v>
      </c>
      <c r="D805">
        <v>2681237.37957903</v>
      </c>
      <c r="E805">
        <v>2653784.13483752</v>
      </c>
      <c r="F805">
        <v>523225.002847824</v>
      </c>
      <c r="G805">
        <v>2680715.30440379</v>
      </c>
    </row>
    <row r="806" spans="1:7">
      <c r="A806">
        <v>804</v>
      </c>
      <c r="B806">
        <v>10118978.4565592</v>
      </c>
      <c r="C806">
        <v>1580016.25757757</v>
      </c>
      <c r="D806">
        <v>2681237.44711858</v>
      </c>
      <c r="E806">
        <v>2653784.13483752</v>
      </c>
      <c r="F806">
        <v>523225.204597349</v>
      </c>
      <c r="G806">
        <v>2680715.41242816</v>
      </c>
    </row>
    <row r="807" spans="1:7">
      <c r="A807">
        <v>805</v>
      </c>
      <c r="B807">
        <v>10118978.4565512</v>
      </c>
      <c r="C807">
        <v>1580016.38790244</v>
      </c>
      <c r="D807">
        <v>2681237.40842637</v>
      </c>
      <c r="E807">
        <v>2653784.13483752</v>
      </c>
      <c r="F807">
        <v>523225.15142686</v>
      </c>
      <c r="G807">
        <v>2680715.37395806</v>
      </c>
    </row>
    <row r="808" spans="1:7">
      <c r="A808">
        <v>806</v>
      </c>
      <c r="B808">
        <v>10118978.4565511</v>
      </c>
      <c r="C808">
        <v>1580016.33047977</v>
      </c>
      <c r="D808">
        <v>2681237.3584957</v>
      </c>
      <c r="E808">
        <v>2653784.13483752</v>
      </c>
      <c r="F808">
        <v>523225.234627109</v>
      </c>
      <c r="G808">
        <v>2680715.39811097</v>
      </c>
    </row>
    <row r="809" spans="1:7">
      <c r="A809">
        <v>807</v>
      </c>
      <c r="B809">
        <v>10118978.4565459</v>
      </c>
      <c r="C809">
        <v>1580016.66602706</v>
      </c>
      <c r="D809">
        <v>2681237.27257646</v>
      </c>
      <c r="E809">
        <v>2653784.13483752</v>
      </c>
      <c r="F809">
        <v>523225.066525006</v>
      </c>
      <c r="G809">
        <v>2680715.31657991</v>
      </c>
    </row>
    <row r="810" spans="1:7">
      <c r="A810">
        <v>808</v>
      </c>
      <c r="B810">
        <v>10118978.4565421</v>
      </c>
      <c r="C810">
        <v>1580017.8836543</v>
      </c>
      <c r="D810">
        <v>2681236.93788394</v>
      </c>
      <c r="E810">
        <v>2653784.13483752</v>
      </c>
      <c r="F810">
        <v>523224.498016818</v>
      </c>
      <c r="G810">
        <v>2680715.0021495</v>
      </c>
    </row>
    <row r="811" spans="1:7">
      <c r="A811">
        <v>809</v>
      </c>
      <c r="B811">
        <v>10118978.4565394</v>
      </c>
      <c r="C811">
        <v>1580017.86913813</v>
      </c>
      <c r="D811">
        <v>2681236.84224104</v>
      </c>
      <c r="E811">
        <v>2653784.13483752</v>
      </c>
      <c r="F811">
        <v>523224.590734624</v>
      </c>
      <c r="G811">
        <v>2680715.01958812</v>
      </c>
    </row>
    <row r="812" spans="1:7">
      <c r="A812">
        <v>810</v>
      </c>
      <c r="B812">
        <v>10118978.4565507</v>
      </c>
      <c r="C812">
        <v>1580018.24795064</v>
      </c>
      <c r="D812">
        <v>2681236.84477431</v>
      </c>
      <c r="E812">
        <v>2653784.13483752</v>
      </c>
      <c r="F812">
        <v>523224.315014318</v>
      </c>
      <c r="G812">
        <v>2680714.91397393</v>
      </c>
    </row>
    <row r="813" spans="1:7">
      <c r="A813">
        <v>811</v>
      </c>
      <c r="B813">
        <v>10118978.4565374</v>
      </c>
      <c r="C813">
        <v>1580018.06381226</v>
      </c>
      <c r="D813">
        <v>2681236.74110065</v>
      </c>
      <c r="E813">
        <v>2653784.13483752</v>
      </c>
      <c r="F813">
        <v>523224.540147787</v>
      </c>
      <c r="G813">
        <v>2680714.97663922</v>
      </c>
    </row>
    <row r="814" spans="1:7">
      <c r="A814">
        <v>812</v>
      </c>
      <c r="B814">
        <v>10118978.4565489</v>
      </c>
      <c r="C814">
        <v>1580019.63136428</v>
      </c>
      <c r="D814">
        <v>2681236.40502376</v>
      </c>
      <c r="E814">
        <v>2653784.13483752</v>
      </c>
      <c r="F814">
        <v>523223.731883175</v>
      </c>
      <c r="G814">
        <v>2680714.55344015</v>
      </c>
    </row>
    <row r="815" spans="1:7">
      <c r="A815">
        <v>813</v>
      </c>
      <c r="B815">
        <v>10118978.4565375</v>
      </c>
      <c r="C815">
        <v>1580018.60068278</v>
      </c>
      <c r="D815">
        <v>2681236.59213195</v>
      </c>
      <c r="E815">
        <v>2653784.13483752</v>
      </c>
      <c r="F815">
        <v>523224.292241062</v>
      </c>
      <c r="G815">
        <v>2680714.83664416</v>
      </c>
    </row>
    <row r="816" spans="1:7">
      <c r="A816">
        <v>814</v>
      </c>
      <c r="B816">
        <v>10118978.4565422</v>
      </c>
      <c r="C816">
        <v>1580016.68329783</v>
      </c>
      <c r="D816">
        <v>2681236.89152952</v>
      </c>
      <c r="E816">
        <v>2653784.13483752</v>
      </c>
      <c r="F816">
        <v>523225.379008839</v>
      </c>
      <c r="G816">
        <v>2680715.36786846</v>
      </c>
    </row>
    <row r="817" spans="1:7">
      <c r="A817">
        <v>815</v>
      </c>
      <c r="B817">
        <v>10118978.4565408</v>
      </c>
      <c r="C817">
        <v>1580018.18283643</v>
      </c>
      <c r="D817">
        <v>2681236.75103999</v>
      </c>
      <c r="E817">
        <v>2653784.13483752</v>
      </c>
      <c r="F817">
        <v>523224.447988344</v>
      </c>
      <c r="G817">
        <v>2680714.93983852</v>
      </c>
    </row>
    <row r="818" spans="1:7">
      <c r="A818">
        <v>816</v>
      </c>
      <c r="B818">
        <v>10118978.4565446</v>
      </c>
      <c r="C818">
        <v>1580017.34060993</v>
      </c>
      <c r="D818">
        <v>2681236.74196669</v>
      </c>
      <c r="E818">
        <v>2653784.13483752</v>
      </c>
      <c r="F818">
        <v>523225.041569705</v>
      </c>
      <c r="G818">
        <v>2680715.19756072</v>
      </c>
    </row>
    <row r="819" spans="1:7">
      <c r="A819">
        <v>817</v>
      </c>
      <c r="B819">
        <v>10118978.456536</v>
      </c>
      <c r="C819">
        <v>1580018.00861132</v>
      </c>
      <c r="D819">
        <v>2681236.70995836</v>
      </c>
      <c r="E819">
        <v>2653784.13483752</v>
      </c>
      <c r="F819">
        <v>523224.601366531</v>
      </c>
      <c r="G819">
        <v>2680715.00176225</v>
      </c>
    </row>
    <row r="820" spans="1:7">
      <c r="A820">
        <v>818</v>
      </c>
      <c r="B820">
        <v>10118978.456538</v>
      </c>
      <c r="C820">
        <v>1580017.74721999</v>
      </c>
      <c r="D820">
        <v>2681236.80792886</v>
      </c>
      <c r="E820">
        <v>2653784.13483752</v>
      </c>
      <c r="F820">
        <v>523224.702325768</v>
      </c>
      <c r="G820">
        <v>2680715.06422588</v>
      </c>
    </row>
    <row r="821" spans="1:7">
      <c r="A821">
        <v>819</v>
      </c>
      <c r="B821">
        <v>10118978.456542</v>
      </c>
      <c r="C821">
        <v>1580018.15780995</v>
      </c>
      <c r="D821">
        <v>2681236.64448201</v>
      </c>
      <c r="E821">
        <v>2653784.13483752</v>
      </c>
      <c r="F821">
        <v>523224.554453215</v>
      </c>
      <c r="G821">
        <v>2680714.96495934</v>
      </c>
    </row>
    <row r="822" spans="1:7">
      <c r="A822">
        <v>820</v>
      </c>
      <c r="B822">
        <v>10118978.4565357</v>
      </c>
      <c r="C822">
        <v>1580018.01005507</v>
      </c>
      <c r="D822">
        <v>2681236.6889624</v>
      </c>
      <c r="E822">
        <v>2653784.13483752</v>
      </c>
      <c r="F822">
        <v>523224.617919071</v>
      </c>
      <c r="G822">
        <v>2680715.00476165</v>
      </c>
    </row>
    <row r="823" spans="1:7">
      <c r="A823">
        <v>821</v>
      </c>
      <c r="B823">
        <v>10118978.4565367</v>
      </c>
      <c r="C823">
        <v>1580018.41880168</v>
      </c>
      <c r="D823">
        <v>2681236.57879727</v>
      </c>
      <c r="E823">
        <v>2653784.13483752</v>
      </c>
      <c r="F823">
        <v>523224.426204167</v>
      </c>
      <c r="G823">
        <v>2680714.8978961</v>
      </c>
    </row>
    <row r="824" spans="1:7">
      <c r="A824">
        <v>822</v>
      </c>
      <c r="B824">
        <v>10118978.4565353</v>
      </c>
      <c r="C824">
        <v>1580018.13102159</v>
      </c>
      <c r="D824">
        <v>2681236.62508628</v>
      </c>
      <c r="E824">
        <v>2653784.13483752</v>
      </c>
      <c r="F824">
        <v>523224.588724058</v>
      </c>
      <c r="G824">
        <v>2680714.97686585</v>
      </c>
    </row>
    <row r="825" spans="1:7">
      <c r="A825">
        <v>823</v>
      </c>
      <c r="B825">
        <v>10118978.4565348</v>
      </c>
      <c r="C825">
        <v>1580018.29102087</v>
      </c>
      <c r="D825">
        <v>2681236.60127653</v>
      </c>
      <c r="E825">
        <v>2653784.13483752</v>
      </c>
      <c r="F825">
        <v>523224.497896291</v>
      </c>
      <c r="G825">
        <v>2680714.93150361</v>
      </c>
    </row>
    <row r="826" spans="1:7">
      <c r="A826">
        <v>824</v>
      </c>
      <c r="B826">
        <v>10118978.4565336</v>
      </c>
      <c r="C826">
        <v>1580018.28062099</v>
      </c>
      <c r="D826">
        <v>2681236.59294953</v>
      </c>
      <c r="E826">
        <v>2653784.13483752</v>
      </c>
      <c r="F826">
        <v>523224.512390132</v>
      </c>
      <c r="G826">
        <v>2680714.93573543</v>
      </c>
    </row>
    <row r="827" spans="1:7">
      <c r="A827">
        <v>825</v>
      </c>
      <c r="B827">
        <v>10118978.4565333</v>
      </c>
      <c r="C827">
        <v>1580018.10415394</v>
      </c>
      <c r="D827">
        <v>2681236.61775768</v>
      </c>
      <c r="E827">
        <v>2653784.13483752</v>
      </c>
      <c r="F827">
        <v>523224.616492455</v>
      </c>
      <c r="G827">
        <v>2680714.9832917</v>
      </c>
    </row>
    <row r="828" spans="1:7">
      <c r="A828">
        <v>826</v>
      </c>
      <c r="B828">
        <v>10118978.4565348</v>
      </c>
      <c r="C828">
        <v>1580018.32465208</v>
      </c>
      <c r="D828">
        <v>2681236.57095802</v>
      </c>
      <c r="E828">
        <v>2653784.13483752</v>
      </c>
      <c r="F828">
        <v>523224.502570888</v>
      </c>
      <c r="G828">
        <v>2680714.92351625</v>
      </c>
    </row>
    <row r="829" spans="1:7">
      <c r="A829">
        <v>827</v>
      </c>
      <c r="B829">
        <v>10118978.4565332</v>
      </c>
      <c r="C829">
        <v>1580017.81198601</v>
      </c>
      <c r="D829">
        <v>2681236.70739812</v>
      </c>
      <c r="E829">
        <v>2653784.13483752</v>
      </c>
      <c r="F829">
        <v>523224.746789781</v>
      </c>
      <c r="G829">
        <v>2680715.05552175</v>
      </c>
    </row>
    <row r="830" spans="1:7">
      <c r="A830">
        <v>828</v>
      </c>
      <c r="B830">
        <v>10118978.4565337</v>
      </c>
      <c r="C830">
        <v>1580017.66754321</v>
      </c>
      <c r="D830">
        <v>2681236.74732569</v>
      </c>
      <c r="E830">
        <v>2653784.13483752</v>
      </c>
      <c r="F830">
        <v>523224.812409544</v>
      </c>
      <c r="G830">
        <v>2680715.09441774</v>
      </c>
    </row>
    <row r="831" spans="1:7">
      <c r="A831">
        <v>829</v>
      </c>
      <c r="B831">
        <v>10118978.4565312</v>
      </c>
      <c r="C831">
        <v>1580018.21874874</v>
      </c>
      <c r="D831">
        <v>2681236.58047654</v>
      </c>
      <c r="E831">
        <v>2653784.13483752</v>
      </c>
      <c r="F831">
        <v>523224.566662054</v>
      </c>
      <c r="G831">
        <v>2680714.95580638</v>
      </c>
    </row>
    <row r="832" spans="1:7">
      <c r="A832">
        <v>830</v>
      </c>
      <c r="B832">
        <v>10118978.4565292</v>
      </c>
      <c r="C832">
        <v>1580017.98000086</v>
      </c>
      <c r="D832">
        <v>2681236.55227069</v>
      </c>
      <c r="E832">
        <v>2653784.13483752</v>
      </c>
      <c r="F832">
        <v>523224.754710047</v>
      </c>
      <c r="G832">
        <v>2680715.03471013</v>
      </c>
    </row>
    <row r="833" spans="1:7">
      <c r="A833">
        <v>831</v>
      </c>
      <c r="B833">
        <v>10118978.456528</v>
      </c>
      <c r="C833">
        <v>1580017.77801986</v>
      </c>
      <c r="D833">
        <v>2681236.55013114</v>
      </c>
      <c r="E833">
        <v>2653784.13483752</v>
      </c>
      <c r="F833">
        <v>523224.898311474</v>
      </c>
      <c r="G833">
        <v>2680715.09522806</v>
      </c>
    </row>
    <row r="834" spans="1:7">
      <c r="A834">
        <v>832</v>
      </c>
      <c r="B834">
        <v>10118978.4565269</v>
      </c>
      <c r="C834">
        <v>1580017.36551033</v>
      </c>
      <c r="D834">
        <v>2681236.61476986</v>
      </c>
      <c r="E834">
        <v>2653784.13483752</v>
      </c>
      <c r="F834">
        <v>523225.13008221</v>
      </c>
      <c r="G834">
        <v>2680715.21132702</v>
      </c>
    </row>
    <row r="835" spans="1:7">
      <c r="A835">
        <v>833</v>
      </c>
      <c r="B835">
        <v>10118978.4565274</v>
      </c>
      <c r="C835">
        <v>1580017.45895988</v>
      </c>
      <c r="D835">
        <v>2681236.5811552</v>
      </c>
      <c r="E835">
        <v>2653784.13483752</v>
      </c>
      <c r="F835">
        <v>523225.093057998</v>
      </c>
      <c r="G835">
        <v>2680715.18851679</v>
      </c>
    </row>
    <row r="836" spans="1:7">
      <c r="A836">
        <v>834</v>
      </c>
      <c r="B836">
        <v>10118978.4565274</v>
      </c>
      <c r="C836">
        <v>1580017.32263501</v>
      </c>
      <c r="D836">
        <v>2681236.62836069</v>
      </c>
      <c r="E836">
        <v>2653784.13483752</v>
      </c>
      <c r="F836">
        <v>523225.146719394</v>
      </c>
      <c r="G836">
        <v>2680715.22397476</v>
      </c>
    </row>
    <row r="837" spans="1:7">
      <c r="A837">
        <v>835</v>
      </c>
      <c r="B837">
        <v>10118978.4565286</v>
      </c>
      <c r="C837">
        <v>1580017.14586897</v>
      </c>
      <c r="D837">
        <v>2681236.67568153</v>
      </c>
      <c r="E837">
        <v>2653784.13483752</v>
      </c>
      <c r="F837">
        <v>523225.231538945</v>
      </c>
      <c r="G837">
        <v>2680715.26860165</v>
      </c>
    </row>
    <row r="838" spans="1:7">
      <c r="A838">
        <v>836</v>
      </c>
      <c r="B838">
        <v>10118978.4565258</v>
      </c>
      <c r="C838">
        <v>1580017.56331989</v>
      </c>
      <c r="D838">
        <v>2681236.44285994</v>
      </c>
      <c r="E838">
        <v>2653784.13483752</v>
      </c>
      <c r="F838">
        <v>523225.137116808</v>
      </c>
      <c r="G838">
        <v>2680715.1783917</v>
      </c>
    </row>
    <row r="839" spans="1:7">
      <c r="A839">
        <v>837</v>
      </c>
      <c r="B839">
        <v>10118978.4565266</v>
      </c>
      <c r="C839">
        <v>1580017.65289219</v>
      </c>
      <c r="D839">
        <v>2681236.43361404</v>
      </c>
      <c r="E839">
        <v>2653784.13483752</v>
      </c>
      <c r="F839">
        <v>523225.085509136</v>
      </c>
      <c r="G839">
        <v>2680715.14967376</v>
      </c>
    </row>
    <row r="840" spans="1:7">
      <c r="A840">
        <v>838</v>
      </c>
      <c r="B840">
        <v>10118978.4565275</v>
      </c>
      <c r="C840">
        <v>1580017.30616427</v>
      </c>
      <c r="D840">
        <v>2681236.51854654</v>
      </c>
      <c r="E840">
        <v>2653784.13483752</v>
      </c>
      <c r="F840">
        <v>523225.252725653</v>
      </c>
      <c r="G840">
        <v>2680715.24425353</v>
      </c>
    </row>
    <row r="841" spans="1:7">
      <c r="A841">
        <v>839</v>
      </c>
      <c r="B841">
        <v>10118978.4565266</v>
      </c>
      <c r="C841">
        <v>1580017.41972556</v>
      </c>
      <c r="D841">
        <v>2681236.44023816</v>
      </c>
      <c r="E841">
        <v>2653784.13483752</v>
      </c>
      <c r="F841">
        <v>523225.240451894</v>
      </c>
      <c r="G841">
        <v>2680715.22127345</v>
      </c>
    </row>
    <row r="842" spans="1:7">
      <c r="A842">
        <v>840</v>
      </c>
      <c r="B842">
        <v>10118978.4565262</v>
      </c>
      <c r="C842">
        <v>1580017.57511865</v>
      </c>
      <c r="D842">
        <v>2681236.42328372</v>
      </c>
      <c r="E842">
        <v>2653784.13483752</v>
      </c>
      <c r="F842">
        <v>523225.145239076</v>
      </c>
      <c r="G842">
        <v>2680715.17804725</v>
      </c>
    </row>
    <row r="843" spans="1:7">
      <c r="A843">
        <v>841</v>
      </c>
      <c r="B843">
        <v>10118978.4565272</v>
      </c>
      <c r="C843">
        <v>1580017.75962227</v>
      </c>
      <c r="D843">
        <v>2681236.38483501</v>
      </c>
      <c r="E843">
        <v>2653784.13483752</v>
      </c>
      <c r="F843">
        <v>523225.048288144</v>
      </c>
      <c r="G843">
        <v>2680715.12894427</v>
      </c>
    </row>
    <row r="844" spans="1:7">
      <c r="A844">
        <v>842</v>
      </c>
      <c r="B844">
        <v>10118978.456527</v>
      </c>
      <c r="C844">
        <v>1580017.48862305</v>
      </c>
      <c r="D844">
        <v>2681236.49238065</v>
      </c>
      <c r="E844">
        <v>2653784.13483752</v>
      </c>
      <c r="F844">
        <v>523225.146494271</v>
      </c>
      <c r="G844">
        <v>2680715.19419155</v>
      </c>
    </row>
    <row r="845" spans="1:7">
      <c r="A845">
        <v>843</v>
      </c>
      <c r="B845">
        <v>10118978.4565256</v>
      </c>
      <c r="C845">
        <v>1580017.43066163</v>
      </c>
      <c r="D845">
        <v>2681236.4597539</v>
      </c>
      <c r="E845">
        <v>2653784.13483752</v>
      </c>
      <c r="F845">
        <v>523225.212976626</v>
      </c>
      <c r="G845">
        <v>2680715.21829596</v>
      </c>
    </row>
    <row r="846" spans="1:7">
      <c r="A846">
        <v>844</v>
      </c>
      <c r="B846">
        <v>10118978.4565267</v>
      </c>
      <c r="C846">
        <v>1580017.36616283</v>
      </c>
      <c r="D846">
        <v>2681236.4671558</v>
      </c>
      <c r="E846">
        <v>2653784.13483752</v>
      </c>
      <c r="F846">
        <v>523225.252729653</v>
      </c>
      <c r="G846">
        <v>2680715.23564087</v>
      </c>
    </row>
    <row r="847" spans="1:7">
      <c r="A847">
        <v>845</v>
      </c>
      <c r="B847">
        <v>10118978.4565248</v>
      </c>
      <c r="C847">
        <v>1580018.06904511</v>
      </c>
      <c r="D847">
        <v>2681236.24808205</v>
      </c>
      <c r="E847">
        <v>2653784.13483752</v>
      </c>
      <c r="F847">
        <v>523224.945627503</v>
      </c>
      <c r="G847">
        <v>2680715.05893257</v>
      </c>
    </row>
    <row r="848" spans="1:7">
      <c r="A848">
        <v>846</v>
      </c>
      <c r="B848">
        <v>10118978.4565263</v>
      </c>
      <c r="C848">
        <v>1580017.90805251</v>
      </c>
      <c r="D848">
        <v>2681236.29699702</v>
      </c>
      <c r="E848">
        <v>2653784.13483752</v>
      </c>
      <c r="F848">
        <v>523225.017557296</v>
      </c>
      <c r="G848">
        <v>2680715.099082</v>
      </c>
    </row>
    <row r="849" spans="1:7">
      <c r="A849">
        <v>847</v>
      </c>
      <c r="B849">
        <v>10118978.4565251</v>
      </c>
      <c r="C849">
        <v>1580017.92261583</v>
      </c>
      <c r="D849">
        <v>2681236.26244883</v>
      </c>
      <c r="E849">
        <v>2653784.13483752</v>
      </c>
      <c r="F849">
        <v>523225.031892045</v>
      </c>
      <c r="G849">
        <v>2680715.1047309</v>
      </c>
    </row>
    <row r="850" spans="1:7">
      <c r="A850">
        <v>848</v>
      </c>
      <c r="B850">
        <v>10118978.4565248</v>
      </c>
      <c r="C850">
        <v>1580017.82842705</v>
      </c>
      <c r="D850">
        <v>2681236.2852667</v>
      </c>
      <c r="E850">
        <v>2653784.13483752</v>
      </c>
      <c r="F850">
        <v>523225.0825565</v>
      </c>
      <c r="G850">
        <v>2680715.12543704</v>
      </c>
    </row>
    <row r="851" spans="1:7">
      <c r="A851">
        <v>849</v>
      </c>
      <c r="B851">
        <v>10118978.4565249</v>
      </c>
      <c r="C851">
        <v>1580018.25583368</v>
      </c>
      <c r="D851">
        <v>2681236.2076297</v>
      </c>
      <c r="E851">
        <v>2653784.13483752</v>
      </c>
      <c r="F851">
        <v>523224.852608809</v>
      </c>
      <c r="G851">
        <v>2680715.00561515</v>
      </c>
    </row>
    <row r="852" spans="1:7">
      <c r="A852">
        <v>850</v>
      </c>
      <c r="B852">
        <v>10118978.4565259</v>
      </c>
      <c r="C852">
        <v>1580017.96102466</v>
      </c>
      <c r="D852">
        <v>2681236.27975823</v>
      </c>
      <c r="E852">
        <v>2653784.13483752</v>
      </c>
      <c r="F852">
        <v>523224.993173291</v>
      </c>
      <c r="G852">
        <v>2680715.0877322</v>
      </c>
    </row>
    <row r="853" spans="1:7">
      <c r="A853">
        <v>851</v>
      </c>
      <c r="B853">
        <v>10118978.4565253</v>
      </c>
      <c r="C853">
        <v>1580018.93928321</v>
      </c>
      <c r="D853">
        <v>2681236.06970303</v>
      </c>
      <c r="E853">
        <v>2653784.13483752</v>
      </c>
      <c r="F853">
        <v>523224.487737406</v>
      </c>
      <c r="G853">
        <v>2680714.82496409</v>
      </c>
    </row>
    <row r="854" spans="1:7">
      <c r="A854">
        <v>852</v>
      </c>
      <c r="B854">
        <v>10118978.4565259</v>
      </c>
      <c r="C854">
        <v>1580018.05498622</v>
      </c>
      <c r="D854">
        <v>2681236.25151584</v>
      </c>
      <c r="E854">
        <v>2653784.13483752</v>
      </c>
      <c r="F854">
        <v>523224.953391191</v>
      </c>
      <c r="G854">
        <v>2680715.06179515</v>
      </c>
    </row>
    <row r="855" spans="1:7">
      <c r="A855">
        <v>853</v>
      </c>
      <c r="B855">
        <v>10118978.4565243</v>
      </c>
      <c r="C855">
        <v>1580018.06520328</v>
      </c>
      <c r="D855">
        <v>2681236.17152627</v>
      </c>
      <c r="E855">
        <v>2653784.13483752</v>
      </c>
      <c r="F855">
        <v>523225.011762531</v>
      </c>
      <c r="G855">
        <v>2680715.07319474</v>
      </c>
    </row>
    <row r="856" spans="1:7">
      <c r="A856">
        <v>854</v>
      </c>
      <c r="B856">
        <v>10118978.4565242</v>
      </c>
      <c r="C856">
        <v>1580018.13066305</v>
      </c>
      <c r="D856">
        <v>2681236.1397991</v>
      </c>
      <c r="E856">
        <v>2653784.13483752</v>
      </c>
      <c r="F856">
        <v>523224.992900819</v>
      </c>
      <c r="G856">
        <v>2680715.05832375</v>
      </c>
    </row>
    <row r="857" spans="1:7">
      <c r="A857">
        <v>855</v>
      </c>
      <c r="B857">
        <v>10118978.4565233</v>
      </c>
      <c r="C857">
        <v>1580018.56548999</v>
      </c>
      <c r="D857">
        <v>2681235.99109611</v>
      </c>
      <c r="E857">
        <v>2653784.13483752</v>
      </c>
      <c r="F857">
        <v>523224.813864103</v>
      </c>
      <c r="G857">
        <v>2680714.95123557</v>
      </c>
    </row>
    <row r="858" spans="1:7">
      <c r="A858">
        <v>856</v>
      </c>
      <c r="B858">
        <v>10118978.4565246</v>
      </c>
      <c r="C858">
        <v>1580018.47316178</v>
      </c>
      <c r="D858">
        <v>2681236.04398131</v>
      </c>
      <c r="E858">
        <v>2653784.13483752</v>
      </c>
      <c r="F858">
        <v>523224.832430823</v>
      </c>
      <c r="G858">
        <v>2680714.97211317</v>
      </c>
    </row>
    <row r="859" spans="1:7">
      <c r="A859">
        <v>857</v>
      </c>
      <c r="B859">
        <v>10118978.4565245</v>
      </c>
      <c r="C859">
        <v>1580018.64982758</v>
      </c>
      <c r="D859">
        <v>2681236.05117634</v>
      </c>
      <c r="E859">
        <v>2653784.13483752</v>
      </c>
      <c r="F859">
        <v>523224.706246768</v>
      </c>
      <c r="G859">
        <v>2680714.91443633</v>
      </c>
    </row>
    <row r="860" spans="1:7">
      <c r="A860">
        <v>858</v>
      </c>
      <c r="B860">
        <v>10118978.4565227</v>
      </c>
      <c r="C860">
        <v>1580018.55206123</v>
      </c>
      <c r="D860">
        <v>2681235.97456848</v>
      </c>
      <c r="E860">
        <v>2653784.13483752</v>
      </c>
      <c r="F860">
        <v>523224.837595208</v>
      </c>
      <c r="G860">
        <v>2680714.95746023</v>
      </c>
    </row>
    <row r="861" spans="1:7">
      <c r="A861">
        <v>859</v>
      </c>
      <c r="B861">
        <v>10118978.4565227</v>
      </c>
      <c r="C861">
        <v>1580018.48260702</v>
      </c>
      <c r="D861">
        <v>2681235.92420489</v>
      </c>
      <c r="E861">
        <v>2653784.13483752</v>
      </c>
      <c r="F861">
        <v>523224.928852409</v>
      </c>
      <c r="G861">
        <v>2680714.98602091</v>
      </c>
    </row>
    <row r="862" spans="1:7">
      <c r="A862">
        <v>860</v>
      </c>
      <c r="B862">
        <v>10118978.4565238</v>
      </c>
      <c r="C862">
        <v>1580018.51887672</v>
      </c>
      <c r="D862">
        <v>2681236.00780591</v>
      </c>
      <c r="E862">
        <v>2653784.13483752</v>
      </c>
      <c r="F862">
        <v>523224.832580588</v>
      </c>
      <c r="G862">
        <v>2680714.96242309</v>
      </c>
    </row>
    <row r="863" spans="1:7">
      <c r="A863">
        <v>861</v>
      </c>
      <c r="B863">
        <v>10118978.4565238</v>
      </c>
      <c r="C863">
        <v>1580018.78079294</v>
      </c>
      <c r="D863">
        <v>2681235.90904449</v>
      </c>
      <c r="E863">
        <v>2653784.13483752</v>
      </c>
      <c r="F863">
        <v>523224.731165984</v>
      </c>
      <c r="G863">
        <v>2680714.90068289</v>
      </c>
    </row>
    <row r="864" spans="1:7">
      <c r="A864">
        <v>862</v>
      </c>
      <c r="B864">
        <v>10118978.4565237</v>
      </c>
      <c r="C864">
        <v>1580018.47940871</v>
      </c>
      <c r="D864">
        <v>2681235.98373685</v>
      </c>
      <c r="E864">
        <v>2653784.13483752</v>
      </c>
      <c r="F864">
        <v>523224.879438903</v>
      </c>
      <c r="G864">
        <v>2680714.97910176</v>
      </c>
    </row>
    <row r="865" spans="1:7">
      <c r="A865">
        <v>863</v>
      </c>
      <c r="B865">
        <v>10118978.4565224</v>
      </c>
      <c r="C865">
        <v>1580018.76716761</v>
      </c>
      <c r="D865">
        <v>2681235.85947533</v>
      </c>
      <c r="E865">
        <v>2653784.13483752</v>
      </c>
      <c r="F865">
        <v>523224.787282521</v>
      </c>
      <c r="G865">
        <v>2680714.90775943</v>
      </c>
    </row>
    <row r="866" spans="1:7">
      <c r="A866">
        <v>864</v>
      </c>
      <c r="B866">
        <v>10118978.4565232</v>
      </c>
      <c r="C866">
        <v>1580018.31291625</v>
      </c>
      <c r="D866">
        <v>2681235.98487896</v>
      </c>
      <c r="E866">
        <v>2653784.13483752</v>
      </c>
      <c r="F866">
        <v>523224.998978592</v>
      </c>
      <c r="G866">
        <v>2680715.02491188</v>
      </c>
    </row>
    <row r="867" spans="1:7">
      <c r="A867">
        <v>865</v>
      </c>
      <c r="B867">
        <v>10118978.4565222</v>
      </c>
      <c r="C867">
        <v>1580019.3454613</v>
      </c>
      <c r="D867">
        <v>2681235.73963134</v>
      </c>
      <c r="E867">
        <v>2653784.13483752</v>
      </c>
      <c r="F867">
        <v>523224.484467758</v>
      </c>
      <c r="G867">
        <v>2680714.75212433</v>
      </c>
    </row>
    <row r="868" spans="1:7">
      <c r="A868">
        <v>866</v>
      </c>
      <c r="B868">
        <v>10118978.4565217</v>
      </c>
      <c r="C868">
        <v>1580019.29213595</v>
      </c>
      <c r="D868">
        <v>2681235.74100161</v>
      </c>
      <c r="E868">
        <v>2653784.13483752</v>
      </c>
      <c r="F868">
        <v>523224.518554306</v>
      </c>
      <c r="G868">
        <v>2680714.76999234</v>
      </c>
    </row>
    <row r="869" spans="1:7">
      <c r="A869">
        <v>867</v>
      </c>
      <c r="B869">
        <v>10118978.4565221</v>
      </c>
      <c r="C869">
        <v>1580019.34631127</v>
      </c>
      <c r="D869">
        <v>2681235.66600558</v>
      </c>
      <c r="E869">
        <v>2653784.13483752</v>
      </c>
      <c r="F869">
        <v>523224.545973765</v>
      </c>
      <c r="G869">
        <v>2680714.76339401</v>
      </c>
    </row>
    <row r="870" spans="1:7">
      <c r="A870">
        <v>868</v>
      </c>
      <c r="B870">
        <v>10118978.456523</v>
      </c>
      <c r="C870">
        <v>1580019.20041927</v>
      </c>
      <c r="D870">
        <v>2681235.76102084</v>
      </c>
      <c r="E870">
        <v>2653784.13483752</v>
      </c>
      <c r="F870">
        <v>523224.564105493</v>
      </c>
      <c r="G870">
        <v>2680714.79613984</v>
      </c>
    </row>
    <row r="871" spans="1:7">
      <c r="A871">
        <v>869</v>
      </c>
      <c r="B871">
        <v>10118978.4565219</v>
      </c>
      <c r="C871">
        <v>1580019.57242122</v>
      </c>
      <c r="D871">
        <v>2681235.61506466</v>
      </c>
      <c r="E871">
        <v>2653784.13483752</v>
      </c>
      <c r="F871">
        <v>523224.431886379</v>
      </c>
      <c r="G871">
        <v>2680714.70231208</v>
      </c>
    </row>
    <row r="872" spans="1:7">
      <c r="A872">
        <v>870</v>
      </c>
      <c r="B872">
        <v>10118978.4565227</v>
      </c>
      <c r="C872">
        <v>1580019.52645678</v>
      </c>
      <c r="D872">
        <v>2681235.70561332</v>
      </c>
      <c r="E872">
        <v>2653784.13483752</v>
      </c>
      <c r="F872">
        <v>523224.38444449</v>
      </c>
      <c r="G872">
        <v>2680714.70517064</v>
      </c>
    </row>
    <row r="873" spans="1:7">
      <c r="A873">
        <v>871</v>
      </c>
      <c r="B873">
        <v>10118978.4565222</v>
      </c>
      <c r="C873">
        <v>1580019.27896698</v>
      </c>
      <c r="D873">
        <v>2681235.68617511</v>
      </c>
      <c r="E873">
        <v>2653784.13483752</v>
      </c>
      <c r="F873">
        <v>523224.572818424</v>
      </c>
      <c r="G873">
        <v>2680714.78372413</v>
      </c>
    </row>
    <row r="874" spans="1:7">
      <c r="A874">
        <v>872</v>
      </c>
      <c r="B874">
        <v>10118978.4565222</v>
      </c>
      <c r="C874">
        <v>1580019.29094816</v>
      </c>
      <c r="D874">
        <v>2681235.71505051</v>
      </c>
      <c r="E874">
        <v>2653784.13483752</v>
      </c>
      <c r="F874">
        <v>523224.540944738</v>
      </c>
      <c r="G874">
        <v>2680714.77474129</v>
      </c>
    </row>
    <row r="875" spans="1:7">
      <c r="A875">
        <v>873</v>
      </c>
      <c r="B875">
        <v>10118978.4565224</v>
      </c>
      <c r="C875">
        <v>1580019.47201762</v>
      </c>
      <c r="D875">
        <v>2681235.76973934</v>
      </c>
      <c r="E875">
        <v>2653784.13483752</v>
      </c>
      <c r="F875">
        <v>523224.371720041</v>
      </c>
      <c r="G875">
        <v>2680714.70820784</v>
      </c>
    </row>
    <row r="876" spans="1:7">
      <c r="A876">
        <v>874</v>
      </c>
      <c r="B876">
        <v>10118978.4565216</v>
      </c>
      <c r="C876">
        <v>1580019.38452806</v>
      </c>
      <c r="D876">
        <v>2681235.72138303</v>
      </c>
      <c r="E876">
        <v>2653784.13483752</v>
      </c>
      <c r="F876">
        <v>523224.469878096</v>
      </c>
      <c r="G876">
        <v>2680714.74589493</v>
      </c>
    </row>
    <row r="877" spans="1:7">
      <c r="A877">
        <v>875</v>
      </c>
      <c r="B877">
        <v>10118978.4565221</v>
      </c>
      <c r="C877">
        <v>1580019.71751334</v>
      </c>
      <c r="D877">
        <v>2681235.59054658</v>
      </c>
      <c r="E877">
        <v>2653784.13483752</v>
      </c>
      <c r="F877">
        <v>523224.347962996</v>
      </c>
      <c r="G877">
        <v>2680714.66566165</v>
      </c>
    </row>
    <row r="878" spans="1:7">
      <c r="A878">
        <v>876</v>
      </c>
      <c r="B878">
        <v>10118978.4565222</v>
      </c>
      <c r="C878">
        <v>1580019.44132909</v>
      </c>
      <c r="D878">
        <v>2681235.69408056</v>
      </c>
      <c r="E878">
        <v>2653784.13483752</v>
      </c>
      <c r="F878">
        <v>523224.453247223</v>
      </c>
      <c r="G878">
        <v>2680714.73302782</v>
      </c>
    </row>
    <row r="879" spans="1:7">
      <c r="A879">
        <v>877</v>
      </c>
      <c r="B879">
        <v>10118978.4565233</v>
      </c>
      <c r="C879">
        <v>1580019.39150109</v>
      </c>
      <c r="D879">
        <v>2681235.72643362</v>
      </c>
      <c r="E879">
        <v>2653784.13483752</v>
      </c>
      <c r="F879">
        <v>523224.459910415</v>
      </c>
      <c r="G879">
        <v>2680714.74384064</v>
      </c>
    </row>
    <row r="880" spans="1:7">
      <c r="A880">
        <v>878</v>
      </c>
      <c r="B880">
        <v>10118978.4565216</v>
      </c>
      <c r="C880">
        <v>1580019.15477858</v>
      </c>
      <c r="D880">
        <v>2681235.79246765</v>
      </c>
      <c r="E880">
        <v>2653784.13483752</v>
      </c>
      <c r="F880">
        <v>523224.570905944</v>
      </c>
      <c r="G880">
        <v>2680714.80353191</v>
      </c>
    </row>
    <row r="881" spans="1:7">
      <c r="A881">
        <v>879</v>
      </c>
      <c r="B881">
        <v>10118978.4565226</v>
      </c>
      <c r="C881">
        <v>1580019.58942635</v>
      </c>
      <c r="D881">
        <v>2681235.64976725</v>
      </c>
      <c r="E881">
        <v>2653784.13483752</v>
      </c>
      <c r="F881">
        <v>523224.389937553</v>
      </c>
      <c r="G881">
        <v>2680714.69255395</v>
      </c>
    </row>
    <row r="882" spans="1:7">
      <c r="A882">
        <v>880</v>
      </c>
      <c r="B882">
        <v>10118978.4565228</v>
      </c>
      <c r="C882">
        <v>1580019.22878328</v>
      </c>
      <c r="D882">
        <v>2681235.80326858</v>
      </c>
      <c r="E882">
        <v>2653784.13483752</v>
      </c>
      <c r="F882">
        <v>523224.509871259</v>
      </c>
      <c r="G882">
        <v>2680714.77976218</v>
      </c>
    </row>
    <row r="883" spans="1:7">
      <c r="A883">
        <v>881</v>
      </c>
      <c r="B883">
        <v>10118978.456523</v>
      </c>
      <c r="C883">
        <v>1580019.13258708</v>
      </c>
      <c r="D883">
        <v>2681235.7645076</v>
      </c>
      <c r="E883">
        <v>2653784.13483752</v>
      </c>
      <c r="F883">
        <v>523224.612371854</v>
      </c>
      <c r="G883">
        <v>2680714.81221899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1252310.95084248</v>
      </c>
      <c r="C2">
        <v>3564598.40511476</v>
      </c>
    </row>
    <row r="3" spans="1:3">
      <c r="A3">
        <v>1</v>
      </c>
      <c r="B3">
        <v>12523109.5084248</v>
      </c>
      <c r="C3">
        <v>14427860.5092841</v>
      </c>
    </row>
    <row r="4" spans="1:3">
      <c r="A4">
        <v>2</v>
      </c>
      <c r="B4">
        <v>12265243.1176808</v>
      </c>
      <c r="C4">
        <v>14303066.5786618</v>
      </c>
    </row>
    <row r="5" spans="1:3">
      <c r="A5">
        <v>3</v>
      </c>
      <c r="B5">
        <v>12008290.201867</v>
      </c>
      <c r="C5">
        <v>14175073.3730995</v>
      </c>
    </row>
    <row r="6" spans="1:3">
      <c r="A6">
        <v>4</v>
      </c>
      <c r="B6">
        <v>11751966.9074932</v>
      </c>
      <c r="C6">
        <v>14044869.5942325</v>
      </c>
    </row>
    <row r="7" spans="1:3">
      <c r="A7">
        <v>5</v>
      </c>
      <c r="B7">
        <v>11496094.4033629</v>
      </c>
      <c r="C7">
        <v>13913084.603571</v>
      </c>
    </row>
    <row r="8" spans="1:3">
      <c r="A8">
        <v>6</v>
      </c>
      <c r="B8">
        <v>11240552.5145809</v>
      </c>
      <c r="C8">
        <v>13780144.5219792</v>
      </c>
    </row>
    <row r="9" spans="1:3">
      <c r="A9">
        <v>7</v>
      </c>
      <c r="B9">
        <v>10985255.9284408</v>
      </c>
      <c r="C9">
        <v>13646353.4728942</v>
      </c>
    </row>
    <row r="10" spans="1:3">
      <c r="A10">
        <v>8</v>
      </c>
      <c r="B10">
        <v>10730140.9696629</v>
      </c>
      <c r="C10">
        <v>13511939.2254422</v>
      </c>
    </row>
    <row r="11" spans="1:3">
      <c r="A11">
        <v>9</v>
      </c>
      <c r="B11">
        <v>10475157.7278561</v>
      </c>
      <c r="C11">
        <v>13377080.5993846</v>
      </c>
    </row>
    <row r="12" spans="1:3">
      <c r="A12">
        <v>10</v>
      </c>
      <c r="B12">
        <v>10220265.0543128</v>
      </c>
      <c r="C12">
        <v>13241925.0052715</v>
      </c>
    </row>
    <row r="13" spans="1:3">
      <c r="A13">
        <v>11</v>
      </c>
      <c r="B13">
        <v>9965427.14895388</v>
      </c>
      <c r="C13">
        <v>13106600.4798917</v>
      </c>
    </row>
    <row r="14" spans="1:3">
      <c r="A14">
        <v>12</v>
      </c>
      <c r="B14">
        <v>9710611.02288125</v>
      </c>
      <c r="C14">
        <v>12971224.6739318</v>
      </c>
    </row>
    <row r="15" spans="1:3">
      <c r="A15">
        <v>13</v>
      </c>
      <c r="B15">
        <v>9455784.39409721</v>
      </c>
      <c r="C15">
        <v>12835912.3239817</v>
      </c>
    </row>
    <row r="16" spans="1:3">
      <c r="A16">
        <v>14</v>
      </c>
      <c r="B16">
        <v>9192143.37989257</v>
      </c>
      <c r="C16">
        <v>12704796.8968347</v>
      </c>
    </row>
    <row r="17" spans="1:3">
      <c r="A17">
        <v>15</v>
      </c>
      <c r="B17">
        <v>8928021.47612708</v>
      </c>
      <c r="C17">
        <v>12574360.052527</v>
      </c>
    </row>
    <row r="18" spans="1:3">
      <c r="A18">
        <v>16</v>
      </c>
      <c r="B18">
        <v>8663026.6712985</v>
      </c>
      <c r="C18">
        <v>12445144.379268</v>
      </c>
    </row>
    <row r="19" spans="1:3">
      <c r="A19">
        <v>17</v>
      </c>
      <c r="B19">
        <v>8396615.41724155</v>
      </c>
      <c r="C19">
        <v>12317897.5848777</v>
      </c>
    </row>
    <row r="20" spans="1:3">
      <c r="A20">
        <v>18</v>
      </c>
      <c r="B20">
        <v>8127944.44822899</v>
      </c>
      <c r="C20">
        <v>12193769.4373205</v>
      </c>
    </row>
    <row r="21" spans="1:3">
      <c r="A21">
        <v>19</v>
      </c>
      <c r="B21">
        <v>6261554.75421241</v>
      </c>
      <c r="C21">
        <v>8392714.89585671</v>
      </c>
    </row>
    <row r="22" spans="1:3">
      <c r="A22">
        <v>20</v>
      </c>
      <c r="B22">
        <v>5571981.21244007</v>
      </c>
      <c r="C22">
        <v>7099261.21240674</v>
      </c>
    </row>
    <row r="23" spans="1:3">
      <c r="A23">
        <v>21</v>
      </c>
      <c r="B23">
        <v>5272622.62135776</v>
      </c>
      <c r="C23">
        <v>6733535.64246392</v>
      </c>
    </row>
    <row r="24" spans="1:3">
      <c r="A24">
        <v>22</v>
      </c>
      <c r="B24">
        <v>5037863.5105986</v>
      </c>
      <c r="C24">
        <v>6461803.31309313</v>
      </c>
    </row>
    <row r="25" spans="1:3">
      <c r="A25">
        <v>23</v>
      </c>
      <c r="B25">
        <v>4991830.83191139</v>
      </c>
      <c r="C25">
        <v>6445750.15221812</v>
      </c>
    </row>
    <row r="26" spans="1:3">
      <c r="A26">
        <v>24</v>
      </c>
      <c r="B26">
        <v>4812850.99078106</v>
      </c>
      <c r="C26">
        <v>6238531.53719069</v>
      </c>
    </row>
    <row r="27" spans="1:3">
      <c r="A27">
        <v>25</v>
      </c>
      <c r="B27">
        <v>4767193.67344755</v>
      </c>
      <c r="C27">
        <v>6221101.66332232</v>
      </c>
    </row>
    <row r="28" spans="1:3">
      <c r="A28">
        <v>26</v>
      </c>
      <c r="B28">
        <v>4624976.20414716</v>
      </c>
      <c r="C28">
        <v>6057795.1688733</v>
      </c>
    </row>
    <row r="29" spans="1:3">
      <c r="A29">
        <v>27</v>
      </c>
      <c r="B29">
        <v>4579755.24951176</v>
      </c>
      <c r="C29">
        <v>6039470.77097209</v>
      </c>
    </row>
    <row r="30" spans="1:3">
      <c r="A30">
        <v>28</v>
      </c>
      <c r="B30">
        <v>4465444.52254832</v>
      </c>
      <c r="C30">
        <v>5907889.74053399</v>
      </c>
    </row>
    <row r="31" spans="1:3">
      <c r="A31">
        <v>29</v>
      </c>
      <c r="B31">
        <v>4420854.20993834</v>
      </c>
      <c r="C31">
        <v>5888796.0333703</v>
      </c>
    </row>
    <row r="32" spans="1:3">
      <c r="A32">
        <v>30</v>
      </c>
      <c r="B32">
        <v>4328431.59869571</v>
      </c>
      <c r="C32">
        <v>5778594.44829709</v>
      </c>
    </row>
    <row r="33" spans="1:3">
      <c r="A33">
        <v>31</v>
      </c>
      <c r="B33">
        <v>4284375.28411538</v>
      </c>
      <c r="C33">
        <v>5759148.23596052</v>
      </c>
    </row>
    <row r="34" spans="1:3">
      <c r="A34">
        <v>32</v>
      </c>
      <c r="B34">
        <v>4209422.82324392</v>
      </c>
      <c r="C34">
        <v>5667651.89664517</v>
      </c>
    </row>
    <row r="35" spans="1:3">
      <c r="A35">
        <v>33</v>
      </c>
      <c r="B35">
        <v>4165949.22918612</v>
      </c>
      <c r="C35">
        <v>5648025.47616826</v>
      </c>
    </row>
    <row r="36" spans="1:3">
      <c r="A36">
        <v>34</v>
      </c>
      <c r="B36">
        <v>4105493.51793067</v>
      </c>
      <c r="C36">
        <v>5571457.23870391</v>
      </c>
    </row>
    <row r="37" spans="1:3">
      <c r="A37">
        <v>35</v>
      </c>
      <c r="B37">
        <v>4062640.85453722</v>
      </c>
      <c r="C37">
        <v>5551778.79602836</v>
      </c>
    </row>
    <row r="38" spans="1:3">
      <c r="A38">
        <v>36</v>
      </c>
      <c r="B38">
        <v>4014332.99033825</v>
      </c>
      <c r="C38">
        <v>5487293.95309885</v>
      </c>
    </row>
    <row r="39" spans="1:3">
      <c r="A39">
        <v>37</v>
      </c>
      <c r="B39">
        <v>4069704.60258244</v>
      </c>
      <c r="C39">
        <v>5514476.55778127</v>
      </c>
    </row>
    <row r="40" spans="1:3">
      <c r="A40">
        <v>38</v>
      </c>
      <c r="B40">
        <v>3966504.7232858</v>
      </c>
      <c r="C40">
        <v>5308532.43139771</v>
      </c>
    </row>
    <row r="41" spans="1:3">
      <c r="A41">
        <v>39</v>
      </c>
      <c r="B41">
        <v>3707524.64758572</v>
      </c>
      <c r="C41">
        <v>5086873.54105217</v>
      </c>
    </row>
    <row r="42" spans="1:3">
      <c r="A42">
        <v>40</v>
      </c>
      <c r="B42">
        <v>3598912.06585325</v>
      </c>
      <c r="C42">
        <v>4963017.53328367</v>
      </c>
    </row>
    <row r="43" spans="1:3">
      <c r="A43">
        <v>41</v>
      </c>
      <c r="B43">
        <v>3498363.09179316</v>
      </c>
      <c r="C43">
        <v>4853444.26404534</v>
      </c>
    </row>
    <row r="44" spans="1:3">
      <c r="A44">
        <v>42</v>
      </c>
      <c r="B44">
        <v>3429865.53032784</v>
      </c>
      <c r="C44">
        <v>4807852.40336706</v>
      </c>
    </row>
    <row r="45" spans="1:3">
      <c r="A45">
        <v>43</v>
      </c>
      <c r="B45">
        <v>3411831.35903092</v>
      </c>
      <c r="C45">
        <v>4801748.63062395</v>
      </c>
    </row>
    <row r="46" spans="1:3">
      <c r="A46">
        <v>44</v>
      </c>
      <c r="B46">
        <v>3347816.28618059</v>
      </c>
      <c r="C46">
        <v>4720713.0210547</v>
      </c>
    </row>
    <row r="47" spans="1:3">
      <c r="A47">
        <v>45</v>
      </c>
      <c r="B47">
        <v>3260263.47866095</v>
      </c>
      <c r="C47">
        <v>4640571.08278595</v>
      </c>
    </row>
    <row r="48" spans="1:3">
      <c r="A48">
        <v>46</v>
      </c>
      <c r="B48">
        <v>3284756.374981</v>
      </c>
      <c r="C48">
        <v>4637025.52587969</v>
      </c>
    </row>
    <row r="49" spans="1:3">
      <c r="A49">
        <v>47</v>
      </c>
      <c r="B49">
        <v>3311587.49206032</v>
      </c>
      <c r="C49">
        <v>4648042.68352898</v>
      </c>
    </row>
    <row r="50" spans="1:3">
      <c r="A50">
        <v>48</v>
      </c>
      <c r="B50">
        <v>3209861.41531863</v>
      </c>
      <c r="C50">
        <v>4571230.11806553</v>
      </c>
    </row>
    <row r="51" spans="1:3">
      <c r="A51">
        <v>49</v>
      </c>
      <c r="B51">
        <v>3106606.39200314</v>
      </c>
      <c r="C51">
        <v>4518885.93018955</v>
      </c>
    </row>
    <row r="52" spans="1:3">
      <c r="A52">
        <v>50</v>
      </c>
      <c r="B52">
        <v>3131315.26010422</v>
      </c>
      <c r="C52">
        <v>4529040.27912005</v>
      </c>
    </row>
    <row r="53" spans="1:3">
      <c r="A53">
        <v>51</v>
      </c>
      <c r="B53">
        <v>3039880.21664255</v>
      </c>
      <c r="C53">
        <v>4463885.46049712</v>
      </c>
    </row>
    <row r="54" spans="1:3">
      <c r="A54">
        <v>52</v>
      </c>
      <c r="B54">
        <v>3074400.89661427</v>
      </c>
      <c r="C54">
        <v>4471590.83912751</v>
      </c>
    </row>
    <row r="55" spans="1:3">
      <c r="A55">
        <v>53</v>
      </c>
      <c r="B55">
        <v>3024837.64966435</v>
      </c>
      <c r="C55">
        <v>4458551.02799258</v>
      </c>
    </row>
    <row r="56" spans="1:3">
      <c r="A56">
        <v>54</v>
      </c>
      <c r="B56">
        <v>2971081.17257424</v>
      </c>
      <c r="C56">
        <v>4414426.8460356</v>
      </c>
    </row>
    <row r="57" spans="1:3">
      <c r="A57">
        <v>55</v>
      </c>
      <c r="B57">
        <v>2955305.26146306</v>
      </c>
      <c r="C57">
        <v>4408641.45401616</v>
      </c>
    </row>
    <row r="58" spans="1:3">
      <c r="A58">
        <v>56</v>
      </c>
      <c r="B58">
        <v>2913820.28991455</v>
      </c>
      <c r="C58">
        <v>4373817.96365814</v>
      </c>
    </row>
    <row r="59" spans="1:3">
      <c r="A59">
        <v>57</v>
      </c>
      <c r="B59">
        <v>2855054.36827511</v>
      </c>
      <c r="C59">
        <v>4348289.46959202</v>
      </c>
    </row>
    <row r="60" spans="1:3">
      <c r="A60">
        <v>58</v>
      </c>
      <c r="B60">
        <v>2719774.26426601</v>
      </c>
      <c r="C60">
        <v>4247063.4569955</v>
      </c>
    </row>
    <row r="61" spans="1:3">
      <c r="A61">
        <v>59</v>
      </c>
      <c r="B61">
        <v>2626094.22407459</v>
      </c>
      <c r="C61">
        <v>4180177.50943732</v>
      </c>
    </row>
    <row r="62" spans="1:3">
      <c r="A62">
        <v>60</v>
      </c>
      <c r="B62">
        <v>2529541.1936374</v>
      </c>
      <c r="C62">
        <v>4113498.10296586</v>
      </c>
    </row>
    <row r="63" spans="1:3">
      <c r="A63">
        <v>61</v>
      </c>
      <c r="B63">
        <v>2501260.03070496</v>
      </c>
      <c r="C63">
        <v>4086155.04726303</v>
      </c>
    </row>
    <row r="64" spans="1:3">
      <c r="A64">
        <v>62</v>
      </c>
      <c r="B64">
        <v>2494735.51742237</v>
      </c>
      <c r="C64">
        <v>4085397.24514031</v>
      </c>
    </row>
    <row r="65" spans="1:3">
      <c r="A65">
        <v>63</v>
      </c>
      <c r="B65">
        <v>2407300.46045531</v>
      </c>
      <c r="C65">
        <v>4029856.92764057</v>
      </c>
    </row>
    <row r="66" spans="1:3">
      <c r="A66">
        <v>64</v>
      </c>
      <c r="B66">
        <v>2324660.58839784</v>
      </c>
      <c r="C66">
        <v>3974309.605556</v>
      </c>
    </row>
    <row r="67" spans="1:3">
      <c r="A67">
        <v>65</v>
      </c>
      <c r="B67">
        <v>2324191.96862471</v>
      </c>
      <c r="C67">
        <v>3954149.23219512</v>
      </c>
    </row>
    <row r="68" spans="1:3">
      <c r="A68">
        <v>66</v>
      </c>
      <c r="B68">
        <v>2332217.68323497</v>
      </c>
      <c r="C68">
        <v>3954492.69465615</v>
      </c>
    </row>
    <row r="69" spans="1:3">
      <c r="A69">
        <v>67</v>
      </c>
      <c r="B69">
        <v>2318540.7390467</v>
      </c>
      <c r="C69">
        <v>3941520.40627764</v>
      </c>
    </row>
    <row r="70" spans="1:3">
      <c r="A70">
        <v>68</v>
      </c>
      <c r="B70">
        <v>2302413.26846973</v>
      </c>
      <c r="C70">
        <v>3937187.09731631</v>
      </c>
    </row>
    <row r="71" spans="1:3">
      <c r="A71">
        <v>69</v>
      </c>
      <c r="B71">
        <v>2233375.41364832</v>
      </c>
      <c r="C71">
        <v>3889269.47433446</v>
      </c>
    </row>
    <row r="72" spans="1:3">
      <c r="A72">
        <v>70</v>
      </c>
      <c r="B72">
        <v>2201290.5815581</v>
      </c>
      <c r="C72">
        <v>3871025.95285213</v>
      </c>
    </row>
    <row r="73" spans="1:3">
      <c r="A73">
        <v>71</v>
      </c>
      <c r="B73">
        <v>2192929.16113462</v>
      </c>
      <c r="C73">
        <v>3859388.17388668</v>
      </c>
    </row>
    <row r="74" spans="1:3">
      <c r="A74">
        <v>72</v>
      </c>
      <c r="B74">
        <v>2193287.40720545</v>
      </c>
      <c r="C74">
        <v>3862399.01179694</v>
      </c>
    </row>
    <row r="75" spans="1:3">
      <c r="A75">
        <v>73</v>
      </c>
      <c r="B75">
        <v>2130620.13827731</v>
      </c>
      <c r="C75">
        <v>3820249.02487762</v>
      </c>
    </row>
    <row r="76" spans="1:3">
      <c r="A76">
        <v>74</v>
      </c>
      <c r="B76">
        <v>2104858.31179604</v>
      </c>
      <c r="C76">
        <v>3805581.90682036</v>
      </c>
    </row>
    <row r="77" spans="1:3">
      <c r="A77">
        <v>75</v>
      </c>
      <c r="B77">
        <v>2099564.88384876</v>
      </c>
      <c r="C77">
        <v>3804583.20085655</v>
      </c>
    </row>
    <row r="78" spans="1:3">
      <c r="A78">
        <v>76</v>
      </c>
      <c r="B78">
        <v>2050235.58696784</v>
      </c>
      <c r="C78">
        <v>3773509.55253001</v>
      </c>
    </row>
    <row r="79" spans="1:3">
      <c r="A79">
        <v>77</v>
      </c>
      <c r="B79">
        <v>1978940.38367594</v>
      </c>
      <c r="C79">
        <v>3723579.6929274</v>
      </c>
    </row>
    <row r="80" spans="1:3">
      <c r="A80">
        <v>78</v>
      </c>
      <c r="B80">
        <v>1925200.70809769</v>
      </c>
      <c r="C80">
        <v>3686699.25860313</v>
      </c>
    </row>
    <row r="81" spans="1:3">
      <c r="A81">
        <v>79</v>
      </c>
      <c r="B81">
        <v>1871398.48527688</v>
      </c>
      <c r="C81">
        <v>3648566.25653471</v>
      </c>
    </row>
    <row r="82" spans="1:3">
      <c r="A82">
        <v>80</v>
      </c>
      <c r="B82">
        <v>1838894.28066938</v>
      </c>
      <c r="C82">
        <v>3630091.96332376</v>
      </c>
    </row>
    <row r="83" spans="1:3">
      <c r="A83">
        <v>81</v>
      </c>
      <c r="B83">
        <v>1808114.71296745</v>
      </c>
      <c r="C83">
        <v>3610011.46492826</v>
      </c>
    </row>
    <row r="84" spans="1:3">
      <c r="A84">
        <v>82</v>
      </c>
      <c r="B84">
        <v>1773564.88820227</v>
      </c>
      <c r="C84">
        <v>3581464.84650643</v>
      </c>
    </row>
    <row r="85" spans="1:3">
      <c r="A85">
        <v>83</v>
      </c>
      <c r="B85">
        <v>1728512.35774545</v>
      </c>
      <c r="C85">
        <v>3548690.49579496</v>
      </c>
    </row>
    <row r="86" spans="1:3">
      <c r="A86">
        <v>84</v>
      </c>
      <c r="B86">
        <v>1690548.56781283</v>
      </c>
      <c r="C86">
        <v>3532529.0214416</v>
      </c>
    </row>
    <row r="87" spans="1:3">
      <c r="A87">
        <v>85</v>
      </c>
      <c r="B87">
        <v>1694768.66329175</v>
      </c>
      <c r="C87">
        <v>3532748.7284484</v>
      </c>
    </row>
    <row r="88" spans="1:3">
      <c r="A88">
        <v>86</v>
      </c>
      <c r="B88">
        <v>1661937.20061062</v>
      </c>
      <c r="C88">
        <v>3516830.96120547</v>
      </c>
    </row>
    <row r="89" spans="1:3">
      <c r="A89">
        <v>87</v>
      </c>
      <c r="B89">
        <v>1646571.34622601</v>
      </c>
      <c r="C89">
        <v>3508244.71405121</v>
      </c>
    </row>
    <row r="90" spans="1:3">
      <c r="A90">
        <v>88</v>
      </c>
      <c r="B90">
        <v>1642955.84370012</v>
      </c>
      <c r="C90">
        <v>3506680.58392028</v>
      </c>
    </row>
    <row r="91" spans="1:3">
      <c r="A91">
        <v>89</v>
      </c>
      <c r="B91">
        <v>1609749.35989597</v>
      </c>
      <c r="C91">
        <v>3480156.61911609</v>
      </c>
    </row>
    <row r="92" spans="1:3">
      <c r="A92">
        <v>90</v>
      </c>
      <c r="B92">
        <v>1590903.06975171</v>
      </c>
      <c r="C92">
        <v>3466260.65122058</v>
      </c>
    </row>
    <row r="93" spans="1:3">
      <c r="A93">
        <v>91</v>
      </c>
      <c r="B93">
        <v>1575152.47397371</v>
      </c>
      <c r="C93">
        <v>3458521.906506</v>
      </c>
    </row>
    <row r="94" spans="1:3">
      <c r="A94">
        <v>92</v>
      </c>
      <c r="B94">
        <v>1570368.33068415</v>
      </c>
      <c r="C94">
        <v>3457358.80947465</v>
      </c>
    </row>
    <row r="95" spans="1:3">
      <c r="A95">
        <v>93</v>
      </c>
      <c r="B95">
        <v>1548553.58574669</v>
      </c>
      <c r="C95">
        <v>3439189.42758528</v>
      </c>
    </row>
    <row r="96" spans="1:3">
      <c r="A96">
        <v>94</v>
      </c>
      <c r="B96">
        <v>1535954.22164003</v>
      </c>
      <c r="C96">
        <v>3431657.80478599</v>
      </c>
    </row>
    <row r="97" spans="1:3">
      <c r="A97">
        <v>95</v>
      </c>
      <c r="B97">
        <v>1538537.46879556</v>
      </c>
      <c r="C97">
        <v>3431768.43893062</v>
      </c>
    </row>
    <row r="98" spans="1:3">
      <c r="A98">
        <v>96</v>
      </c>
      <c r="B98">
        <v>1498845.91558424</v>
      </c>
      <c r="C98">
        <v>3403015.27818054</v>
      </c>
    </row>
    <row r="99" spans="1:3">
      <c r="A99">
        <v>97</v>
      </c>
      <c r="B99">
        <v>1470027.12841252</v>
      </c>
      <c r="C99">
        <v>3381730.78446778</v>
      </c>
    </row>
    <row r="100" spans="1:3">
      <c r="A100">
        <v>98</v>
      </c>
      <c r="B100">
        <v>1437075.05293213</v>
      </c>
      <c r="C100">
        <v>3358203.64904733</v>
      </c>
    </row>
    <row r="101" spans="1:3">
      <c r="A101">
        <v>99</v>
      </c>
      <c r="B101">
        <v>1424508.49504834</v>
      </c>
      <c r="C101">
        <v>3346360.64345982</v>
      </c>
    </row>
    <row r="102" spans="1:3">
      <c r="A102">
        <v>100</v>
      </c>
      <c r="B102">
        <v>1408954.68787007</v>
      </c>
      <c r="C102">
        <v>3333913.42384441</v>
      </c>
    </row>
    <row r="103" spans="1:3">
      <c r="A103">
        <v>101</v>
      </c>
      <c r="B103">
        <v>1377972.88705537</v>
      </c>
      <c r="C103">
        <v>3314262.12264065</v>
      </c>
    </row>
    <row r="104" spans="1:3">
      <c r="A104">
        <v>102</v>
      </c>
      <c r="B104">
        <v>1346020.07305883</v>
      </c>
      <c r="C104">
        <v>3292310.63385714</v>
      </c>
    </row>
    <row r="105" spans="1:3">
      <c r="A105">
        <v>103</v>
      </c>
      <c r="B105">
        <v>1327915.02092714</v>
      </c>
      <c r="C105">
        <v>3280724.24643883</v>
      </c>
    </row>
    <row r="106" spans="1:3">
      <c r="A106">
        <v>104</v>
      </c>
      <c r="B106">
        <v>1323204.47176931</v>
      </c>
      <c r="C106">
        <v>3271246.73975095</v>
      </c>
    </row>
    <row r="107" spans="1:3">
      <c r="A107">
        <v>105</v>
      </c>
      <c r="B107">
        <v>1326906.31153744</v>
      </c>
      <c r="C107">
        <v>3268759.12407397</v>
      </c>
    </row>
    <row r="108" spans="1:3">
      <c r="A108">
        <v>106</v>
      </c>
      <c r="B108">
        <v>1328543.55483781</v>
      </c>
      <c r="C108">
        <v>3269580.58509238</v>
      </c>
    </row>
    <row r="109" spans="1:3">
      <c r="A109">
        <v>107</v>
      </c>
      <c r="B109">
        <v>1317180.51097913</v>
      </c>
      <c r="C109">
        <v>3259167.64344346</v>
      </c>
    </row>
    <row r="110" spans="1:3">
      <c r="A110">
        <v>108</v>
      </c>
      <c r="B110">
        <v>1305632.29591328</v>
      </c>
      <c r="C110">
        <v>3252631.03373346</v>
      </c>
    </row>
    <row r="111" spans="1:3">
      <c r="A111">
        <v>109</v>
      </c>
      <c r="B111">
        <v>1304188.8663403</v>
      </c>
      <c r="C111">
        <v>3252601.8221219</v>
      </c>
    </row>
    <row r="112" spans="1:3">
      <c r="A112">
        <v>110</v>
      </c>
      <c r="B112">
        <v>1280460.33157008</v>
      </c>
      <c r="C112">
        <v>3235233.87203263</v>
      </c>
    </row>
    <row r="113" spans="1:3">
      <c r="A113">
        <v>111</v>
      </c>
      <c r="B113">
        <v>1267050.0030074</v>
      </c>
      <c r="C113">
        <v>3227414.27515457</v>
      </c>
    </row>
    <row r="114" spans="1:3">
      <c r="A114">
        <v>112</v>
      </c>
      <c r="B114">
        <v>1264544.90529552</v>
      </c>
      <c r="C114">
        <v>3226924.77105925</v>
      </c>
    </row>
    <row r="115" spans="1:3">
      <c r="A115">
        <v>113</v>
      </c>
      <c r="B115">
        <v>1250926.47742227</v>
      </c>
      <c r="C115">
        <v>3216183.74059779</v>
      </c>
    </row>
    <row r="116" spans="1:3">
      <c r="A116">
        <v>114</v>
      </c>
      <c r="B116">
        <v>1235313.29538972</v>
      </c>
      <c r="C116">
        <v>3203783.85700471</v>
      </c>
    </row>
    <row r="117" spans="1:3">
      <c r="A117">
        <v>115</v>
      </c>
      <c r="B117">
        <v>1210595.36271547</v>
      </c>
      <c r="C117">
        <v>3187330.3078427</v>
      </c>
    </row>
    <row r="118" spans="1:3">
      <c r="A118">
        <v>116</v>
      </c>
      <c r="B118">
        <v>1191744.27379099</v>
      </c>
      <c r="C118">
        <v>3174319.07500264</v>
      </c>
    </row>
    <row r="119" spans="1:3">
      <c r="A119">
        <v>117</v>
      </c>
      <c r="B119">
        <v>1171342.71981106</v>
      </c>
      <c r="C119">
        <v>3159771.03549285</v>
      </c>
    </row>
    <row r="120" spans="1:3">
      <c r="A120">
        <v>118</v>
      </c>
      <c r="B120">
        <v>1157720.37183456</v>
      </c>
      <c r="C120">
        <v>3151830.47311906</v>
      </c>
    </row>
    <row r="121" spans="1:3">
      <c r="A121">
        <v>119</v>
      </c>
      <c r="B121">
        <v>1144598.87867281</v>
      </c>
      <c r="C121">
        <v>3143490.32603426</v>
      </c>
    </row>
    <row r="122" spans="1:3">
      <c r="A122">
        <v>120</v>
      </c>
      <c r="B122">
        <v>1130519.48404995</v>
      </c>
      <c r="C122">
        <v>3131942.86624044</v>
      </c>
    </row>
    <row r="123" spans="1:3">
      <c r="A123">
        <v>121</v>
      </c>
      <c r="B123">
        <v>1111521.89116376</v>
      </c>
      <c r="C123">
        <v>3117774.69019618</v>
      </c>
    </row>
    <row r="124" spans="1:3">
      <c r="A124">
        <v>122</v>
      </c>
      <c r="B124">
        <v>1099012.75313073</v>
      </c>
      <c r="C124">
        <v>3109181.33627405</v>
      </c>
    </row>
    <row r="125" spans="1:3">
      <c r="A125">
        <v>123</v>
      </c>
      <c r="B125">
        <v>1089583.90844939</v>
      </c>
      <c r="C125">
        <v>3101402.2319354</v>
      </c>
    </row>
    <row r="126" spans="1:3">
      <c r="A126">
        <v>124</v>
      </c>
      <c r="B126">
        <v>1071301.48347101</v>
      </c>
      <c r="C126">
        <v>3091932.18570186</v>
      </c>
    </row>
    <row r="127" spans="1:3">
      <c r="A127">
        <v>125</v>
      </c>
      <c r="B127">
        <v>1061950.92835176</v>
      </c>
      <c r="C127">
        <v>3088361.99974453</v>
      </c>
    </row>
    <row r="128" spans="1:3">
      <c r="A128">
        <v>126</v>
      </c>
      <c r="B128">
        <v>1062496.21828421</v>
      </c>
      <c r="C128">
        <v>3088436.82419228</v>
      </c>
    </row>
    <row r="129" spans="1:3">
      <c r="A129">
        <v>127</v>
      </c>
      <c r="B129">
        <v>1047590.98167979</v>
      </c>
      <c r="C129">
        <v>3079651.909742</v>
      </c>
    </row>
    <row r="130" spans="1:3">
      <c r="A130">
        <v>128</v>
      </c>
      <c r="B130">
        <v>1043403.99869347</v>
      </c>
      <c r="C130">
        <v>3075479.2508364</v>
      </c>
    </row>
    <row r="131" spans="1:3">
      <c r="A131">
        <v>129</v>
      </c>
      <c r="B131">
        <v>1045178.83309066</v>
      </c>
      <c r="C131">
        <v>3075975.30479413</v>
      </c>
    </row>
    <row r="132" spans="1:3">
      <c r="A132">
        <v>130</v>
      </c>
      <c r="B132">
        <v>1029878.29972487</v>
      </c>
      <c r="C132">
        <v>3065038.38458591</v>
      </c>
    </row>
    <row r="133" spans="1:3">
      <c r="A133">
        <v>131</v>
      </c>
      <c r="B133">
        <v>1024027.95075053</v>
      </c>
      <c r="C133">
        <v>3060230.15865117</v>
      </c>
    </row>
    <row r="134" spans="1:3">
      <c r="A134">
        <v>132</v>
      </c>
      <c r="B134">
        <v>1022106.22583696</v>
      </c>
      <c r="C134">
        <v>3057232.66627509</v>
      </c>
    </row>
    <row r="135" spans="1:3">
      <c r="A135">
        <v>133</v>
      </c>
      <c r="B135">
        <v>1021805.67109946</v>
      </c>
      <c r="C135">
        <v>3057020.6800608</v>
      </c>
    </row>
    <row r="136" spans="1:3">
      <c r="A136">
        <v>134</v>
      </c>
      <c r="B136">
        <v>1005627.42581867</v>
      </c>
      <c r="C136">
        <v>3046604.36332881</v>
      </c>
    </row>
    <row r="137" spans="1:3">
      <c r="A137">
        <v>135</v>
      </c>
      <c r="B137">
        <v>990466.830997498</v>
      </c>
      <c r="C137">
        <v>3035439.06674541</v>
      </c>
    </row>
    <row r="138" spans="1:3">
      <c r="A138">
        <v>136</v>
      </c>
      <c r="B138">
        <v>976219.560331936</v>
      </c>
      <c r="C138">
        <v>3025456.2869533</v>
      </c>
    </row>
    <row r="139" spans="1:3">
      <c r="A139">
        <v>137</v>
      </c>
      <c r="B139">
        <v>970804.508328711</v>
      </c>
      <c r="C139">
        <v>3020450.28872296</v>
      </c>
    </row>
    <row r="140" spans="1:3">
      <c r="A140">
        <v>138</v>
      </c>
      <c r="B140">
        <v>964351.200499891</v>
      </c>
      <c r="C140">
        <v>3015200.54928935</v>
      </c>
    </row>
    <row r="141" spans="1:3">
      <c r="A141">
        <v>139</v>
      </c>
      <c r="B141">
        <v>950553.63022146</v>
      </c>
      <c r="C141">
        <v>3006558.19797075</v>
      </c>
    </row>
    <row r="142" spans="1:3">
      <c r="A142">
        <v>140</v>
      </c>
      <c r="B142">
        <v>934576.054822031</v>
      </c>
      <c r="C142">
        <v>2995911.78903564</v>
      </c>
    </row>
    <row r="143" spans="1:3">
      <c r="A143">
        <v>141</v>
      </c>
      <c r="B143">
        <v>925854.347244302</v>
      </c>
      <c r="C143">
        <v>2989608.52868355</v>
      </c>
    </row>
    <row r="144" spans="1:3">
      <c r="A144">
        <v>142</v>
      </c>
      <c r="B144">
        <v>914363.453222302</v>
      </c>
      <c r="C144">
        <v>2982456.28108281</v>
      </c>
    </row>
    <row r="145" spans="1:3">
      <c r="A145">
        <v>143</v>
      </c>
      <c r="B145">
        <v>908952.903483571</v>
      </c>
      <c r="C145">
        <v>2976506.43421237</v>
      </c>
    </row>
    <row r="146" spans="1:3">
      <c r="A146">
        <v>144</v>
      </c>
      <c r="B146">
        <v>906543.080482258</v>
      </c>
      <c r="C146">
        <v>2973739.69063739</v>
      </c>
    </row>
    <row r="147" spans="1:3">
      <c r="A147">
        <v>145</v>
      </c>
      <c r="B147">
        <v>908245.874262156</v>
      </c>
      <c r="C147">
        <v>2974100.39234536</v>
      </c>
    </row>
    <row r="148" spans="1:3">
      <c r="A148">
        <v>146</v>
      </c>
      <c r="B148">
        <v>902211.48942391</v>
      </c>
      <c r="C148">
        <v>2968627.54111359</v>
      </c>
    </row>
    <row r="149" spans="1:3">
      <c r="A149">
        <v>147</v>
      </c>
      <c r="B149">
        <v>895567.401730078</v>
      </c>
      <c r="C149">
        <v>2964827.97427442</v>
      </c>
    </row>
    <row r="150" spans="1:3">
      <c r="A150">
        <v>148</v>
      </c>
      <c r="B150">
        <v>894751.618709504</v>
      </c>
      <c r="C150">
        <v>2964724.98519342</v>
      </c>
    </row>
    <row r="151" spans="1:3">
      <c r="A151">
        <v>149</v>
      </c>
      <c r="B151">
        <v>882750.242700044</v>
      </c>
      <c r="C151">
        <v>2956393.74978897</v>
      </c>
    </row>
    <row r="152" spans="1:3">
      <c r="A152">
        <v>150</v>
      </c>
      <c r="B152">
        <v>877391.497908777</v>
      </c>
      <c r="C152">
        <v>2952196.70508483</v>
      </c>
    </row>
    <row r="153" spans="1:3">
      <c r="A153">
        <v>151</v>
      </c>
      <c r="B153">
        <v>871221.521298753</v>
      </c>
      <c r="C153">
        <v>2948294.06889365</v>
      </c>
    </row>
    <row r="154" spans="1:3">
      <c r="A154">
        <v>152</v>
      </c>
      <c r="B154">
        <v>865172.059043961</v>
      </c>
      <c r="C154">
        <v>2945123.03598454</v>
      </c>
    </row>
    <row r="155" spans="1:3">
      <c r="A155">
        <v>153</v>
      </c>
      <c r="B155">
        <v>865965.849224614</v>
      </c>
      <c r="C155">
        <v>2945215.21147417</v>
      </c>
    </row>
    <row r="156" spans="1:3">
      <c r="A156">
        <v>154</v>
      </c>
      <c r="B156">
        <v>853660.188613014</v>
      </c>
      <c r="C156">
        <v>2936674.68166321</v>
      </c>
    </row>
    <row r="157" spans="1:3">
      <c r="A157">
        <v>155</v>
      </c>
      <c r="B157">
        <v>843774.798271154</v>
      </c>
      <c r="C157">
        <v>2929734.39075301</v>
      </c>
    </row>
    <row r="158" spans="1:3">
      <c r="A158">
        <v>156</v>
      </c>
      <c r="B158">
        <v>836911.817190757</v>
      </c>
      <c r="C158">
        <v>2925805.91296616</v>
      </c>
    </row>
    <row r="159" spans="1:3">
      <c r="A159">
        <v>157</v>
      </c>
      <c r="B159">
        <v>830507.917249069</v>
      </c>
      <c r="C159">
        <v>2921882.10720772</v>
      </c>
    </row>
    <row r="160" spans="1:3">
      <c r="A160">
        <v>158</v>
      </c>
      <c r="B160">
        <v>824163.524551985</v>
      </c>
      <c r="C160">
        <v>2916655.13694618</v>
      </c>
    </row>
    <row r="161" spans="1:3">
      <c r="A161">
        <v>159</v>
      </c>
      <c r="B161">
        <v>814432.918169669</v>
      </c>
      <c r="C161">
        <v>2909327.55541685</v>
      </c>
    </row>
    <row r="162" spans="1:3">
      <c r="A162">
        <v>160</v>
      </c>
      <c r="B162">
        <v>806406.672868909</v>
      </c>
      <c r="C162">
        <v>2903767.39836076</v>
      </c>
    </row>
    <row r="163" spans="1:3">
      <c r="A163">
        <v>161</v>
      </c>
      <c r="B163">
        <v>800024.257694841</v>
      </c>
      <c r="C163">
        <v>2898554.61045825</v>
      </c>
    </row>
    <row r="164" spans="1:3">
      <c r="A164">
        <v>162</v>
      </c>
      <c r="B164">
        <v>788962.512790453</v>
      </c>
      <c r="C164">
        <v>2892148.54710878</v>
      </c>
    </row>
    <row r="165" spans="1:3">
      <c r="A165">
        <v>163</v>
      </c>
      <c r="B165">
        <v>783385.677695783</v>
      </c>
      <c r="C165">
        <v>2888964.97278122</v>
      </c>
    </row>
    <row r="166" spans="1:3">
      <c r="A166">
        <v>164</v>
      </c>
      <c r="B166">
        <v>784934.284027811</v>
      </c>
      <c r="C166">
        <v>2889422.06363894</v>
      </c>
    </row>
    <row r="167" spans="1:3">
      <c r="A167">
        <v>165</v>
      </c>
      <c r="B167">
        <v>774244.930153086</v>
      </c>
      <c r="C167">
        <v>2883456.3662305</v>
      </c>
    </row>
    <row r="168" spans="1:3">
      <c r="A168">
        <v>166</v>
      </c>
      <c r="B168">
        <v>771415.546107375</v>
      </c>
      <c r="C168">
        <v>2880800.65033509</v>
      </c>
    </row>
    <row r="169" spans="1:3">
      <c r="A169">
        <v>167</v>
      </c>
      <c r="B169">
        <v>767690.681737813</v>
      </c>
      <c r="C169">
        <v>2877286.11166621</v>
      </c>
    </row>
    <row r="170" spans="1:3">
      <c r="A170">
        <v>168</v>
      </c>
      <c r="B170">
        <v>760037.597120067</v>
      </c>
      <c r="C170">
        <v>2871823.36128445</v>
      </c>
    </row>
    <row r="171" spans="1:3">
      <c r="A171">
        <v>169</v>
      </c>
      <c r="B171">
        <v>755017.77619333</v>
      </c>
      <c r="C171">
        <v>2868563.26356188</v>
      </c>
    </row>
    <row r="172" spans="1:3">
      <c r="A172">
        <v>170</v>
      </c>
      <c r="B172">
        <v>751889.82676723</v>
      </c>
      <c r="C172">
        <v>2866049.79697458</v>
      </c>
    </row>
    <row r="173" spans="1:3">
      <c r="A173">
        <v>171</v>
      </c>
      <c r="B173">
        <v>751246.238287737</v>
      </c>
      <c r="C173">
        <v>2864793.52723066</v>
      </c>
    </row>
    <row r="174" spans="1:3">
      <c r="A174">
        <v>172</v>
      </c>
      <c r="B174">
        <v>752225.009003445</v>
      </c>
      <c r="C174">
        <v>2865116.57487057</v>
      </c>
    </row>
    <row r="175" spans="1:3">
      <c r="A175">
        <v>173</v>
      </c>
      <c r="B175">
        <v>742832.291603899</v>
      </c>
      <c r="C175">
        <v>2858756.40399203</v>
      </c>
    </row>
    <row r="176" spans="1:3">
      <c r="A176">
        <v>174</v>
      </c>
      <c r="B176">
        <v>735996.305262393</v>
      </c>
      <c r="C176">
        <v>2853905.72877877</v>
      </c>
    </row>
    <row r="177" spans="1:3">
      <c r="A177">
        <v>175</v>
      </c>
      <c r="B177">
        <v>734107.221817994</v>
      </c>
      <c r="C177">
        <v>2851872.08466849</v>
      </c>
    </row>
    <row r="178" spans="1:3">
      <c r="A178">
        <v>176</v>
      </c>
      <c r="B178">
        <v>731791.510827953</v>
      </c>
      <c r="C178">
        <v>2849767.67311232</v>
      </c>
    </row>
    <row r="179" spans="1:3">
      <c r="A179">
        <v>177</v>
      </c>
      <c r="B179">
        <v>725216.233941054</v>
      </c>
      <c r="C179">
        <v>2845691.0272568</v>
      </c>
    </row>
    <row r="180" spans="1:3">
      <c r="A180">
        <v>178</v>
      </c>
      <c r="B180">
        <v>716260.914071022</v>
      </c>
      <c r="C180">
        <v>2839783.81918734</v>
      </c>
    </row>
    <row r="181" spans="1:3">
      <c r="A181">
        <v>179</v>
      </c>
      <c r="B181">
        <v>710525.471167325</v>
      </c>
      <c r="C181">
        <v>2835713.38572023</v>
      </c>
    </row>
    <row r="182" spans="1:3">
      <c r="A182">
        <v>180</v>
      </c>
      <c r="B182">
        <v>702836.318334772</v>
      </c>
      <c r="C182">
        <v>2830930.87152674</v>
      </c>
    </row>
    <row r="183" spans="1:3">
      <c r="A183">
        <v>181</v>
      </c>
      <c r="B183">
        <v>698899.115013641</v>
      </c>
      <c r="C183">
        <v>2827173.98119154</v>
      </c>
    </row>
    <row r="184" spans="1:3">
      <c r="A184">
        <v>182</v>
      </c>
      <c r="B184">
        <v>697065.448432905</v>
      </c>
      <c r="C184">
        <v>2825314.86994584</v>
      </c>
    </row>
    <row r="185" spans="1:3">
      <c r="A185">
        <v>183</v>
      </c>
      <c r="B185">
        <v>693220.299163048</v>
      </c>
      <c r="C185">
        <v>2822871.7403212</v>
      </c>
    </row>
    <row r="186" spans="1:3">
      <c r="A186">
        <v>184</v>
      </c>
      <c r="B186">
        <v>690727.42099309</v>
      </c>
      <c r="C186">
        <v>2820063.28188806</v>
      </c>
    </row>
    <row r="187" spans="1:3">
      <c r="A187">
        <v>185</v>
      </c>
      <c r="B187">
        <v>686449.328253574</v>
      </c>
      <c r="C187">
        <v>2817484.35684419</v>
      </c>
    </row>
    <row r="188" spans="1:3">
      <c r="A188">
        <v>186</v>
      </c>
      <c r="B188">
        <v>680258.683071775</v>
      </c>
      <c r="C188">
        <v>2813687.38254497</v>
      </c>
    </row>
    <row r="189" spans="1:3">
      <c r="A189">
        <v>187</v>
      </c>
      <c r="B189">
        <v>674157.832168202</v>
      </c>
      <c r="C189">
        <v>2809357.57704654</v>
      </c>
    </row>
    <row r="190" spans="1:3">
      <c r="A190">
        <v>188</v>
      </c>
      <c r="B190">
        <v>671405.454170757</v>
      </c>
      <c r="C190">
        <v>2807176.02455596</v>
      </c>
    </row>
    <row r="191" spans="1:3">
      <c r="A191">
        <v>189</v>
      </c>
      <c r="B191">
        <v>667954.012468947</v>
      </c>
      <c r="C191">
        <v>2804928.83722634</v>
      </c>
    </row>
    <row r="192" spans="1:3">
      <c r="A192">
        <v>190</v>
      </c>
      <c r="B192">
        <v>664384.173773804</v>
      </c>
      <c r="C192">
        <v>2802990.38579334</v>
      </c>
    </row>
    <row r="193" spans="1:3">
      <c r="A193">
        <v>191</v>
      </c>
      <c r="B193">
        <v>663777.687781053</v>
      </c>
      <c r="C193">
        <v>2802825.31343444</v>
      </c>
    </row>
    <row r="194" spans="1:3">
      <c r="A194">
        <v>192</v>
      </c>
      <c r="B194">
        <v>658038.881218747</v>
      </c>
      <c r="C194">
        <v>2798481.24803452</v>
      </c>
    </row>
    <row r="195" spans="1:3">
      <c r="A195">
        <v>193</v>
      </c>
      <c r="B195">
        <v>653212.660629042</v>
      </c>
      <c r="C195">
        <v>2795017.33918599</v>
      </c>
    </row>
    <row r="196" spans="1:3">
      <c r="A196">
        <v>194</v>
      </c>
      <c r="B196">
        <v>649657.95805694</v>
      </c>
      <c r="C196">
        <v>2793027.30361749</v>
      </c>
    </row>
    <row r="197" spans="1:3">
      <c r="A197">
        <v>195</v>
      </c>
      <c r="B197">
        <v>648860.627247125</v>
      </c>
      <c r="C197">
        <v>2792770.24464965</v>
      </c>
    </row>
    <row r="198" spans="1:3">
      <c r="A198">
        <v>196</v>
      </c>
      <c r="B198">
        <v>646441.148406589</v>
      </c>
      <c r="C198">
        <v>2790480.31507065</v>
      </c>
    </row>
    <row r="199" spans="1:3">
      <c r="A199">
        <v>197</v>
      </c>
      <c r="B199">
        <v>642079.976602796</v>
      </c>
      <c r="C199">
        <v>2786863.21228358</v>
      </c>
    </row>
    <row r="200" spans="1:3">
      <c r="A200">
        <v>198</v>
      </c>
      <c r="B200">
        <v>637931.131811632</v>
      </c>
      <c r="C200">
        <v>2783778.44827107</v>
      </c>
    </row>
    <row r="201" spans="1:3">
      <c r="A201">
        <v>199</v>
      </c>
      <c r="B201">
        <v>634984.182918402</v>
      </c>
      <c r="C201">
        <v>2780971.71869346</v>
      </c>
    </row>
    <row r="202" spans="1:3">
      <c r="A202">
        <v>200</v>
      </c>
      <c r="B202">
        <v>628360.945162444</v>
      </c>
      <c r="C202">
        <v>2776773.07683416</v>
      </c>
    </row>
    <row r="203" spans="1:3">
      <c r="A203">
        <v>201</v>
      </c>
      <c r="B203">
        <v>624560.794314839</v>
      </c>
      <c r="C203">
        <v>2774406.61427943</v>
      </c>
    </row>
    <row r="204" spans="1:3">
      <c r="A204">
        <v>202</v>
      </c>
      <c r="B204">
        <v>623140.309926765</v>
      </c>
      <c r="C204">
        <v>2773073.93506898</v>
      </c>
    </row>
    <row r="205" spans="1:3">
      <c r="A205">
        <v>203</v>
      </c>
      <c r="B205">
        <v>616903.482221741</v>
      </c>
      <c r="C205">
        <v>2769302.06855127</v>
      </c>
    </row>
    <row r="206" spans="1:3">
      <c r="A206">
        <v>204</v>
      </c>
      <c r="B206">
        <v>615358.766902961</v>
      </c>
      <c r="C206">
        <v>2767730.3389327</v>
      </c>
    </row>
    <row r="207" spans="1:3">
      <c r="A207">
        <v>205</v>
      </c>
      <c r="B207">
        <v>613615.262406124</v>
      </c>
      <c r="C207">
        <v>2765853.30079573</v>
      </c>
    </row>
    <row r="208" spans="1:3">
      <c r="A208">
        <v>206</v>
      </c>
      <c r="B208">
        <v>609526.279331436</v>
      </c>
      <c r="C208">
        <v>2762709.63546425</v>
      </c>
    </row>
    <row r="209" spans="1:3">
      <c r="A209">
        <v>207</v>
      </c>
      <c r="B209">
        <v>606656.025391404</v>
      </c>
      <c r="C209">
        <v>2760715.97936845</v>
      </c>
    </row>
    <row r="210" spans="1:3">
      <c r="A210">
        <v>208</v>
      </c>
      <c r="B210">
        <v>605282.566710383</v>
      </c>
      <c r="C210">
        <v>2759465.32141728</v>
      </c>
    </row>
    <row r="211" spans="1:3">
      <c r="A211">
        <v>209</v>
      </c>
      <c r="B211">
        <v>605642.447894625</v>
      </c>
      <c r="C211">
        <v>2759168.93393184</v>
      </c>
    </row>
    <row r="212" spans="1:3">
      <c r="A212">
        <v>210</v>
      </c>
      <c r="B212">
        <v>606426.364956352</v>
      </c>
      <c r="C212">
        <v>2759499.91224603</v>
      </c>
    </row>
    <row r="213" spans="1:3">
      <c r="A213">
        <v>211</v>
      </c>
      <c r="B213">
        <v>601567.918758061</v>
      </c>
      <c r="C213">
        <v>2756000.78423318</v>
      </c>
    </row>
    <row r="214" spans="1:3">
      <c r="A214">
        <v>212</v>
      </c>
      <c r="B214">
        <v>598418.729120704</v>
      </c>
      <c r="C214">
        <v>2753572.02970369</v>
      </c>
    </row>
    <row r="215" spans="1:3">
      <c r="A215">
        <v>213</v>
      </c>
      <c r="B215">
        <v>598278.581526641</v>
      </c>
      <c r="C215">
        <v>2752938.56182814</v>
      </c>
    </row>
    <row r="216" spans="1:3">
      <c r="A216">
        <v>214</v>
      </c>
      <c r="B216">
        <v>599048.808632723</v>
      </c>
      <c r="C216">
        <v>2753227.76399856</v>
      </c>
    </row>
    <row r="217" spans="1:3">
      <c r="A217">
        <v>215</v>
      </c>
      <c r="B217">
        <v>595219.745397177</v>
      </c>
      <c r="C217">
        <v>2750803.2608215</v>
      </c>
    </row>
    <row r="218" spans="1:3">
      <c r="A218">
        <v>216</v>
      </c>
      <c r="B218">
        <v>590174.603481222</v>
      </c>
      <c r="C218">
        <v>2747390.34184019</v>
      </c>
    </row>
    <row r="219" spans="1:3">
      <c r="A219">
        <v>217</v>
      </c>
      <c r="B219">
        <v>587016.539475762</v>
      </c>
      <c r="C219">
        <v>2745069.39683921</v>
      </c>
    </row>
    <row r="220" spans="1:3">
      <c r="A220">
        <v>218</v>
      </c>
      <c r="B220">
        <v>581928.5156317</v>
      </c>
      <c r="C220">
        <v>2741877.81402395</v>
      </c>
    </row>
    <row r="221" spans="1:3">
      <c r="A221">
        <v>219</v>
      </c>
      <c r="B221">
        <v>580014.755807024</v>
      </c>
      <c r="C221">
        <v>2739843.08756724</v>
      </c>
    </row>
    <row r="222" spans="1:3">
      <c r="A222">
        <v>220</v>
      </c>
      <c r="B222">
        <v>579249.959096208</v>
      </c>
      <c r="C222">
        <v>2738856.21840385</v>
      </c>
    </row>
    <row r="223" spans="1:3">
      <c r="A223">
        <v>221</v>
      </c>
      <c r="B223">
        <v>576682.282571605</v>
      </c>
      <c r="C223">
        <v>2737138.44399951</v>
      </c>
    </row>
    <row r="224" spans="1:3">
      <c r="A224">
        <v>222</v>
      </c>
      <c r="B224">
        <v>576097.018449795</v>
      </c>
      <c r="C224">
        <v>2735881.77650543</v>
      </c>
    </row>
    <row r="225" spans="1:3">
      <c r="A225">
        <v>223</v>
      </c>
      <c r="B225">
        <v>573511.383458717</v>
      </c>
      <c r="C225">
        <v>2734195.45408161</v>
      </c>
    </row>
    <row r="226" spans="1:3">
      <c r="A226">
        <v>224</v>
      </c>
      <c r="B226">
        <v>569676.969129666</v>
      </c>
      <c r="C226">
        <v>2731668.35138773</v>
      </c>
    </row>
    <row r="227" spans="1:3">
      <c r="A227">
        <v>225</v>
      </c>
      <c r="B227">
        <v>566442.405148342</v>
      </c>
      <c r="C227">
        <v>2729162.34454482</v>
      </c>
    </row>
    <row r="228" spans="1:3">
      <c r="A228">
        <v>226</v>
      </c>
      <c r="B228">
        <v>565277.324345511</v>
      </c>
      <c r="C228">
        <v>2728081.54248432</v>
      </c>
    </row>
    <row r="229" spans="1:3">
      <c r="A229">
        <v>227</v>
      </c>
      <c r="B229">
        <v>563320.563839999</v>
      </c>
      <c r="C229">
        <v>2726732.53013615</v>
      </c>
    </row>
    <row r="230" spans="1:3">
      <c r="A230">
        <v>228</v>
      </c>
      <c r="B230">
        <v>562690.898650089</v>
      </c>
      <c r="C230">
        <v>2726474.17922611</v>
      </c>
    </row>
    <row r="231" spans="1:3">
      <c r="A231">
        <v>229</v>
      </c>
      <c r="B231">
        <v>560944.382327818</v>
      </c>
      <c r="C231">
        <v>2725356.82423989</v>
      </c>
    </row>
    <row r="232" spans="1:3">
      <c r="A232">
        <v>230</v>
      </c>
      <c r="B232">
        <v>560919.765070334</v>
      </c>
      <c r="C232">
        <v>2725335.31550978</v>
      </c>
    </row>
    <row r="233" spans="1:3">
      <c r="A233">
        <v>231</v>
      </c>
      <c r="B233">
        <v>557536.665080861</v>
      </c>
      <c r="C233">
        <v>2722719.09319816</v>
      </c>
    </row>
    <row r="234" spans="1:3">
      <c r="A234">
        <v>232</v>
      </c>
      <c r="B234">
        <v>557427.070105703</v>
      </c>
      <c r="C234">
        <v>2722261.18041695</v>
      </c>
    </row>
    <row r="235" spans="1:3">
      <c r="A235">
        <v>233</v>
      </c>
      <c r="B235">
        <v>556814.644152152</v>
      </c>
      <c r="C235">
        <v>2722033.09220977</v>
      </c>
    </row>
    <row r="236" spans="1:3">
      <c r="A236">
        <v>234</v>
      </c>
      <c r="B236">
        <v>555144.980653771</v>
      </c>
      <c r="C236">
        <v>2720931.54690186</v>
      </c>
    </row>
    <row r="237" spans="1:3">
      <c r="A237">
        <v>235</v>
      </c>
      <c r="B237">
        <v>555365.597731834</v>
      </c>
      <c r="C237">
        <v>2721007.56746684</v>
      </c>
    </row>
    <row r="238" spans="1:3">
      <c r="A238">
        <v>236</v>
      </c>
      <c r="B238">
        <v>553606.308785394</v>
      </c>
      <c r="C238">
        <v>2719188.11322243</v>
      </c>
    </row>
    <row r="239" spans="1:3">
      <c r="A239">
        <v>237</v>
      </c>
      <c r="B239">
        <v>553601.484724989</v>
      </c>
      <c r="C239">
        <v>2718327.32392193</v>
      </c>
    </row>
    <row r="240" spans="1:3">
      <c r="A240">
        <v>238</v>
      </c>
      <c r="B240">
        <v>550188.818833289</v>
      </c>
      <c r="C240">
        <v>2715811.55622609</v>
      </c>
    </row>
    <row r="241" spans="1:3">
      <c r="A241">
        <v>239</v>
      </c>
      <c r="B241">
        <v>547803.363265817</v>
      </c>
      <c r="C241">
        <v>2714126.91101359</v>
      </c>
    </row>
    <row r="242" spans="1:3">
      <c r="A242">
        <v>240</v>
      </c>
      <c r="B242">
        <v>547605.968656898</v>
      </c>
      <c r="C242">
        <v>2713587.39163884</v>
      </c>
    </row>
    <row r="243" spans="1:3">
      <c r="A243">
        <v>241</v>
      </c>
      <c r="B243">
        <v>543634.449795077</v>
      </c>
      <c r="C243">
        <v>2710931.7884222</v>
      </c>
    </row>
    <row r="244" spans="1:3">
      <c r="A244">
        <v>242</v>
      </c>
      <c r="B244">
        <v>543346.590125511</v>
      </c>
      <c r="C244">
        <v>2710244.74053482</v>
      </c>
    </row>
    <row r="245" spans="1:3">
      <c r="A245">
        <v>243</v>
      </c>
      <c r="B245">
        <v>543525.024856164</v>
      </c>
      <c r="C245">
        <v>2709725.83623084</v>
      </c>
    </row>
    <row r="246" spans="1:3">
      <c r="A246">
        <v>244</v>
      </c>
      <c r="B246">
        <v>542116.18418588</v>
      </c>
      <c r="C246">
        <v>2708255.8013634</v>
      </c>
    </row>
    <row r="247" spans="1:3">
      <c r="A247">
        <v>245</v>
      </c>
      <c r="B247">
        <v>540733.974320025</v>
      </c>
      <c r="C247">
        <v>2707130.46226619</v>
      </c>
    </row>
    <row r="248" spans="1:3">
      <c r="A248">
        <v>246</v>
      </c>
      <c r="B248">
        <v>540690.070151223</v>
      </c>
      <c r="C248">
        <v>2706777.11771478</v>
      </c>
    </row>
    <row r="249" spans="1:3">
      <c r="A249">
        <v>247</v>
      </c>
      <c r="B249">
        <v>539625.046572721</v>
      </c>
      <c r="C249">
        <v>2706242.19155027</v>
      </c>
    </row>
    <row r="250" spans="1:3">
      <c r="A250">
        <v>248</v>
      </c>
      <c r="B250">
        <v>540936.549374253</v>
      </c>
      <c r="C250">
        <v>2706674.73944898</v>
      </c>
    </row>
    <row r="251" spans="1:3">
      <c r="A251">
        <v>249</v>
      </c>
      <c r="B251">
        <v>541043.090524514</v>
      </c>
      <c r="C251">
        <v>2706737.2524449</v>
      </c>
    </row>
    <row r="252" spans="1:3">
      <c r="A252">
        <v>250</v>
      </c>
      <c r="B252">
        <v>539914.983500157</v>
      </c>
      <c r="C252">
        <v>2705372.93944729</v>
      </c>
    </row>
    <row r="253" spans="1:3">
      <c r="A253">
        <v>251</v>
      </c>
      <c r="B253">
        <v>538624.245050861</v>
      </c>
      <c r="C253">
        <v>2704175.69693902</v>
      </c>
    </row>
    <row r="254" spans="1:3">
      <c r="A254">
        <v>252</v>
      </c>
      <c r="B254">
        <v>537522.6766654</v>
      </c>
      <c r="C254">
        <v>2703458.50797487</v>
      </c>
    </row>
    <row r="255" spans="1:3">
      <c r="A255">
        <v>253</v>
      </c>
      <c r="B255">
        <v>536534.584404345</v>
      </c>
      <c r="C255">
        <v>2702989.68739776</v>
      </c>
    </row>
    <row r="256" spans="1:3">
      <c r="A256">
        <v>254</v>
      </c>
      <c r="B256">
        <v>537756.540683678</v>
      </c>
      <c r="C256">
        <v>2703284.91600109</v>
      </c>
    </row>
    <row r="257" spans="1:3">
      <c r="A257">
        <v>255</v>
      </c>
      <c r="B257">
        <v>538343.177965637</v>
      </c>
      <c r="C257">
        <v>2703536.13927399</v>
      </c>
    </row>
    <row r="258" spans="1:3">
      <c r="A258">
        <v>256</v>
      </c>
      <c r="B258">
        <v>535197.271283349</v>
      </c>
      <c r="C258">
        <v>2701268.26405678</v>
      </c>
    </row>
    <row r="259" spans="1:3">
      <c r="A259">
        <v>257</v>
      </c>
      <c r="B259">
        <v>535295.422149171</v>
      </c>
      <c r="C259">
        <v>2700622.49225423</v>
      </c>
    </row>
    <row r="260" spans="1:3">
      <c r="A260">
        <v>258</v>
      </c>
      <c r="B260">
        <v>535790.442313471</v>
      </c>
      <c r="C260">
        <v>2700464.69583501</v>
      </c>
    </row>
    <row r="261" spans="1:3">
      <c r="A261">
        <v>259</v>
      </c>
      <c r="B261">
        <v>534347.198464941</v>
      </c>
      <c r="C261">
        <v>2699356.58506197</v>
      </c>
    </row>
    <row r="262" spans="1:3">
      <c r="A262">
        <v>260</v>
      </c>
      <c r="B262">
        <v>535965.866384319</v>
      </c>
      <c r="C262">
        <v>2699577.64044676</v>
      </c>
    </row>
    <row r="263" spans="1:3">
      <c r="A263">
        <v>261</v>
      </c>
      <c r="B263">
        <v>534921.503476524</v>
      </c>
      <c r="C263">
        <v>2698733.42585389</v>
      </c>
    </row>
    <row r="264" spans="1:3">
      <c r="A264">
        <v>262</v>
      </c>
      <c r="B264">
        <v>532996.389106181</v>
      </c>
      <c r="C264">
        <v>2697248.85960435</v>
      </c>
    </row>
    <row r="265" spans="1:3">
      <c r="A265">
        <v>263</v>
      </c>
      <c r="B265">
        <v>532153.545418491</v>
      </c>
      <c r="C265">
        <v>2696184.10200838</v>
      </c>
    </row>
    <row r="266" spans="1:3">
      <c r="A266">
        <v>264</v>
      </c>
      <c r="B266">
        <v>532322.414109616</v>
      </c>
      <c r="C266">
        <v>2695949.58438886</v>
      </c>
    </row>
    <row r="267" spans="1:3">
      <c r="A267">
        <v>265</v>
      </c>
      <c r="B267">
        <v>531412.160055443</v>
      </c>
      <c r="C267">
        <v>2695212.68239035</v>
      </c>
    </row>
    <row r="268" spans="1:3">
      <c r="A268">
        <v>266</v>
      </c>
      <c r="B268">
        <v>532593.309107395</v>
      </c>
      <c r="C268">
        <v>2695847.85680938</v>
      </c>
    </row>
    <row r="269" spans="1:3">
      <c r="A269">
        <v>267</v>
      </c>
      <c r="B269">
        <v>530680.086071635</v>
      </c>
      <c r="C269">
        <v>2694536.96243932</v>
      </c>
    </row>
    <row r="270" spans="1:3">
      <c r="A270">
        <v>268</v>
      </c>
      <c r="B270">
        <v>530443.727463986</v>
      </c>
      <c r="C270">
        <v>2694424.16534551</v>
      </c>
    </row>
    <row r="271" spans="1:3">
      <c r="A271">
        <v>269</v>
      </c>
      <c r="B271">
        <v>529227.672090578</v>
      </c>
      <c r="C271">
        <v>2693194.58395196</v>
      </c>
    </row>
    <row r="272" spans="1:3">
      <c r="A272">
        <v>270</v>
      </c>
      <c r="B272">
        <v>529257.847578687</v>
      </c>
      <c r="C272">
        <v>2692907.09089439</v>
      </c>
    </row>
    <row r="273" spans="1:3">
      <c r="A273">
        <v>271</v>
      </c>
      <c r="B273">
        <v>529921.022113897</v>
      </c>
      <c r="C273">
        <v>2693144.06273062</v>
      </c>
    </row>
    <row r="274" spans="1:3">
      <c r="A274">
        <v>272</v>
      </c>
      <c r="B274">
        <v>528979.307047156</v>
      </c>
      <c r="C274">
        <v>2692665.54010076</v>
      </c>
    </row>
    <row r="275" spans="1:3">
      <c r="A275">
        <v>273</v>
      </c>
      <c r="B275">
        <v>527519.048816668</v>
      </c>
      <c r="C275">
        <v>2691739.96011594</v>
      </c>
    </row>
    <row r="276" spans="1:3">
      <c r="A276">
        <v>274</v>
      </c>
      <c r="B276">
        <v>528247.132776098</v>
      </c>
      <c r="C276">
        <v>2692091.49710732</v>
      </c>
    </row>
    <row r="277" spans="1:3">
      <c r="A277">
        <v>275</v>
      </c>
      <c r="B277">
        <v>529023.39730354</v>
      </c>
      <c r="C277">
        <v>2691927.79277551</v>
      </c>
    </row>
    <row r="278" spans="1:3">
      <c r="A278">
        <v>276</v>
      </c>
      <c r="B278">
        <v>527525.04595758</v>
      </c>
      <c r="C278">
        <v>2690645.89560214</v>
      </c>
    </row>
    <row r="279" spans="1:3">
      <c r="A279">
        <v>277</v>
      </c>
      <c r="B279">
        <v>526137.938204227</v>
      </c>
      <c r="C279">
        <v>2689607.94121705</v>
      </c>
    </row>
    <row r="280" spans="1:3">
      <c r="A280">
        <v>278</v>
      </c>
      <c r="B280">
        <v>526931.993920142</v>
      </c>
      <c r="C280">
        <v>2689803.4942219</v>
      </c>
    </row>
    <row r="281" spans="1:3">
      <c r="A281">
        <v>279</v>
      </c>
      <c r="B281">
        <v>525959.617615248</v>
      </c>
      <c r="C281">
        <v>2689330.80636686</v>
      </c>
    </row>
    <row r="282" spans="1:3">
      <c r="A282">
        <v>280</v>
      </c>
      <c r="B282">
        <v>524564.26929224</v>
      </c>
      <c r="C282">
        <v>2688069.28316746</v>
      </c>
    </row>
    <row r="283" spans="1:3">
      <c r="A283">
        <v>281</v>
      </c>
      <c r="B283">
        <v>525759.709771266</v>
      </c>
      <c r="C283">
        <v>2688362.18905938</v>
      </c>
    </row>
    <row r="284" spans="1:3">
      <c r="A284">
        <v>282</v>
      </c>
      <c r="B284">
        <v>525548.48021478</v>
      </c>
      <c r="C284">
        <v>2687779.30722568</v>
      </c>
    </row>
    <row r="285" spans="1:3">
      <c r="A285">
        <v>283</v>
      </c>
      <c r="B285">
        <v>524769.335069915</v>
      </c>
      <c r="C285">
        <v>2687108.71370288</v>
      </c>
    </row>
    <row r="286" spans="1:3">
      <c r="A286">
        <v>284</v>
      </c>
      <c r="B286">
        <v>524008.581054432</v>
      </c>
      <c r="C286">
        <v>2686745.29909128</v>
      </c>
    </row>
    <row r="287" spans="1:3">
      <c r="A287">
        <v>285</v>
      </c>
      <c r="B287">
        <v>526167.786163213</v>
      </c>
      <c r="C287">
        <v>2687617.2383446</v>
      </c>
    </row>
    <row r="288" spans="1:3">
      <c r="A288">
        <v>286</v>
      </c>
      <c r="B288">
        <v>526541.17891584</v>
      </c>
      <c r="C288">
        <v>2687826.30036391</v>
      </c>
    </row>
    <row r="289" spans="1:3">
      <c r="A289">
        <v>287</v>
      </c>
      <c r="B289">
        <v>526809.843660428</v>
      </c>
      <c r="C289">
        <v>2687953.64189103</v>
      </c>
    </row>
    <row r="290" spans="1:3">
      <c r="A290">
        <v>288</v>
      </c>
      <c r="B290">
        <v>526501.830948893</v>
      </c>
      <c r="C290">
        <v>2687759.94930738</v>
      </c>
    </row>
    <row r="291" spans="1:3">
      <c r="A291">
        <v>289</v>
      </c>
      <c r="B291">
        <v>526666.932374255</v>
      </c>
      <c r="C291">
        <v>2687380.5945709</v>
      </c>
    </row>
    <row r="292" spans="1:3">
      <c r="A292">
        <v>290</v>
      </c>
      <c r="B292">
        <v>525540.113120473</v>
      </c>
      <c r="C292">
        <v>2686624.7855055</v>
      </c>
    </row>
    <row r="293" spans="1:3">
      <c r="A293">
        <v>291</v>
      </c>
      <c r="B293">
        <v>525750.472946903</v>
      </c>
      <c r="C293">
        <v>2686916.4745572</v>
      </c>
    </row>
    <row r="294" spans="1:3">
      <c r="A294">
        <v>292</v>
      </c>
      <c r="B294">
        <v>525944.999776856</v>
      </c>
      <c r="C294">
        <v>2686916.9553875</v>
      </c>
    </row>
    <row r="295" spans="1:3">
      <c r="A295">
        <v>293</v>
      </c>
      <c r="B295">
        <v>525511.041613821</v>
      </c>
      <c r="C295">
        <v>2686732.6670124</v>
      </c>
    </row>
    <row r="296" spans="1:3">
      <c r="A296">
        <v>294</v>
      </c>
      <c r="B296">
        <v>527558.366713049</v>
      </c>
      <c r="C296">
        <v>2687530.63022405</v>
      </c>
    </row>
    <row r="297" spans="1:3">
      <c r="A297">
        <v>295</v>
      </c>
      <c r="B297">
        <v>526048.185379829</v>
      </c>
      <c r="C297">
        <v>2686736.22500136</v>
      </c>
    </row>
    <row r="298" spans="1:3">
      <c r="A298">
        <v>296</v>
      </c>
      <c r="B298">
        <v>525451.987646482</v>
      </c>
      <c r="C298">
        <v>2685967.65326147</v>
      </c>
    </row>
    <row r="299" spans="1:3">
      <c r="A299">
        <v>297</v>
      </c>
      <c r="B299">
        <v>527020.709185541</v>
      </c>
      <c r="C299">
        <v>2686638.79135787</v>
      </c>
    </row>
    <row r="300" spans="1:3">
      <c r="A300">
        <v>298</v>
      </c>
      <c r="B300">
        <v>527883.054563297</v>
      </c>
      <c r="C300">
        <v>2687087.39854038</v>
      </c>
    </row>
    <row r="301" spans="1:3">
      <c r="A301">
        <v>299</v>
      </c>
      <c r="B301">
        <v>525474.33781412</v>
      </c>
      <c r="C301">
        <v>2685705.95863652</v>
      </c>
    </row>
    <row r="302" spans="1:3">
      <c r="A302">
        <v>300</v>
      </c>
      <c r="B302">
        <v>526754.852639375</v>
      </c>
      <c r="C302">
        <v>2686348.24088193</v>
      </c>
    </row>
    <row r="303" spans="1:3">
      <c r="A303">
        <v>301</v>
      </c>
      <c r="B303">
        <v>527389.788329263</v>
      </c>
      <c r="C303">
        <v>2686486.27716727</v>
      </c>
    </row>
    <row r="304" spans="1:3">
      <c r="A304">
        <v>302</v>
      </c>
      <c r="B304">
        <v>527118.076800851</v>
      </c>
      <c r="C304">
        <v>2686332.65102715</v>
      </c>
    </row>
    <row r="305" spans="1:3">
      <c r="A305">
        <v>303</v>
      </c>
      <c r="B305">
        <v>528072.696518073</v>
      </c>
      <c r="C305">
        <v>2686783.59252334</v>
      </c>
    </row>
    <row r="306" spans="1:3">
      <c r="A306">
        <v>304</v>
      </c>
      <c r="B306">
        <v>526819.090365873</v>
      </c>
      <c r="C306">
        <v>2686241.69006636</v>
      </c>
    </row>
    <row r="307" spans="1:3">
      <c r="A307">
        <v>305</v>
      </c>
      <c r="B307">
        <v>526519.006523329</v>
      </c>
      <c r="C307">
        <v>2685814.71122764</v>
      </c>
    </row>
    <row r="308" spans="1:3">
      <c r="A308">
        <v>306</v>
      </c>
      <c r="B308">
        <v>527167.270862463</v>
      </c>
      <c r="C308">
        <v>2685957.52985726</v>
      </c>
    </row>
    <row r="309" spans="1:3">
      <c r="A309">
        <v>307</v>
      </c>
      <c r="B309">
        <v>526902.377606443</v>
      </c>
      <c r="C309">
        <v>2685871.33189001</v>
      </c>
    </row>
    <row r="310" spans="1:3">
      <c r="A310">
        <v>308</v>
      </c>
      <c r="B310">
        <v>526674.586825432</v>
      </c>
      <c r="C310">
        <v>2685526.560689</v>
      </c>
    </row>
    <row r="311" spans="1:3">
      <c r="A311">
        <v>309</v>
      </c>
      <c r="B311">
        <v>527640.005533147</v>
      </c>
      <c r="C311">
        <v>2686291.50229298</v>
      </c>
    </row>
    <row r="312" spans="1:3">
      <c r="A312">
        <v>310</v>
      </c>
      <c r="B312">
        <v>525801.551455247</v>
      </c>
      <c r="C312">
        <v>2684923.47288517</v>
      </c>
    </row>
    <row r="313" spans="1:3">
      <c r="A313">
        <v>311</v>
      </c>
      <c r="B313">
        <v>523862.377609727</v>
      </c>
      <c r="C313">
        <v>2683782.81527322</v>
      </c>
    </row>
    <row r="314" spans="1:3">
      <c r="A314">
        <v>312</v>
      </c>
      <c r="B314">
        <v>524465.079791501</v>
      </c>
      <c r="C314">
        <v>2684101.91559356</v>
      </c>
    </row>
    <row r="315" spans="1:3">
      <c r="A315">
        <v>313</v>
      </c>
      <c r="B315">
        <v>522380.432672809</v>
      </c>
      <c r="C315">
        <v>2682978.05688228</v>
      </c>
    </row>
    <row r="316" spans="1:3">
      <c r="A316">
        <v>314</v>
      </c>
      <c r="B316">
        <v>520944.63203446</v>
      </c>
      <c r="C316">
        <v>2682249.90081584</v>
      </c>
    </row>
    <row r="317" spans="1:3">
      <c r="A317">
        <v>315</v>
      </c>
      <c r="B317">
        <v>523632.754305285</v>
      </c>
      <c r="C317">
        <v>2683665.92669542</v>
      </c>
    </row>
    <row r="318" spans="1:3">
      <c r="A318">
        <v>316</v>
      </c>
      <c r="B318">
        <v>523276.511741476</v>
      </c>
      <c r="C318">
        <v>2683376.01974292</v>
      </c>
    </row>
    <row r="319" spans="1:3">
      <c r="A319">
        <v>317</v>
      </c>
      <c r="B319">
        <v>523539.950189537</v>
      </c>
      <c r="C319">
        <v>2683289.36280322</v>
      </c>
    </row>
    <row r="320" spans="1:3">
      <c r="A320">
        <v>318</v>
      </c>
      <c r="B320">
        <v>522808.961591618</v>
      </c>
      <c r="C320">
        <v>2682955.87521173</v>
      </c>
    </row>
    <row r="321" spans="1:3">
      <c r="A321">
        <v>319</v>
      </c>
      <c r="B321">
        <v>526049.044664482</v>
      </c>
      <c r="C321">
        <v>2684551.92616117</v>
      </c>
    </row>
    <row r="322" spans="1:3">
      <c r="A322">
        <v>320</v>
      </c>
      <c r="B322">
        <v>526995.24028028</v>
      </c>
      <c r="C322">
        <v>2684940.53850428</v>
      </c>
    </row>
    <row r="323" spans="1:3">
      <c r="A323">
        <v>321</v>
      </c>
      <c r="B323">
        <v>526444.86121392</v>
      </c>
      <c r="C323">
        <v>2684529.32684703</v>
      </c>
    </row>
    <row r="324" spans="1:3">
      <c r="A324">
        <v>322</v>
      </c>
      <c r="B324">
        <v>526384.678295095</v>
      </c>
      <c r="C324">
        <v>2684538.33217261</v>
      </c>
    </row>
    <row r="325" spans="1:3">
      <c r="A325">
        <v>323</v>
      </c>
      <c r="B325">
        <v>524581.394480824</v>
      </c>
      <c r="C325">
        <v>2683314.0625089</v>
      </c>
    </row>
    <row r="326" spans="1:3">
      <c r="A326">
        <v>324</v>
      </c>
      <c r="B326">
        <v>525084.417780756</v>
      </c>
      <c r="C326">
        <v>2683535.7228964</v>
      </c>
    </row>
    <row r="327" spans="1:3">
      <c r="A327">
        <v>325</v>
      </c>
      <c r="B327">
        <v>524690.57503198</v>
      </c>
      <c r="C327">
        <v>2683400.67554548</v>
      </c>
    </row>
    <row r="328" spans="1:3">
      <c r="A328">
        <v>326</v>
      </c>
      <c r="B328">
        <v>525247.256972512</v>
      </c>
      <c r="C328">
        <v>2683759.24643618</v>
      </c>
    </row>
    <row r="329" spans="1:3">
      <c r="A329">
        <v>327</v>
      </c>
      <c r="B329">
        <v>524119.854897806</v>
      </c>
      <c r="C329">
        <v>2682796.86349085</v>
      </c>
    </row>
    <row r="330" spans="1:3">
      <c r="A330">
        <v>328</v>
      </c>
      <c r="B330">
        <v>522848.682378153</v>
      </c>
      <c r="C330">
        <v>2681923.96729094</v>
      </c>
    </row>
    <row r="331" spans="1:3">
      <c r="A331">
        <v>329</v>
      </c>
      <c r="B331">
        <v>522191.182784915</v>
      </c>
      <c r="C331">
        <v>2681575.06022686</v>
      </c>
    </row>
    <row r="332" spans="1:3">
      <c r="A332">
        <v>330</v>
      </c>
      <c r="B332">
        <v>524596.180319896</v>
      </c>
      <c r="C332">
        <v>2682858.08004206</v>
      </c>
    </row>
    <row r="333" spans="1:3">
      <c r="A333">
        <v>331</v>
      </c>
      <c r="B333">
        <v>522292.660849029</v>
      </c>
      <c r="C333">
        <v>2681629.30667939</v>
      </c>
    </row>
    <row r="334" spans="1:3">
      <c r="A334">
        <v>332</v>
      </c>
      <c r="B334">
        <v>523537.983090024</v>
      </c>
      <c r="C334">
        <v>2682101.20716637</v>
      </c>
    </row>
    <row r="335" spans="1:3">
      <c r="A335">
        <v>333</v>
      </c>
      <c r="B335">
        <v>522338.685823208</v>
      </c>
      <c r="C335">
        <v>2681469.54239788</v>
      </c>
    </row>
    <row r="336" spans="1:3">
      <c r="A336">
        <v>334</v>
      </c>
      <c r="B336">
        <v>521368.635635136</v>
      </c>
      <c r="C336">
        <v>2680888.52143667</v>
      </c>
    </row>
    <row r="337" spans="1:3">
      <c r="A337">
        <v>335</v>
      </c>
      <c r="B337">
        <v>522330.271552509</v>
      </c>
      <c r="C337">
        <v>2681232.02147622</v>
      </c>
    </row>
    <row r="338" spans="1:3">
      <c r="A338">
        <v>336</v>
      </c>
      <c r="B338">
        <v>523085.97213436</v>
      </c>
      <c r="C338">
        <v>2681551.08046321</v>
      </c>
    </row>
    <row r="339" spans="1:3">
      <c r="A339">
        <v>337</v>
      </c>
      <c r="B339">
        <v>524290.837234074</v>
      </c>
      <c r="C339">
        <v>2682164.14446187</v>
      </c>
    </row>
    <row r="340" spans="1:3">
      <c r="A340">
        <v>338</v>
      </c>
      <c r="B340">
        <v>520987.978331929</v>
      </c>
      <c r="C340">
        <v>2680369.49506201</v>
      </c>
    </row>
    <row r="341" spans="1:3">
      <c r="A341">
        <v>339</v>
      </c>
      <c r="B341">
        <v>522222.288484905</v>
      </c>
      <c r="C341">
        <v>2681144.9081068</v>
      </c>
    </row>
    <row r="342" spans="1:3">
      <c r="A342">
        <v>340</v>
      </c>
      <c r="B342">
        <v>522436.457919999</v>
      </c>
      <c r="C342">
        <v>2681274.32520547</v>
      </c>
    </row>
    <row r="343" spans="1:3">
      <c r="A343">
        <v>341</v>
      </c>
      <c r="B343">
        <v>522940.737190474</v>
      </c>
      <c r="C343">
        <v>2681473.00934043</v>
      </c>
    </row>
    <row r="344" spans="1:3">
      <c r="A344">
        <v>342</v>
      </c>
      <c r="B344">
        <v>523158.55430711</v>
      </c>
      <c r="C344">
        <v>2681469.00602551</v>
      </c>
    </row>
    <row r="345" spans="1:3">
      <c r="A345">
        <v>343</v>
      </c>
      <c r="B345">
        <v>522339.048054861</v>
      </c>
      <c r="C345">
        <v>2680941.34670406</v>
      </c>
    </row>
    <row r="346" spans="1:3">
      <c r="A346">
        <v>344</v>
      </c>
      <c r="B346">
        <v>525577.633324035</v>
      </c>
      <c r="C346">
        <v>2682584.69954712</v>
      </c>
    </row>
    <row r="347" spans="1:3">
      <c r="A347">
        <v>345</v>
      </c>
      <c r="B347">
        <v>522944.598408144</v>
      </c>
      <c r="C347">
        <v>2681412.23439707</v>
      </c>
    </row>
    <row r="348" spans="1:3">
      <c r="A348">
        <v>346</v>
      </c>
      <c r="B348">
        <v>525534.199110371</v>
      </c>
      <c r="C348">
        <v>2682591.39325859</v>
      </c>
    </row>
    <row r="349" spans="1:3">
      <c r="A349">
        <v>347</v>
      </c>
      <c r="B349">
        <v>522551.640660916</v>
      </c>
      <c r="C349">
        <v>2681054.37125004</v>
      </c>
    </row>
    <row r="350" spans="1:3">
      <c r="A350">
        <v>348</v>
      </c>
      <c r="B350">
        <v>524038.673880991</v>
      </c>
      <c r="C350">
        <v>2682121.3807988</v>
      </c>
    </row>
    <row r="351" spans="1:3">
      <c r="A351">
        <v>349</v>
      </c>
      <c r="B351">
        <v>523269.980772547</v>
      </c>
      <c r="C351">
        <v>2681527.22948066</v>
      </c>
    </row>
    <row r="352" spans="1:3">
      <c r="A352">
        <v>350</v>
      </c>
      <c r="B352">
        <v>521906.863862537</v>
      </c>
      <c r="C352">
        <v>2680688.41770046</v>
      </c>
    </row>
    <row r="353" spans="1:3">
      <c r="A353">
        <v>351</v>
      </c>
      <c r="B353">
        <v>522854.955957701</v>
      </c>
      <c r="C353">
        <v>2681391.48493617</v>
      </c>
    </row>
    <row r="354" spans="1:3">
      <c r="A354">
        <v>352</v>
      </c>
      <c r="B354">
        <v>523759.885243533</v>
      </c>
      <c r="C354">
        <v>2681640.65420607</v>
      </c>
    </row>
    <row r="355" spans="1:3">
      <c r="A355">
        <v>353</v>
      </c>
      <c r="B355">
        <v>522041.627388571</v>
      </c>
      <c r="C355">
        <v>2680852.78849282</v>
      </c>
    </row>
    <row r="356" spans="1:3">
      <c r="A356">
        <v>354</v>
      </c>
      <c r="B356">
        <v>522564.715968807</v>
      </c>
      <c r="C356">
        <v>2681152.568725</v>
      </c>
    </row>
    <row r="357" spans="1:3">
      <c r="A357">
        <v>355</v>
      </c>
      <c r="B357">
        <v>522677.85176451</v>
      </c>
      <c r="C357">
        <v>2681343.73135903</v>
      </c>
    </row>
    <row r="358" spans="1:3">
      <c r="A358">
        <v>356</v>
      </c>
      <c r="B358">
        <v>523602.527883876</v>
      </c>
      <c r="C358">
        <v>2681724.74577162</v>
      </c>
    </row>
    <row r="359" spans="1:3">
      <c r="A359">
        <v>357</v>
      </c>
      <c r="B359">
        <v>522939.309199956</v>
      </c>
      <c r="C359">
        <v>2681363.77525079</v>
      </c>
    </row>
    <row r="360" spans="1:3">
      <c r="A360">
        <v>358</v>
      </c>
      <c r="B360">
        <v>523322.523725577</v>
      </c>
      <c r="C360">
        <v>2681537.88511604</v>
      </c>
    </row>
    <row r="361" spans="1:3">
      <c r="A361">
        <v>359</v>
      </c>
      <c r="B361">
        <v>522108.771285585</v>
      </c>
      <c r="C361">
        <v>2680950.48434661</v>
      </c>
    </row>
    <row r="362" spans="1:3">
      <c r="A362">
        <v>360</v>
      </c>
      <c r="B362">
        <v>523389.515782011</v>
      </c>
      <c r="C362">
        <v>2681587.45416508</v>
      </c>
    </row>
    <row r="363" spans="1:3">
      <c r="A363">
        <v>361</v>
      </c>
      <c r="B363">
        <v>523476.019959726</v>
      </c>
      <c r="C363">
        <v>2681665.32593921</v>
      </c>
    </row>
    <row r="364" spans="1:3">
      <c r="A364">
        <v>362</v>
      </c>
      <c r="B364">
        <v>523503.380934936</v>
      </c>
      <c r="C364">
        <v>2681736.44636463</v>
      </c>
    </row>
    <row r="365" spans="1:3">
      <c r="A365">
        <v>363</v>
      </c>
      <c r="B365">
        <v>523776.448676958</v>
      </c>
      <c r="C365">
        <v>2681811.04953377</v>
      </c>
    </row>
    <row r="366" spans="1:3">
      <c r="A366">
        <v>364</v>
      </c>
      <c r="B366">
        <v>524409.764500786</v>
      </c>
      <c r="C366">
        <v>2682144.87891628</v>
      </c>
    </row>
    <row r="367" spans="1:3">
      <c r="A367">
        <v>365</v>
      </c>
      <c r="B367">
        <v>524281.637797449</v>
      </c>
      <c r="C367">
        <v>2681966.91467208</v>
      </c>
    </row>
    <row r="368" spans="1:3">
      <c r="A368">
        <v>366</v>
      </c>
      <c r="B368">
        <v>524846.125616504</v>
      </c>
      <c r="C368">
        <v>2682228.33863905</v>
      </c>
    </row>
    <row r="369" spans="1:3">
      <c r="A369">
        <v>367</v>
      </c>
      <c r="B369">
        <v>525198.601769138</v>
      </c>
      <c r="C369">
        <v>2682413.72332334</v>
      </c>
    </row>
    <row r="370" spans="1:3">
      <c r="A370">
        <v>368</v>
      </c>
      <c r="B370">
        <v>524612.83467026</v>
      </c>
      <c r="C370">
        <v>2682074.43485131</v>
      </c>
    </row>
    <row r="371" spans="1:3">
      <c r="A371">
        <v>369</v>
      </c>
      <c r="B371">
        <v>524569.807250848</v>
      </c>
      <c r="C371">
        <v>2681987.49564242</v>
      </c>
    </row>
    <row r="372" spans="1:3">
      <c r="A372">
        <v>370</v>
      </c>
      <c r="B372">
        <v>524905.427085349</v>
      </c>
      <c r="C372">
        <v>2682241.55218112</v>
      </c>
    </row>
    <row r="373" spans="1:3">
      <c r="A373">
        <v>371</v>
      </c>
      <c r="B373">
        <v>524266.783685662</v>
      </c>
      <c r="C373">
        <v>2682053.79424275</v>
      </c>
    </row>
    <row r="374" spans="1:3">
      <c r="A374">
        <v>372</v>
      </c>
      <c r="B374">
        <v>525198.197780768</v>
      </c>
      <c r="C374">
        <v>2682460.83967649</v>
      </c>
    </row>
    <row r="375" spans="1:3">
      <c r="A375">
        <v>373</v>
      </c>
      <c r="B375">
        <v>523580.378734205</v>
      </c>
      <c r="C375">
        <v>2681492.90062362</v>
      </c>
    </row>
    <row r="376" spans="1:3">
      <c r="A376">
        <v>374</v>
      </c>
      <c r="B376">
        <v>525423.298557687</v>
      </c>
      <c r="C376">
        <v>2682545.61240161</v>
      </c>
    </row>
    <row r="377" spans="1:3">
      <c r="A377">
        <v>375</v>
      </c>
      <c r="B377">
        <v>525609.748250773</v>
      </c>
      <c r="C377">
        <v>2682621.99876497</v>
      </c>
    </row>
    <row r="378" spans="1:3">
      <c r="A378">
        <v>376</v>
      </c>
      <c r="B378">
        <v>524729.998706546</v>
      </c>
      <c r="C378">
        <v>2682172.3354031</v>
      </c>
    </row>
    <row r="379" spans="1:3">
      <c r="A379">
        <v>377</v>
      </c>
      <c r="B379">
        <v>524024.25111131</v>
      </c>
      <c r="C379">
        <v>2681772.57607249</v>
      </c>
    </row>
    <row r="380" spans="1:3">
      <c r="A380">
        <v>378</v>
      </c>
      <c r="B380">
        <v>525556.239379538</v>
      </c>
      <c r="C380">
        <v>2682490.25300827</v>
      </c>
    </row>
    <row r="381" spans="1:3">
      <c r="A381">
        <v>379</v>
      </c>
      <c r="B381">
        <v>525284.03675905</v>
      </c>
      <c r="C381">
        <v>2682432.27811549</v>
      </c>
    </row>
    <row r="382" spans="1:3">
      <c r="A382">
        <v>380</v>
      </c>
      <c r="B382">
        <v>525180.68735668</v>
      </c>
      <c r="C382">
        <v>2682354.07567091</v>
      </c>
    </row>
    <row r="383" spans="1:3">
      <c r="A383">
        <v>381</v>
      </c>
      <c r="B383">
        <v>524955.556114226</v>
      </c>
      <c r="C383">
        <v>2682243.94782279</v>
      </c>
    </row>
    <row r="384" spans="1:3">
      <c r="A384">
        <v>382</v>
      </c>
      <c r="B384">
        <v>524763.242847657</v>
      </c>
      <c r="C384">
        <v>2682145.61116496</v>
      </c>
    </row>
    <row r="385" spans="1:3">
      <c r="A385">
        <v>383</v>
      </c>
      <c r="B385">
        <v>525214.290637298</v>
      </c>
      <c r="C385">
        <v>2682366.39202942</v>
      </c>
    </row>
    <row r="386" spans="1:3">
      <c r="A386">
        <v>384</v>
      </c>
      <c r="B386">
        <v>524969.714513096</v>
      </c>
      <c r="C386">
        <v>2682255.69172638</v>
      </c>
    </row>
    <row r="387" spans="1:3">
      <c r="A387">
        <v>385</v>
      </c>
      <c r="B387">
        <v>525311.552309866</v>
      </c>
      <c r="C387">
        <v>2682432.46728479</v>
      </c>
    </row>
    <row r="388" spans="1:3">
      <c r="A388">
        <v>386</v>
      </c>
      <c r="B388">
        <v>525125.352596079</v>
      </c>
      <c r="C388">
        <v>2682325.76736084</v>
      </c>
    </row>
    <row r="389" spans="1:3">
      <c r="A389">
        <v>387</v>
      </c>
      <c r="B389">
        <v>524734.300549487</v>
      </c>
      <c r="C389">
        <v>2682095.82756595</v>
      </c>
    </row>
    <row r="390" spans="1:3">
      <c r="A390">
        <v>388</v>
      </c>
      <c r="B390">
        <v>524955.515721036</v>
      </c>
      <c r="C390">
        <v>2682175.26511475</v>
      </c>
    </row>
    <row r="391" spans="1:3">
      <c r="A391">
        <v>389</v>
      </c>
      <c r="B391">
        <v>524884.802547763</v>
      </c>
      <c r="C391">
        <v>2682139.77311218</v>
      </c>
    </row>
    <row r="392" spans="1:3">
      <c r="A392">
        <v>390</v>
      </c>
      <c r="B392">
        <v>524951.434517481</v>
      </c>
      <c r="C392">
        <v>2682196.16171627</v>
      </c>
    </row>
    <row r="393" spans="1:3">
      <c r="A393">
        <v>391</v>
      </c>
      <c r="B393">
        <v>524363.642967327</v>
      </c>
      <c r="C393">
        <v>2681836.34452587</v>
      </c>
    </row>
    <row r="394" spans="1:3">
      <c r="A394">
        <v>392</v>
      </c>
      <c r="B394">
        <v>524751.176802272</v>
      </c>
      <c r="C394">
        <v>2682024.15970127</v>
      </c>
    </row>
    <row r="395" spans="1:3">
      <c r="A395">
        <v>393</v>
      </c>
      <c r="B395">
        <v>524197.256757673</v>
      </c>
      <c r="C395">
        <v>2681733.83717427</v>
      </c>
    </row>
    <row r="396" spans="1:3">
      <c r="A396">
        <v>394</v>
      </c>
      <c r="B396">
        <v>524242.904847433</v>
      </c>
      <c r="C396">
        <v>2681769.52706349</v>
      </c>
    </row>
    <row r="397" spans="1:3">
      <c r="A397">
        <v>395</v>
      </c>
      <c r="B397">
        <v>524175.387981042</v>
      </c>
      <c r="C397">
        <v>2681754.96021074</v>
      </c>
    </row>
    <row r="398" spans="1:3">
      <c r="A398">
        <v>396</v>
      </c>
      <c r="B398">
        <v>523713.372016507</v>
      </c>
      <c r="C398">
        <v>2681472.61087262</v>
      </c>
    </row>
    <row r="399" spans="1:3">
      <c r="A399">
        <v>397</v>
      </c>
      <c r="B399">
        <v>523933.211091843</v>
      </c>
      <c r="C399">
        <v>2681574.83788383</v>
      </c>
    </row>
    <row r="400" spans="1:3">
      <c r="A400">
        <v>398</v>
      </c>
      <c r="B400">
        <v>523353.357688526</v>
      </c>
      <c r="C400">
        <v>2681241.19880575</v>
      </c>
    </row>
    <row r="401" spans="1:3">
      <c r="A401">
        <v>399</v>
      </c>
      <c r="B401">
        <v>523311.885026293</v>
      </c>
      <c r="C401">
        <v>2681234.9661047</v>
      </c>
    </row>
    <row r="402" spans="1:3">
      <c r="A402">
        <v>400</v>
      </c>
      <c r="B402">
        <v>523526.336604875</v>
      </c>
      <c r="C402">
        <v>2681354.31789818</v>
      </c>
    </row>
    <row r="403" spans="1:3">
      <c r="A403">
        <v>401</v>
      </c>
      <c r="B403">
        <v>523615.01735366</v>
      </c>
      <c r="C403">
        <v>2681370.12949236</v>
      </c>
    </row>
    <row r="404" spans="1:3">
      <c r="A404">
        <v>402</v>
      </c>
      <c r="B404">
        <v>523477.16767553</v>
      </c>
      <c r="C404">
        <v>2681287.13938718</v>
      </c>
    </row>
    <row r="405" spans="1:3">
      <c r="A405">
        <v>403</v>
      </c>
      <c r="B405">
        <v>523283.488919302</v>
      </c>
      <c r="C405">
        <v>2681219.60436222</v>
      </c>
    </row>
    <row r="406" spans="1:3">
      <c r="A406">
        <v>404</v>
      </c>
      <c r="B406">
        <v>522766.547249181</v>
      </c>
      <c r="C406">
        <v>2680945.29780008</v>
      </c>
    </row>
    <row r="407" spans="1:3">
      <c r="A407">
        <v>405</v>
      </c>
      <c r="B407">
        <v>523001.666971186</v>
      </c>
      <c r="C407">
        <v>2681037.72210677</v>
      </c>
    </row>
    <row r="408" spans="1:3">
      <c r="A408">
        <v>406</v>
      </c>
      <c r="B408">
        <v>522926.775286592</v>
      </c>
      <c r="C408">
        <v>2680981.37361427</v>
      </c>
    </row>
    <row r="409" spans="1:3">
      <c r="A409">
        <v>407</v>
      </c>
      <c r="B409">
        <v>523143.103452044</v>
      </c>
      <c r="C409">
        <v>2681055.07390435</v>
      </c>
    </row>
    <row r="410" spans="1:3">
      <c r="A410">
        <v>408</v>
      </c>
      <c r="B410">
        <v>523089.056984205</v>
      </c>
      <c r="C410">
        <v>2680963.9438203</v>
      </c>
    </row>
    <row r="411" spans="1:3">
      <c r="A411">
        <v>409</v>
      </c>
      <c r="B411">
        <v>522920.881729228</v>
      </c>
      <c r="C411">
        <v>2680877.78363692</v>
      </c>
    </row>
    <row r="412" spans="1:3">
      <c r="A412">
        <v>410</v>
      </c>
      <c r="B412">
        <v>523196.964300183</v>
      </c>
      <c r="C412">
        <v>2680995.24941704</v>
      </c>
    </row>
    <row r="413" spans="1:3">
      <c r="A413">
        <v>411</v>
      </c>
      <c r="B413">
        <v>523250.857576106</v>
      </c>
      <c r="C413">
        <v>2681045.68170489</v>
      </c>
    </row>
    <row r="414" spans="1:3">
      <c r="A414">
        <v>412</v>
      </c>
      <c r="B414">
        <v>523161.393984956</v>
      </c>
      <c r="C414">
        <v>2680960.13284374</v>
      </c>
    </row>
    <row r="415" spans="1:3">
      <c r="A415">
        <v>413</v>
      </c>
      <c r="B415">
        <v>523316.559187428</v>
      </c>
      <c r="C415">
        <v>2681057.98799597</v>
      </c>
    </row>
    <row r="416" spans="1:3">
      <c r="A416">
        <v>414</v>
      </c>
      <c r="B416">
        <v>522563.666764102</v>
      </c>
      <c r="C416">
        <v>2680643.89762388</v>
      </c>
    </row>
    <row r="417" spans="1:3">
      <c r="A417">
        <v>415</v>
      </c>
      <c r="B417">
        <v>522846.227577386</v>
      </c>
      <c r="C417">
        <v>2680783.16079242</v>
      </c>
    </row>
    <row r="418" spans="1:3">
      <c r="A418">
        <v>416</v>
      </c>
      <c r="B418">
        <v>523623.836586182</v>
      </c>
      <c r="C418">
        <v>2681149.27429105</v>
      </c>
    </row>
    <row r="419" spans="1:3">
      <c r="A419">
        <v>417</v>
      </c>
      <c r="B419">
        <v>523703.560536176</v>
      </c>
      <c r="C419">
        <v>2681198.39312273</v>
      </c>
    </row>
    <row r="420" spans="1:3">
      <c r="A420">
        <v>418</v>
      </c>
      <c r="B420">
        <v>524020.407282194</v>
      </c>
      <c r="C420">
        <v>2681374.1780975</v>
      </c>
    </row>
    <row r="421" spans="1:3">
      <c r="A421">
        <v>419</v>
      </c>
      <c r="B421">
        <v>523382.016408652</v>
      </c>
      <c r="C421">
        <v>2681033.61510983</v>
      </c>
    </row>
    <row r="422" spans="1:3">
      <c r="A422">
        <v>420</v>
      </c>
      <c r="B422">
        <v>523322.013774905</v>
      </c>
      <c r="C422">
        <v>2680966.22797273</v>
      </c>
    </row>
    <row r="423" spans="1:3">
      <c r="A423">
        <v>421</v>
      </c>
      <c r="B423">
        <v>523344.139853395</v>
      </c>
      <c r="C423">
        <v>2680977.96075583</v>
      </c>
    </row>
    <row r="424" spans="1:3">
      <c r="A424">
        <v>422</v>
      </c>
      <c r="B424">
        <v>523238.200705652</v>
      </c>
      <c r="C424">
        <v>2680893.71240283</v>
      </c>
    </row>
    <row r="425" spans="1:3">
      <c r="A425">
        <v>423</v>
      </c>
      <c r="B425">
        <v>522997.0963292</v>
      </c>
      <c r="C425">
        <v>2680776.31401235</v>
      </c>
    </row>
    <row r="426" spans="1:3">
      <c r="A426">
        <v>424</v>
      </c>
      <c r="B426">
        <v>523639.304086439</v>
      </c>
      <c r="C426">
        <v>2681064.05138143</v>
      </c>
    </row>
    <row r="427" spans="1:3">
      <c r="A427">
        <v>425</v>
      </c>
      <c r="B427">
        <v>522929.078318361</v>
      </c>
      <c r="C427">
        <v>2680738.42208209</v>
      </c>
    </row>
    <row r="428" spans="1:3">
      <c r="A428">
        <v>426</v>
      </c>
      <c r="B428">
        <v>522641.75041521</v>
      </c>
      <c r="C428">
        <v>2680649.68575812</v>
      </c>
    </row>
    <row r="429" spans="1:3">
      <c r="A429">
        <v>427</v>
      </c>
      <c r="B429">
        <v>523011.041102701</v>
      </c>
      <c r="C429">
        <v>2680814.23865057</v>
      </c>
    </row>
    <row r="430" spans="1:3">
      <c r="A430">
        <v>428</v>
      </c>
      <c r="B430">
        <v>523151.134637006</v>
      </c>
      <c r="C430">
        <v>2680853.32555145</v>
      </c>
    </row>
    <row r="431" spans="1:3">
      <c r="A431">
        <v>429</v>
      </c>
      <c r="B431">
        <v>522920.517018952</v>
      </c>
      <c r="C431">
        <v>2680736.05960262</v>
      </c>
    </row>
    <row r="432" spans="1:3">
      <c r="A432">
        <v>430</v>
      </c>
      <c r="B432">
        <v>523270.733977681</v>
      </c>
      <c r="C432">
        <v>2680877.9086898</v>
      </c>
    </row>
    <row r="433" spans="1:3">
      <c r="A433">
        <v>431</v>
      </c>
      <c r="B433">
        <v>523065.680779358</v>
      </c>
      <c r="C433">
        <v>2680790.83212375</v>
      </c>
    </row>
    <row r="434" spans="1:3">
      <c r="A434">
        <v>432</v>
      </c>
      <c r="B434">
        <v>522845.31848091</v>
      </c>
      <c r="C434">
        <v>2680681.07393385</v>
      </c>
    </row>
    <row r="435" spans="1:3">
      <c r="A435">
        <v>433</v>
      </c>
      <c r="B435">
        <v>523137.198658256</v>
      </c>
      <c r="C435">
        <v>2680827.1844106</v>
      </c>
    </row>
    <row r="436" spans="1:3">
      <c r="A436">
        <v>434</v>
      </c>
      <c r="B436">
        <v>524029.688554993</v>
      </c>
      <c r="C436">
        <v>2681345.03069743</v>
      </c>
    </row>
    <row r="437" spans="1:3">
      <c r="A437">
        <v>435</v>
      </c>
      <c r="B437">
        <v>522954.211485395</v>
      </c>
      <c r="C437">
        <v>2680730.60329222</v>
      </c>
    </row>
    <row r="438" spans="1:3">
      <c r="A438">
        <v>436</v>
      </c>
      <c r="B438">
        <v>522569.218771537</v>
      </c>
      <c r="C438">
        <v>2680528.03176691</v>
      </c>
    </row>
    <row r="439" spans="1:3">
      <c r="A439">
        <v>437</v>
      </c>
      <c r="B439">
        <v>523218.37984726</v>
      </c>
      <c r="C439">
        <v>2680852.45770257</v>
      </c>
    </row>
    <row r="440" spans="1:3">
      <c r="A440">
        <v>438</v>
      </c>
      <c r="B440">
        <v>522629.337704634</v>
      </c>
      <c r="C440">
        <v>2680499.23907867</v>
      </c>
    </row>
    <row r="441" spans="1:3">
      <c r="A441">
        <v>439</v>
      </c>
      <c r="B441">
        <v>522942.881840242</v>
      </c>
      <c r="C441">
        <v>2680685.29824019</v>
      </c>
    </row>
    <row r="442" spans="1:3">
      <c r="A442">
        <v>440</v>
      </c>
      <c r="B442">
        <v>522668.781657717</v>
      </c>
      <c r="C442">
        <v>2680600.79967767</v>
      </c>
    </row>
    <row r="443" spans="1:3">
      <c r="A443">
        <v>441</v>
      </c>
      <c r="B443">
        <v>522845.913448167</v>
      </c>
      <c r="C443">
        <v>2680671.42081485</v>
      </c>
    </row>
    <row r="444" spans="1:3">
      <c r="A444">
        <v>442</v>
      </c>
      <c r="B444">
        <v>523079.364048092</v>
      </c>
      <c r="C444">
        <v>2680795.27365471</v>
      </c>
    </row>
    <row r="445" spans="1:3">
      <c r="A445">
        <v>443</v>
      </c>
      <c r="B445">
        <v>522839.539566658</v>
      </c>
      <c r="C445">
        <v>2680671.58874881</v>
      </c>
    </row>
    <row r="446" spans="1:3">
      <c r="A446">
        <v>444</v>
      </c>
      <c r="B446">
        <v>523074.904045813</v>
      </c>
      <c r="C446">
        <v>2680805.88320248</v>
      </c>
    </row>
    <row r="447" spans="1:3">
      <c r="A447">
        <v>445</v>
      </c>
      <c r="B447">
        <v>522993.23654585</v>
      </c>
      <c r="C447">
        <v>2680780.74587343</v>
      </c>
    </row>
    <row r="448" spans="1:3">
      <c r="A448">
        <v>446</v>
      </c>
      <c r="B448">
        <v>522819.246689319</v>
      </c>
      <c r="C448">
        <v>2680662.18475135</v>
      </c>
    </row>
    <row r="449" spans="1:3">
      <c r="A449">
        <v>447</v>
      </c>
      <c r="B449">
        <v>523019.487421464</v>
      </c>
      <c r="C449">
        <v>2680769.0858371</v>
      </c>
    </row>
    <row r="450" spans="1:3">
      <c r="A450">
        <v>448</v>
      </c>
      <c r="B450">
        <v>522929.799682868</v>
      </c>
      <c r="C450">
        <v>2680739.69002621</v>
      </c>
    </row>
    <row r="451" spans="1:3">
      <c r="A451">
        <v>449</v>
      </c>
      <c r="B451">
        <v>523093.286938885</v>
      </c>
      <c r="C451">
        <v>2680824.00873622</v>
      </c>
    </row>
    <row r="452" spans="1:3">
      <c r="A452">
        <v>450</v>
      </c>
      <c r="B452">
        <v>523614.000347051</v>
      </c>
      <c r="C452">
        <v>2681096.2491213</v>
      </c>
    </row>
    <row r="453" spans="1:3">
      <c r="A453">
        <v>451</v>
      </c>
      <c r="B453">
        <v>523642.709677777</v>
      </c>
      <c r="C453">
        <v>2681110.68316024</v>
      </c>
    </row>
    <row r="454" spans="1:3">
      <c r="A454">
        <v>452</v>
      </c>
      <c r="B454">
        <v>523481.767980411</v>
      </c>
      <c r="C454">
        <v>2681023.92786075</v>
      </c>
    </row>
    <row r="455" spans="1:3">
      <c r="A455">
        <v>453</v>
      </c>
      <c r="B455">
        <v>523433.439548956</v>
      </c>
      <c r="C455">
        <v>2680998.53391613</v>
      </c>
    </row>
    <row r="456" spans="1:3">
      <c r="A456">
        <v>454</v>
      </c>
      <c r="B456">
        <v>523501.64446263</v>
      </c>
      <c r="C456">
        <v>2680992.96664922</v>
      </c>
    </row>
    <row r="457" spans="1:3">
      <c r="A457">
        <v>455</v>
      </c>
      <c r="B457">
        <v>523883.254934678</v>
      </c>
      <c r="C457">
        <v>2681167.52489645</v>
      </c>
    </row>
    <row r="458" spans="1:3">
      <c r="A458">
        <v>456</v>
      </c>
      <c r="B458">
        <v>523441.139284548</v>
      </c>
      <c r="C458">
        <v>2680966.3963877</v>
      </c>
    </row>
    <row r="459" spans="1:3">
      <c r="A459">
        <v>457</v>
      </c>
      <c r="B459">
        <v>523375.729460879</v>
      </c>
      <c r="C459">
        <v>2680935.58179434</v>
      </c>
    </row>
    <row r="460" spans="1:3">
      <c r="A460">
        <v>458</v>
      </c>
      <c r="B460">
        <v>523421.059453866</v>
      </c>
      <c r="C460">
        <v>2680957.50268634</v>
      </c>
    </row>
    <row r="461" spans="1:3">
      <c r="A461">
        <v>459</v>
      </c>
      <c r="B461">
        <v>523604.00653236</v>
      </c>
      <c r="C461">
        <v>2681053.84964482</v>
      </c>
    </row>
    <row r="462" spans="1:3">
      <c r="A462">
        <v>460</v>
      </c>
      <c r="B462">
        <v>523533.615601997</v>
      </c>
      <c r="C462">
        <v>2681017.19665048</v>
      </c>
    </row>
    <row r="463" spans="1:3">
      <c r="A463">
        <v>461</v>
      </c>
      <c r="B463">
        <v>523526.890916584</v>
      </c>
      <c r="C463">
        <v>2681000.35240824</v>
      </c>
    </row>
    <row r="464" spans="1:3">
      <c r="A464">
        <v>462</v>
      </c>
      <c r="B464">
        <v>523675.344635596</v>
      </c>
      <c r="C464">
        <v>2681089.29984256</v>
      </c>
    </row>
    <row r="465" spans="1:3">
      <c r="A465">
        <v>463</v>
      </c>
      <c r="B465">
        <v>523416.28608815</v>
      </c>
      <c r="C465">
        <v>2680939.86200369</v>
      </c>
    </row>
    <row r="466" spans="1:3">
      <c r="A466">
        <v>464</v>
      </c>
      <c r="B466">
        <v>523635.215898954</v>
      </c>
      <c r="C466">
        <v>2681077.8648328</v>
      </c>
    </row>
    <row r="467" spans="1:3">
      <c r="A467">
        <v>465</v>
      </c>
      <c r="B467">
        <v>523501.919311122</v>
      </c>
      <c r="C467">
        <v>2680998.78489385</v>
      </c>
    </row>
    <row r="468" spans="1:3">
      <c r="A468">
        <v>466</v>
      </c>
      <c r="B468">
        <v>523492.88288873</v>
      </c>
      <c r="C468">
        <v>2681011.26954995</v>
      </c>
    </row>
    <row r="469" spans="1:3">
      <c r="A469">
        <v>467</v>
      </c>
      <c r="B469">
        <v>523551.77104824</v>
      </c>
      <c r="C469">
        <v>2681015.18549207</v>
      </c>
    </row>
    <row r="470" spans="1:3">
      <c r="A470">
        <v>468</v>
      </c>
      <c r="B470">
        <v>523777.6939035</v>
      </c>
      <c r="C470">
        <v>2681147.99907165</v>
      </c>
    </row>
    <row r="471" spans="1:3">
      <c r="A471">
        <v>469</v>
      </c>
      <c r="B471">
        <v>523548.96515786</v>
      </c>
      <c r="C471">
        <v>2681024.10839205</v>
      </c>
    </row>
    <row r="472" spans="1:3">
      <c r="A472">
        <v>470</v>
      </c>
      <c r="B472">
        <v>523456.702024169</v>
      </c>
      <c r="C472">
        <v>2680973.36411128</v>
      </c>
    </row>
    <row r="473" spans="1:3">
      <c r="A473">
        <v>471</v>
      </c>
      <c r="B473">
        <v>523576.783978632</v>
      </c>
      <c r="C473">
        <v>2681013.8646751</v>
      </c>
    </row>
    <row r="474" spans="1:3">
      <c r="A474">
        <v>472</v>
      </c>
      <c r="B474">
        <v>523499.2821764</v>
      </c>
      <c r="C474">
        <v>2680994.80250211</v>
      </c>
    </row>
    <row r="475" spans="1:3">
      <c r="A475">
        <v>473</v>
      </c>
      <c r="B475">
        <v>523242.171817634</v>
      </c>
      <c r="C475">
        <v>2680836.97329587</v>
      </c>
    </row>
    <row r="476" spans="1:3">
      <c r="A476">
        <v>474</v>
      </c>
      <c r="B476">
        <v>523537.687645893</v>
      </c>
      <c r="C476">
        <v>2681026.76128987</v>
      </c>
    </row>
    <row r="477" spans="1:3">
      <c r="A477">
        <v>475</v>
      </c>
      <c r="B477">
        <v>523274.334194126</v>
      </c>
      <c r="C477">
        <v>2680899.04983863</v>
      </c>
    </row>
    <row r="478" spans="1:3">
      <c r="A478">
        <v>476</v>
      </c>
      <c r="B478">
        <v>523412.128070104</v>
      </c>
      <c r="C478">
        <v>2680950.48445607</v>
      </c>
    </row>
    <row r="479" spans="1:3">
      <c r="A479">
        <v>477</v>
      </c>
      <c r="B479">
        <v>523401.40248072</v>
      </c>
      <c r="C479">
        <v>2680953.49328071</v>
      </c>
    </row>
    <row r="480" spans="1:3">
      <c r="A480">
        <v>478</v>
      </c>
      <c r="B480">
        <v>523433.650237118</v>
      </c>
      <c r="C480">
        <v>2680965.28620572</v>
      </c>
    </row>
    <row r="481" spans="1:3">
      <c r="A481">
        <v>479</v>
      </c>
      <c r="B481">
        <v>523529.580903773</v>
      </c>
      <c r="C481">
        <v>2681012.66996992</v>
      </c>
    </row>
    <row r="482" spans="1:3">
      <c r="A482">
        <v>480</v>
      </c>
      <c r="B482">
        <v>523423.157747443</v>
      </c>
      <c r="C482">
        <v>2680955.17476555</v>
      </c>
    </row>
    <row r="483" spans="1:3">
      <c r="A483">
        <v>481</v>
      </c>
      <c r="B483">
        <v>523374.253019501</v>
      </c>
      <c r="C483">
        <v>2680924.24691217</v>
      </c>
    </row>
    <row r="484" spans="1:3">
      <c r="A484">
        <v>482</v>
      </c>
      <c r="B484">
        <v>523418.281339034</v>
      </c>
      <c r="C484">
        <v>2680949.09658529</v>
      </c>
    </row>
    <row r="485" spans="1:3">
      <c r="A485">
        <v>483</v>
      </c>
      <c r="B485">
        <v>523343.243161682</v>
      </c>
      <c r="C485">
        <v>2680910.30844499</v>
      </c>
    </row>
    <row r="486" spans="1:3">
      <c r="A486">
        <v>484</v>
      </c>
      <c r="B486">
        <v>523395.28492181</v>
      </c>
      <c r="C486">
        <v>2680937.35181393</v>
      </c>
    </row>
    <row r="487" spans="1:3">
      <c r="A487">
        <v>485</v>
      </c>
      <c r="B487">
        <v>523420.348212472</v>
      </c>
      <c r="C487">
        <v>2680951.9158395</v>
      </c>
    </row>
    <row r="488" spans="1:3">
      <c r="A488">
        <v>486</v>
      </c>
      <c r="B488">
        <v>523298.239775971</v>
      </c>
      <c r="C488">
        <v>2680868.58794484</v>
      </c>
    </row>
    <row r="489" spans="1:3">
      <c r="A489">
        <v>487</v>
      </c>
      <c r="B489">
        <v>523319.710698965</v>
      </c>
      <c r="C489">
        <v>2680876.30494641</v>
      </c>
    </row>
    <row r="490" spans="1:3">
      <c r="A490">
        <v>488</v>
      </c>
      <c r="B490">
        <v>523361.409082874</v>
      </c>
      <c r="C490">
        <v>2680890.31695461</v>
      </c>
    </row>
    <row r="491" spans="1:3">
      <c r="A491">
        <v>489</v>
      </c>
      <c r="B491">
        <v>523333.720046936</v>
      </c>
      <c r="C491">
        <v>2680870.78609006</v>
      </c>
    </row>
    <row r="492" spans="1:3">
      <c r="A492">
        <v>490</v>
      </c>
      <c r="B492">
        <v>523580.630818928</v>
      </c>
      <c r="C492">
        <v>2680993.23401059</v>
      </c>
    </row>
    <row r="493" spans="1:3">
      <c r="A493">
        <v>491</v>
      </c>
      <c r="B493">
        <v>523350.601350205</v>
      </c>
      <c r="C493">
        <v>2680879.20662196</v>
      </c>
    </row>
    <row r="494" spans="1:3">
      <c r="A494">
        <v>492</v>
      </c>
      <c r="B494">
        <v>523194.016886739</v>
      </c>
      <c r="C494">
        <v>2680784.50261469</v>
      </c>
    </row>
    <row r="495" spans="1:3">
      <c r="A495">
        <v>493</v>
      </c>
      <c r="B495">
        <v>523313.961933455</v>
      </c>
      <c r="C495">
        <v>2680854.76373233</v>
      </c>
    </row>
    <row r="496" spans="1:3">
      <c r="A496">
        <v>494</v>
      </c>
      <c r="B496">
        <v>523212.373197275</v>
      </c>
      <c r="C496">
        <v>2680806.25792742</v>
      </c>
    </row>
    <row r="497" spans="1:3">
      <c r="A497">
        <v>495</v>
      </c>
      <c r="B497">
        <v>523325.647403431</v>
      </c>
      <c r="C497">
        <v>2680864.62215058</v>
      </c>
    </row>
    <row r="498" spans="1:3">
      <c r="A498">
        <v>496</v>
      </c>
      <c r="B498">
        <v>523319.752268761</v>
      </c>
      <c r="C498">
        <v>2680858.65996583</v>
      </c>
    </row>
    <row r="499" spans="1:3">
      <c r="A499">
        <v>497</v>
      </c>
      <c r="B499">
        <v>523412.911979737</v>
      </c>
      <c r="C499">
        <v>2680900.14310457</v>
      </c>
    </row>
    <row r="500" spans="1:3">
      <c r="A500">
        <v>498</v>
      </c>
      <c r="B500">
        <v>523274.315981621</v>
      </c>
      <c r="C500">
        <v>2680818.16935883</v>
      </c>
    </row>
    <row r="501" spans="1:3">
      <c r="A501">
        <v>499</v>
      </c>
      <c r="B501">
        <v>523380.345068435</v>
      </c>
      <c r="C501">
        <v>2680882.19364045</v>
      </c>
    </row>
    <row r="502" spans="1:3">
      <c r="A502">
        <v>500</v>
      </c>
      <c r="B502">
        <v>523441.273475326</v>
      </c>
      <c r="C502">
        <v>2680907.95849601</v>
      </c>
    </row>
    <row r="503" spans="1:3">
      <c r="A503">
        <v>501</v>
      </c>
      <c r="B503">
        <v>523356.327682804</v>
      </c>
      <c r="C503">
        <v>2680868.34593868</v>
      </c>
    </row>
    <row r="504" spans="1:3">
      <c r="A504">
        <v>502</v>
      </c>
      <c r="B504">
        <v>523384.088223012</v>
      </c>
      <c r="C504">
        <v>2680880.70729425</v>
      </c>
    </row>
    <row r="505" spans="1:3">
      <c r="A505">
        <v>503</v>
      </c>
      <c r="B505">
        <v>523385.840782666</v>
      </c>
      <c r="C505">
        <v>2680884.26262549</v>
      </c>
    </row>
    <row r="506" spans="1:3">
      <c r="A506">
        <v>504</v>
      </c>
      <c r="B506">
        <v>523392.773500613</v>
      </c>
      <c r="C506">
        <v>2680883.61341649</v>
      </c>
    </row>
    <row r="507" spans="1:3">
      <c r="A507">
        <v>505</v>
      </c>
      <c r="B507">
        <v>523402.543307661</v>
      </c>
      <c r="C507">
        <v>2680897.81975799</v>
      </c>
    </row>
    <row r="508" spans="1:3">
      <c r="A508">
        <v>506</v>
      </c>
      <c r="B508">
        <v>523561.781268029</v>
      </c>
      <c r="C508">
        <v>2680988.94739757</v>
      </c>
    </row>
    <row r="509" spans="1:3">
      <c r="A509">
        <v>507</v>
      </c>
      <c r="B509">
        <v>523386.458091323</v>
      </c>
      <c r="C509">
        <v>2680889.81518505</v>
      </c>
    </row>
    <row r="510" spans="1:3">
      <c r="A510">
        <v>508</v>
      </c>
      <c r="B510">
        <v>523468.239824428</v>
      </c>
      <c r="C510">
        <v>2680912.99584892</v>
      </c>
    </row>
    <row r="511" spans="1:3">
      <c r="A511">
        <v>509</v>
      </c>
      <c r="B511">
        <v>523371.072531346</v>
      </c>
      <c r="C511">
        <v>2680884.53084825</v>
      </c>
    </row>
    <row r="512" spans="1:3">
      <c r="A512">
        <v>510</v>
      </c>
      <c r="B512">
        <v>523449.233272341</v>
      </c>
      <c r="C512">
        <v>2680917.22288517</v>
      </c>
    </row>
    <row r="513" spans="1:3">
      <c r="A513">
        <v>511</v>
      </c>
      <c r="B513">
        <v>523503.07739998</v>
      </c>
      <c r="C513">
        <v>2680944.63080661</v>
      </c>
    </row>
    <row r="514" spans="1:3">
      <c r="A514">
        <v>512</v>
      </c>
      <c r="B514">
        <v>523372.263192356</v>
      </c>
      <c r="C514">
        <v>2680876.75808595</v>
      </c>
    </row>
    <row r="515" spans="1:3">
      <c r="A515">
        <v>513</v>
      </c>
      <c r="B515">
        <v>523316.818222955</v>
      </c>
      <c r="C515">
        <v>2680848.64460887</v>
      </c>
    </row>
    <row r="516" spans="1:3">
      <c r="A516">
        <v>514</v>
      </c>
      <c r="B516">
        <v>523360.565916954</v>
      </c>
      <c r="C516">
        <v>2680870.79851311</v>
      </c>
    </row>
    <row r="517" spans="1:3">
      <c r="A517">
        <v>515</v>
      </c>
      <c r="B517">
        <v>523368.791895498</v>
      </c>
      <c r="C517">
        <v>2680870.96740144</v>
      </c>
    </row>
    <row r="518" spans="1:3">
      <c r="A518">
        <v>516</v>
      </c>
      <c r="B518">
        <v>523398.149687284</v>
      </c>
      <c r="C518">
        <v>2680888.77166983</v>
      </c>
    </row>
    <row r="519" spans="1:3">
      <c r="A519">
        <v>517</v>
      </c>
      <c r="B519">
        <v>523409.217266341</v>
      </c>
      <c r="C519">
        <v>2680889.16378296</v>
      </c>
    </row>
    <row r="520" spans="1:3">
      <c r="A520">
        <v>518</v>
      </c>
      <c r="B520">
        <v>523347.45677254</v>
      </c>
      <c r="C520">
        <v>2680861.8563132</v>
      </c>
    </row>
    <row r="521" spans="1:3">
      <c r="A521">
        <v>519</v>
      </c>
      <c r="B521">
        <v>523318.482472348</v>
      </c>
      <c r="C521">
        <v>2680834.13576333</v>
      </c>
    </row>
    <row r="522" spans="1:3">
      <c r="A522">
        <v>520</v>
      </c>
      <c r="B522">
        <v>523308.508880931</v>
      </c>
      <c r="C522">
        <v>2680830.53491517</v>
      </c>
    </row>
    <row r="523" spans="1:3">
      <c r="A523">
        <v>521</v>
      </c>
      <c r="B523">
        <v>523315.709047109</v>
      </c>
      <c r="C523">
        <v>2680830.76042028</v>
      </c>
    </row>
    <row r="524" spans="1:3">
      <c r="A524">
        <v>522</v>
      </c>
      <c r="B524">
        <v>523251.035144002</v>
      </c>
      <c r="C524">
        <v>2680797.24500912</v>
      </c>
    </row>
    <row r="525" spans="1:3">
      <c r="A525">
        <v>523</v>
      </c>
      <c r="B525">
        <v>523324.065472929</v>
      </c>
      <c r="C525">
        <v>2680832.31867004</v>
      </c>
    </row>
    <row r="526" spans="1:3">
      <c r="A526">
        <v>524</v>
      </c>
      <c r="B526">
        <v>523257.693015588</v>
      </c>
      <c r="C526">
        <v>2680796.73520919</v>
      </c>
    </row>
    <row r="527" spans="1:3">
      <c r="A527">
        <v>525</v>
      </c>
      <c r="B527">
        <v>523282.921894547</v>
      </c>
      <c r="C527">
        <v>2680815.61067385</v>
      </c>
    </row>
    <row r="528" spans="1:3">
      <c r="A528">
        <v>526</v>
      </c>
      <c r="B528">
        <v>523364.229454491</v>
      </c>
      <c r="C528">
        <v>2680851.17465672</v>
      </c>
    </row>
    <row r="529" spans="1:3">
      <c r="A529">
        <v>527</v>
      </c>
      <c r="B529">
        <v>523368.056699459</v>
      </c>
      <c r="C529">
        <v>2680851.2375005</v>
      </c>
    </row>
    <row r="530" spans="1:3">
      <c r="A530">
        <v>528</v>
      </c>
      <c r="B530">
        <v>523322.356990454</v>
      </c>
      <c r="C530">
        <v>2680826.45946348</v>
      </c>
    </row>
    <row r="531" spans="1:3">
      <c r="A531">
        <v>529</v>
      </c>
      <c r="B531">
        <v>523306.566641567</v>
      </c>
      <c r="C531">
        <v>2680816.97427081</v>
      </c>
    </row>
    <row r="532" spans="1:3">
      <c r="A532">
        <v>530</v>
      </c>
      <c r="B532">
        <v>523233.116045128</v>
      </c>
      <c r="C532">
        <v>2680775.86072594</v>
      </c>
    </row>
    <row r="533" spans="1:3">
      <c r="A533">
        <v>531</v>
      </c>
      <c r="B533">
        <v>523259.788419149</v>
      </c>
      <c r="C533">
        <v>2680787.48091944</v>
      </c>
    </row>
    <row r="534" spans="1:3">
      <c r="A534">
        <v>532</v>
      </c>
      <c r="B534">
        <v>523347.650689483</v>
      </c>
      <c r="C534">
        <v>2680830.71857712</v>
      </c>
    </row>
    <row r="535" spans="1:3">
      <c r="A535">
        <v>533</v>
      </c>
      <c r="B535">
        <v>523247.653894504</v>
      </c>
      <c r="C535">
        <v>2680781.64263069</v>
      </c>
    </row>
    <row r="536" spans="1:3">
      <c r="A536">
        <v>534</v>
      </c>
      <c r="B536">
        <v>523297.117362418</v>
      </c>
      <c r="C536">
        <v>2680797.71073522</v>
      </c>
    </row>
    <row r="537" spans="1:3">
      <c r="A537">
        <v>535</v>
      </c>
      <c r="B537">
        <v>523294.884299575</v>
      </c>
      <c r="C537">
        <v>2680795.1619276</v>
      </c>
    </row>
    <row r="538" spans="1:3">
      <c r="A538">
        <v>536</v>
      </c>
      <c r="B538">
        <v>523238.698658561</v>
      </c>
      <c r="C538">
        <v>2680765.38742935</v>
      </c>
    </row>
    <row r="539" spans="1:3">
      <c r="A539">
        <v>537</v>
      </c>
      <c r="B539">
        <v>523303.683542123</v>
      </c>
      <c r="C539">
        <v>2680799.54674807</v>
      </c>
    </row>
    <row r="540" spans="1:3">
      <c r="A540">
        <v>538</v>
      </c>
      <c r="B540">
        <v>523371.598612118</v>
      </c>
      <c r="C540">
        <v>2680842.85258091</v>
      </c>
    </row>
    <row r="541" spans="1:3">
      <c r="A541">
        <v>539</v>
      </c>
      <c r="B541">
        <v>523312.899915551</v>
      </c>
      <c r="C541">
        <v>2680806.24421219</v>
      </c>
    </row>
    <row r="542" spans="1:3">
      <c r="A542">
        <v>540</v>
      </c>
      <c r="B542">
        <v>523233.482228001</v>
      </c>
      <c r="C542">
        <v>2680761.6548379</v>
      </c>
    </row>
    <row r="543" spans="1:3">
      <c r="A543">
        <v>541</v>
      </c>
      <c r="B543">
        <v>523269.342886591</v>
      </c>
      <c r="C543">
        <v>2680781.05151838</v>
      </c>
    </row>
    <row r="544" spans="1:3">
      <c r="A544">
        <v>542</v>
      </c>
      <c r="B544">
        <v>523240.683852908</v>
      </c>
      <c r="C544">
        <v>2680762.22764077</v>
      </c>
    </row>
    <row r="545" spans="1:3">
      <c r="A545">
        <v>543</v>
      </c>
      <c r="B545">
        <v>523259.564942059</v>
      </c>
      <c r="C545">
        <v>2680778.83536645</v>
      </c>
    </row>
    <row r="546" spans="1:3">
      <c r="A546">
        <v>544</v>
      </c>
      <c r="B546">
        <v>523199.701185672</v>
      </c>
      <c r="C546">
        <v>2680744.32282581</v>
      </c>
    </row>
    <row r="547" spans="1:3">
      <c r="A547">
        <v>545</v>
      </c>
      <c r="B547">
        <v>523294.085886754</v>
      </c>
      <c r="C547">
        <v>2680791.76038612</v>
      </c>
    </row>
    <row r="548" spans="1:3">
      <c r="A548">
        <v>546</v>
      </c>
      <c r="B548">
        <v>523261.524209828</v>
      </c>
      <c r="C548">
        <v>2680778.28186356</v>
      </c>
    </row>
    <row r="549" spans="1:3">
      <c r="A549">
        <v>547</v>
      </c>
      <c r="B549">
        <v>523275.89215709</v>
      </c>
      <c r="C549">
        <v>2680782.51271273</v>
      </c>
    </row>
    <row r="550" spans="1:3">
      <c r="A550">
        <v>548</v>
      </c>
      <c r="B550">
        <v>523227.007727</v>
      </c>
      <c r="C550">
        <v>2680751.88477678</v>
      </c>
    </row>
    <row r="551" spans="1:3">
      <c r="A551">
        <v>549</v>
      </c>
      <c r="B551">
        <v>523308.388168826</v>
      </c>
      <c r="C551">
        <v>2680797.9287375</v>
      </c>
    </row>
    <row r="552" spans="1:3">
      <c r="A552">
        <v>550</v>
      </c>
      <c r="B552">
        <v>523358.597186088</v>
      </c>
      <c r="C552">
        <v>2680816.97883447</v>
      </c>
    </row>
    <row r="553" spans="1:3">
      <c r="A553">
        <v>551</v>
      </c>
      <c r="B553">
        <v>523281.147730408</v>
      </c>
      <c r="C553">
        <v>2680782.03388329</v>
      </c>
    </row>
    <row r="554" spans="1:3">
      <c r="A554">
        <v>552</v>
      </c>
      <c r="B554">
        <v>523297.096456573</v>
      </c>
      <c r="C554">
        <v>2680788.72396637</v>
      </c>
    </row>
    <row r="555" spans="1:3">
      <c r="A555">
        <v>553</v>
      </c>
      <c r="B555">
        <v>523345.67172547</v>
      </c>
      <c r="C555">
        <v>2680818.00160056</v>
      </c>
    </row>
    <row r="556" spans="1:3">
      <c r="A556">
        <v>554</v>
      </c>
      <c r="B556">
        <v>523329.05651913</v>
      </c>
      <c r="C556">
        <v>2680810.02417281</v>
      </c>
    </row>
    <row r="557" spans="1:3">
      <c r="A557">
        <v>555</v>
      </c>
      <c r="B557">
        <v>523364.556543296</v>
      </c>
      <c r="C557">
        <v>2680829.98833796</v>
      </c>
    </row>
    <row r="558" spans="1:3">
      <c r="A558">
        <v>556</v>
      </c>
      <c r="B558">
        <v>523336.362300934</v>
      </c>
      <c r="C558">
        <v>2680811.27452475</v>
      </c>
    </row>
    <row r="559" spans="1:3">
      <c r="A559">
        <v>557</v>
      </c>
      <c r="B559">
        <v>523303.215352259</v>
      </c>
      <c r="C559">
        <v>2680795.89399469</v>
      </c>
    </row>
    <row r="560" spans="1:3">
      <c r="A560">
        <v>558</v>
      </c>
      <c r="B560">
        <v>523288.999526896</v>
      </c>
      <c r="C560">
        <v>2680788.282179</v>
      </c>
    </row>
    <row r="561" spans="1:3">
      <c r="A561">
        <v>559</v>
      </c>
      <c r="B561">
        <v>523294.500747169</v>
      </c>
      <c r="C561">
        <v>2680791.85704444</v>
      </c>
    </row>
    <row r="562" spans="1:3">
      <c r="A562">
        <v>560</v>
      </c>
      <c r="B562">
        <v>523289.277439715</v>
      </c>
      <c r="C562">
        <v>2680789.24098833</v>
      </c>
    </row>
    <row r="563" spans="1:3">
      <c r="A563">
        <v>561</v>
      </c>
      <c r="B563">
        <v>523248.204057853</v>
      </c>
      <c r="C563">
        <v>2680766.54930622</v>
      </c>
    </row>
    <row r="564" spans="1:3">
      <c r="A564">
        <v>562</v>
      </c>
      <c r="B564">
        <v>523239.459795614</v>
      </c>
      <c r="C564">
        <v>2680761.28903479</v>
      </c>
    </row>
    <row r="565" spans="1:3">
      <c r="A565">
        <v>563</v>
      </c>
      <c r="B565">
        <v>523220.686239045</v>
      </c>
      <c r="C565">
        <v>2680749.66437327</v>
      </c>
    </row>
    <row r="566" spans="1:3">
      <c r="A566">
        <v>564</v>
      </c>
      <c r="B566">
        <v>523216.717885476</v>
      </c>
      <c r="C566">
        <v>2680747.7350747</v>
      </c>
    </row>
    <row r="567" spans="1:3">
      <c r="A567">
        <v>565</v>
      </c>
      <c r="B567">
        <v>523243.793764954</v>
      </c>
      <c r="C567">
        <v>2680763.1551493</v>
      </c>
    </row>
    <row r="568" spans="1:3">
      <c r="A568">
        <v>566</v>
      </c>
      <c r="B568">
        <v>523206.466750924</v>
      </c>
      <c r="C568">
        <v>2680744.57816791</v>
      </c>
    </row>
    <row r="569" spans="1:3">
      <c r="A569">
        <v>567</v>
      </c>
      <c r="B569">
        <v>523220.521521356</v>
      </c>
      <c r="C569">
        <v>2680748.80670987</v>
      </c>
    </row>
    <row r="570" spans="1:3">
      <c r="A570">
        <v>568</v>
      </c>
      <c r="B570">
        <v>523211.506993422</v>
      </c>
      <c r="C570">
        <v>2680744.2049473</v>
      </c>
    </row>
    <row r="571" spans="1:3">
      <c r="A571">
        <v>569</v>
      </c>
      <c r="B571">
        <v>523213.992632069</v>
      </c>
      <c r="C571">
        <v>2680742.87225192</v>
      </c>
    </row>
    <row r="572" spans="1:3">
      <c r="A572">
        <v>570</v>
      </c>
      <c r="B572">
        <v>523186.331045456</v>
      </c>
      <c r="C572">
        <v>2680724.72104058</v>
      </c>
    </row>
    <row r="573" spans="1:3">
      <c r="A573">
        <v>571</v>
      </c>
      <c r="B573">
        <v>523192.779010087</v>
      </c>
      <c r="C573">
        <v>2680732.0053584</v>
      </c>
    </row>
    <row r="574" spans="1:3">
      <c r="A574">
        <v>572</v>
      </c>
      <c r="B574">
        <v>523212.460872344</v>
      </c>
      <c r="C574">
        <v>2680742.16144998</v>
      </c>
    </row>
    <row r="575" spans="1:3">
      <c r="A575">
        <v>573</v>
      </c>
      <c r="B575">
        <v>523233.939522633</v>
      </c>
      <c r="C575">
        <v>2680752.40674955</v>
      </c>
    </row>
    <row r="576" spans="1:3">
      <c r="A576">
        <v>574</v>
      </c>
      <c r="B576">
        <v>523202.932079704</v>
      </c>
      <c r="C576">
        <v>2680731.10043843</v>
      </c>
    </row>
    <row r="577" spans="1:3">
      <c r="A577">
        <v>575</v>
      </c>
      <c r="B577">
        <v>523187.537135134</v>
      </c>
      <c r="C577">
        <v>2680723.82023379</v>
      </c>
    </row>
    <row r="578" spans="1:3">
      <c r="A578">
        <v>576</v>
      </c>
      <c r="B578">
        <v>523213.047007968</v>
      </c>
      <c r="C578">
        <v>2680735.40301475</v>
      </c>
    </row>
    <row r="579" spans="1:3">
      <c r="A579">
        <v>577</v>
      </c>
      <c r="B579">
        <v>523215.716079106</v>
      </c>
      <c r="C579">
        <v>2680737.99015285</v>
      </c>
    </row>
    <row r="580" spans="1:3">
      <c r="A580">
        <v>578</v>
      </c>
      <c r="B580">
        <v>523211.626431649</v>
      </c>
      <c r="C580">
        <v>2680734.56527567</v>
      </c>
    </row>
    <row r="581" spans="1:3">
      <c r="A581">
        <v>579</v>
      </c>
      <c r="B581">
        <v>523206.452119933</v>
      </c>
      <c r="C581">
        <v>2680733.07744754</v>
      </c>
    </row>
    <row r="582" spans="1:3">
      <c r="A582">
        <v>580</v>
      </c>
      <c r="B582">
        <v>523260.002259496</v>
      </c>
      <c r="C582">
        <v>2680758.72929533</v>
      </c>
    </row>
    <row r="583" spans="1:3">
      <c r="A583">
        <v>581</v>
      </c>
      <c r="B583">
        <v>523227.56754618</v>
      </c>
      <c r="C583">
        <v>2680744.07628006</v>
      </c>
    </row>
    <row r="584" spans="1:3">
      <c r="A584">
        <v>582</v>
      </c>
      <c r="B584">
        <v>523208.892455457</v>
      </c>
      <c r="C584">
        <v>2680733.06618553</v>
      </c>
    </row>
    <row r="585" spans="1:3">
      <c r="A585">
        <v>583</v>
      </c>
      <c r="B585">
        <v>523203.017272295</v>
      </c>
      <c r="C585">
        <v>2680732.01338761</v>
      </c>
    </row>
    <row r="586" spans="1:3">
      <c r="A586">
        <v>584</v>
      </c>
      <c r="B586">
        <v>523211.295755442</v>
      </c>
      <c r="C586">
        <v>2680735.262619</v>
      </c>
    </row>
    <row r="587" spans="1:3">
      <c r="A587">
        <v>585</v>
      </c>
      <c r="B587">
        <v>523231.082430344</v>
      </c>
      <c r="C587">
        <v>2680746.37983413</v>
      </c>
    </row>
    <row r="588" spans="1:3">
      <c r="A588">
        <v>586</v>
      </c>
      <c r="B588">
        <v>523217.149535958</v>
      </c>
      <c r="C588">
        <v>2680738.62092355</v>
      </c>
    </row>
    <row r="589" spans="1:3">
      <c r="A589">
        <v>587</v>
      </c>
      <c r="B589">
        <v>523223.619278938</v>
      </c>
      <c r="C589">
        <v>2680741.2212734</v>
      </c>
    </row>
    <row r="590" spans="1:3">
      <c r="A590">
        <v>588</v>
      </c>
      <c r="B590">
        <v>523217.408464686</v>
      </c>
      <c r="C590">
        <v>2680738.92323167</v>
      </c>
    </row>
    <row r="591" spans="1:3">
      <c r="A591">
        <v>589</v>
      </c>
      <c r="B591">
        <v>523217.80481095</v>
      </c>
      <c r="C591">
        <v>2680739.22206712</v>
      </c>
    </row>
    <row r="592" spans="1:3">
      <c r="A592">
        <v>590</v>
      </c>
      <c r="B592">
        <v>523225.289225136</v>
      </c>
      <c r="C592">
        <v>2680744.03005977</v>
      </c>
    </row>
    <row r="593" spans="1:3">
      <c r="A593">
        <v>591</v>
      </c>
      <c r="B593">
        <v>523239.001529427</v>
      </c>
      <c r="C593">
        <v>2680748.34271634</v>
      </c>
    </row>
    <row r="594" spans="1:3">
      <c r="A594">
        <v>592</v>
      </c>
      <c r="B594">
        <v>523228.13773409</v>
      </c>
      <c r="C594">
        <v>2680742.10665811</v>
      </c>
    </row>
    <row r="595" spans="1:3">
      <c r="A595">
        <v>593</v>
      </c>
      <c r="B595">
        <v>523239.003821145</v>
      </c>
      <c r="C595">
        <v>2680750.32228827</v>
      </c>
    </row>
    <row r="596" spans="1:3">
      <c r="A596">
        <v>594</v>
      </c>
      <c r="B596">
        <v>523236.77987188</v>
      </c>
      <c r="C596">
        <v>2680749.36850338</v>
      </c>
    </row>
    <row r="597" spans="1:3">
      <c r="A597">
        <v>595</v>
      </c>
      <c r="B597">
        <v>523240.876806073</v>
      </c>
      <c r="C597">
        <v>2680749.89094381</v>
      </c>
    </row>
    <row r="598" spans="1:3">
      <c r="A598">
        <v>596</v>
      </c>
      <c r="B598">
        <v>523237.857732156</v>
      </c>
      <c r="C598">
        <v>2680747.12519499</v>
      </c>
    </row>
    <row r="599" spans="1:3">
      <c r="A599">
        <v>597</v>
      </c>
      <c r="B599">
        <v>523249.465498093</v>
      </c>
      <c r="C599">
        <v>2680752.53781123</v>
      </c>
    </row>
    <row r="600" spans="1:3">
      <c r="A600">
        <v>598</v>
      </c>
      <c r="B600">
        <v>523245.892706183</v>
      </c>
      <c r="C600">
        <v>2680750.16200611</v>
      </c>
    </row>
    <row r="601" spans="1:3">
      <c r="A601">
        <v>599</v>
      </c>
      <c r="B601">
        <v>523248.104826027</v>
      </c>
      <c r="C601">
        <v>2680751.45855382</v>
      </c>
    </row>
    <row r="602" spans="1:3">
      <c r="A602">
        <v>600</v>
      </c>
      <c r="B602">
        <v>523239.862923737</v>
      </c>
      <c r="C602">
        <v>2680745.74924036</v>
      </c>
    </row>
    <row r="603" spans="1:3">
      <c r="A603">
        <v>601</v>
      </c>
      <c r="B603">
        <v>523247.618116897</v>
      </c>
      <c r="C603">
        <v>2680749.88802236</v>
      </c>
    </row>
    <row r="604" spans="1:3">
      <c r="A604">
        <v>602</v>
      </c>
      <c r="B604">
        <v>523248.749165395</v>
      </c>
      <c r="C604">
        <v>2680749.69943951</v>
      </c>
    </row>
    <row r="605" spans="1:3">
      <c r="A605">
        <v>603</v>
      </c>
      <c r="B605">
        <v>523257.166870157</v>
      </c>
      <c r="C605">
        <v>2680754.36455548</v>
      </c>
    </row>
    <row r="606" spans="1:3">
      <c r="A606">
        <v>604</v>
      </c>
      <c r="B606">
        <v>523244.844474631</v>
      </c>
      <c r="C606">
        <v>2680746.24835211</v>
      </c>
    </row>
    <row r="607" spans="1:3">
      <c r="A607">
        <v>605</v>
      </c>
      <c r="B607">
        <v>523245.841318427</v>
      </c>
      <c r="C607">
        <v>2680746.81974877</v>
      </c>
    </row>
    <row r="608" spans="1:3">
      <c r="A608">
        <v>606</v>
      </c>
      <c r="B608">
        <v>523244.118977689</v>
      </c>
      <c r="C608">
        <v>2680744.72552519</v>
      </c>
    </row>
    <row r="609" spans="1:3">
      <c r="A609">
        <v>607</v>
      </c>
      <c r="B609">
        <v>523241.529010132</v>
      </c>
      <c r="C609">
        <v>2680743.83466462</v>
      </c>
    </row>
    <row r="610" spans="1:3">
      <c r="A610">
        <v>608</v>
      </c>
      <c r="B610">
        <v>523261.828505629</v>
      </c>
      <c r="C610">
        <v>2680753.48440152</v>
      </c>
    </row>
    <row r="611" spans="1:3">
      <c r="A611">
        <v>609</v>
      </c>
      <c r="B611">
        <v>523243.886917275</v>
      </c>
      <c r="C611">
        <v>2680744.76000609</v>
      </c>
    </row>
    <row r="612" spans="1:3">
      <c r="A612">
        <v>610</v>
      </c>
      <c r="B612">
        <v>523237.026590827</v>
      </c>
      <c r="C612">
        <v>2680739.3875824</v>
      </c>
    </row>
    <row r="613" spans="1:3">
      <c r="A613">
        <v>611</v>
      </c>
      <c r="B613">
        <v>523234.815282527</v>
      </c>
      <c r="C613">
        <v>2680740.15746332</v>
      </c>
    </row>
    <row r="614" spans="1:3">
      <c r="A614">
        <v>612</v>
      </c>
      <c r="B614">
        <v>523245.921215467</v>
      </c>
      <c r="C614">
        <v>2680744.75357392</v>
      </c>
    </row>
    <row r="615" spans="1:3">
      <c r="A615">
        <v>613</v>
      </c>
      <c r="B615">
        <v>523211.590208097</v>
      </c>
      <c r="C615">
        <v>2680727.49045343</v>
      </c>
    </row>
    <row r="616" spans="1:3">
      <c r="A616">
        <v>614</v>
      </c>
      <c r="B616">
        <v>523235.514056745</v>
      </c>
      <c r="C616">
        <v>2680738.05158004</v>
      </c>
    </row>
    <row r="617" spans="1:3">
      <c r="A617">
        <v>615</v>
      </c>
      <c r="B617">
        <v>523234.327485703</v>
      </c>
      <c r="C617">
        <v>2680735.70144025</v>
      </c>
    </row>
    <row r="618" spans="1:3">
      <c r="A618">
        <v>616</v>
      </c>
      <c r="B618">
        <v>523210.037353813</v>
      </c>
      <c r="C618">
        <v>2680721.80411935</v>
      </c>
    </row>
    <row r="619" spans="1:3">
      <c r="A619">
        <v>617</v>
      </c>
      <c r="B619">
        <v>523210.892627113</v>
      </c>
      <c r="C619">
        <v>2680722.43633262</v>
      </c>
    </row>
    <row r="620" spans="1:3">
      <c r="A620">
        <v>618</v>
      </c>
      <c r="B620">
        <v>523215.639041277</v>
      </c>
      <c r="C620">
        <v>2680722.92054708</v>
      </c>
    </row>
    <row r="621" spans="1:3">
      <c r="A621">
        <v>619</v>
      </c>
      <c r="B621">
        <v>523216.152324518</v>
      </c>
      <c r="C621">
        <v>2680723.7631368</v>
      </c>
    </row>
    <row r="622" spans="1:3">
      <c r="A622">
        <v>620</v>
      </c>
      <c r="B622">
        <v>523233.35148577</v>
      </c>
      <c r="C622">
        <v>2680730.51740372</v>
      </c>
    </row>
    <row r="623" spans="1:3">
      <c r="A623">
        <v>621</v>
      </c>
      <c r="B623">
        <v>523224.362306319</v>
      </c>
      <c r="C623">
        <v>2680725.60889456</v>
      </c>
    </row>
    <row r="624" spans="1:3">
      <c r="A624">
        <v>622</v>
      </c>
      <c r="B624">
        <v>523227.495219848</v>
      </c>
      <c r="C624">
        <v>2680727.29117936</v>
      </c>
    </row>
    <row r="625" spans="1:3">
      <c r="A625">
        <v>623</v>
      </c>
      <c r="B625">
        <v>523234.488328687</v>
      </c>
      <c r="C625">
        <v>2680731.68409086</v>
      </c>
    </row>
    <row r="626" spans="1:3">
      <c r="A626">
        <v>624</v>
      </c>
      <c r="B626">
        <v>523237.90011831</v>
      </c>
      <c r="C626">
        <v>2680732.39225434</v>
      </c>
    </row>
    <row r="627" spans="1:3">
      <c r="A627">
        <v>625</v>
      </c>
      <c r="B627">
        <v>523240.490780728</v>
      </c>
      <c r="C627">
        <v>2680733.56327178</v>
      </c>
    </row>
    <row r="628" spans="1:3">
      <c r="A628">
        <v>626</v>
      </c>
      <c r="B628">
        <v>523247.672576859</v>
      </c>
      <c r="C628">
        <v>2680735.76332279</v>
      </c>
    </row>
    <row r="629" spans="1:3">
      <c r="A629">
        <v>627</v>
      </c>
      <c r="B629">
        <v>523238.878008693</v>
      </c>
      <c r="C629">
        <v>2680732.92585065</v>
      </c>
    </row>
    <row r="630" spans="1:3">
      <c r="A630">
        <v>628</v>
      </c>
      <c r="B630">
        <v>523235.028311723</v>
      </c>
      <c r="C630">
        <v>2680728.09817853</v>
      </c>
    </row>
    <row r="631" spans="1:3">
      <c r="A631">
        <v>629</v>
      </c>
      <c r="B631">
        <v>523234.081418843</v>
      </c>
      <c r="C631">
        <v>2680727.07559459</v>
      </c>
    </row>
    <row r="632" spans="1:3">
      <c r="A632">
        <v>630</v>
      </c>
      <c r="B632">
        <v>523210.293173136</v>
      </c>
      <c r="C632">
        <v>2680715.2428719</v>
      </c>
    </row>
    <row r="633" spans="1:3">
      <c r="A633">
        <v>631</v>
      </c>
      <c r="B633">
        <v>523235.054913522</v>
      </c>
      <c r="C633">
        <v>2680728.60609892</v>
      </c>
    </row>
    <row r="634" spans="1:3">
      <c r="A634">
        <v>632</v>
      </c>
      <c r="B634">
        <v>523257.917582738</v>
      </c>
      <c r="C634">
        <v>2680738.95647972</v>
      </c>
    </row>
    <row r="635" spans="1:3">
      <c r="A635">
        <v>633</v>
      </c>
      <c r="B635">
        <v>523235.925560212</v>
      </c>
      <c r="C635">
        <v>2680728.46835058</v>
      </c>
    </row>
    <row r="636" spans="1:3">
      <c r="A636">
        <v>634</v>
      </c>
      <c r="B636">
        <v>523239.646451838</v>
      </c>
      <c r="C636">
        <v>2680729.58390457</v>
      </c>
    </row>
    <row r="637" spans="1:3">
      <c r="A637">
        <v>635</v>
      </c>
      <c r="B637">
        <v>523223.145742961</v>
      </c>
      <c r="C637">
        <v>2680721.42322013</v>
      </c>
    </row>
    <row r="638" spans="1:3">
      <c r="A638">
        <v>636</v>
      </c>
      <c r="B638">
        <v>523246.568626848</v>
      </c>
      <c r="C638">
        <v>2680734.23950884</v>
      </c>
    </row>
    <row r="639" spans="1:3">
      <c r="A639">
        <v>637</v>
      </c>
      <c r="B639">
        <v>523238.071660506</v>
      </c>
      <c r="C639">
        <v>2680729.76798017</v>
      </c>
    </row>
    <row r="640" spans="1:3">
      <c r="A640">
        <v>638</v>
      </c>
      <c r="B640">
        <v>523226.236762848</v>
      </c>
      <c r="C640">
        <v>2680722.34134991</v>
      </c>
    </row>
    <row r="641" spans="1:3">
      <c r="A641">
        <v>639</v>
      </c>
      <c r="B641">
        <v>523236.034904256</v>
      </c>
      <c r="C641">
        <v>2680729.33077398</v>
      </c>
    </row>
    <row r="642" spans="1:3">
      <c r="A642">
        <v>640</v>
      </c>
      <c r="B642">
        <v>523225.784486037</v>
      </c>
      <c r="C642">
        <v>2680723.53875769</v>
      </c>
    </row>
    <row r="643" spans="1:3">
      <c r="A643">
        <v>641</v>
      </c>
      <c r="B643">
        <v>523224.351263281</v>
      </c>
      <c r="C643">
        <v>2680722.59641468</v>
      </c>
    </row>
    <row r="644" spans="1:3">
      <c r="A644">
        <v>642</v>
      </c>
      <c r="B644">
        <v>523222.741175771</v>
      </c>
      <c r="C644">
        <v>2680721.84144024</v>
      </c>
    </row>
    <row r="645" spans="1:3">
      <c r="A645">
        <v>643</v>
      </c>
      <c r="B645">
        <v>523216.850141294</v>
      </c>
      <c r="C645">
        <v>2680719.41910558</v>
      </c>
    </row>
    <row r="646" spans="1:3">
      <c r="A646">
        <v>644</v>
      </c>
      <c r="B646">
        <v>523227.214202972</v>
      </c>
      <c r="C646">
        <v>2680723.8714491</v>
      </c>
    </row>
    <row r="647" spans="1:3">
      <c r="A647">
        <v>645</v>
      </c>
      <c r="B647">
        <v>523232.2960136</v>
      </c>
      <c r="C647">
        <v>2680726.96185871</v>
      </c>
    </row>
    <row r="648" spans="1:3">
      <c r="A648">
        <v>646</v>
      </c>
      <c r="B648">
        <v>523223.785896014</v>
      </c>
      <c r="C648">
        <v>2680721.76223655</v>
      </c>
    </row>
    <row r="649" spans="1:3">
      <c r="A649">
        <v>647</v>
      </c>
      <c r="B649">
        <v>523224.071863461</v>
      </c>
      <c r="C649">
        <v>2680723.03431869</v>
      </c>
    </row>
    <row r="650" spans="1:3">
      <c r="A650">
        <v>648</v>
      </c>
      <c r="B650">
        <v>523225.231762462</v>
      </c>
      <c r="C650">
        <v>2680723.02957235</v>
      </c>
    </row>
    <row r="651" spans="1:3">
      <c r="A651">
        <v>649</v>
      </c>
      <c r="B651">
        <v>523240.736864327</v>
      </c>
      <c r="C651">
        <v>2680730.26710002</v>
      </c>
    </row>
    <row r="652" spans="1:3">
      <c r="A652">
        <v>650</v>
      </c>
      <c r="B652">
        <v>523246.306978789</v>
      </c>
      <c r="C652">
        <v>2680733.06941365</v>
      </c>
    </row>
    <row r="653" spans="1:3">
      <c r="A653">
        <v>651</v>
      </c>
      <c r="B653">
        <v>523237.95407926</v>
      </c>
      <c r="C653">
        <v>2680728.18517335</v>
      </c>
    </row>
    <row r="654" spans="1:3">
      <c r="A654">
        <v>652</v>
      </c>
      <c r="B654">
        <v>523233.943353558</v>
      </c>
      <c r="C654">
        <v>2680725.25494411</v>
      </c>
    </row>
    <row r="655" spans="1:3">
      <c r="A655">
        <v>653</v>
      </c>
      <c r="B655">
        <v>523233.570056058</v>
      </c>
      <c r="C655">
        <v>2680724.95207819</v>
      </c>
    </row>
    <row r="656" spans="1:3">
      <c r="A656">
        <v>654</v>
      </c>
      <c r="B656">
        <v>523236.167833625</v>
      </c>
      <c r="C656">
        <v>2680726.84206708</v>
      </c>
    </row>
    <row r="657" spans="1:3">
      <c r="A657">
        <v>655</v>
      </c>
      <c r="B657">
        <v>523229.743242359</v>
      </c>
      <c r="C657">
        <v>2680722.94644776</v>
      </c>
    </row>
    <row r="658" spans="1:3">
      <c r="A658">
        <v>656</v>
      </c>
      <c r="B658">
        <v>523226.261305559</v>
      </c>
      <c r="C658">
        <v>2680720.46635919</v>
      </c>
    </row>
    <row r="659" spans="1:3">
      <c r="A659">
        <v>657</v>
      </c>
      <c r="B659">
        <v>523227.42620614</v>
      </c>
      <c r="C659">
        <v>2680721.32406634</v>
      </c>
    </row>
    <row r="660" spans="1:3">
      <c r="A660">
        <v>658</v>
      </c>
      <c r="B660">
        <v>523228.220022934</v>
      </c>
      <c r="C660">
        <v>2680721.04274877</v>
      </c>
    </row>
    <row r="661" spans="1:3">
      <c r="A661">
        <v>659</v>
      </c>
      <c r="B661">
        <v>523230.191967683</v>
      </c>
      <c r="C661">
        <v>2680721.96994172</v>
      </c>
    </row>
    <row r="662" spans="1:3">
      <c r="A662">
        <v>660</v>
      </c>
      <c r="B662">
        <v>523236.010268596</v>
      </c>
      <c r="C662">
        <v>2680724.50876047</v>
      </c>
    </row>
    <row r="663" spans="1:3">
      <c r="A663">
        <v>661</v>
      </c>
      <c r="B663">
        <v>523233.372963078</v>
      </c>
      <c r="C663">
        <v>2680723.2981986</v>
      </c>
    </row>
    <row r="664" spans="1:3">
      <c r="A664">
        <v>662</v>
      </c>
      <c r="B664">
        <v>523225.211676731</v>
      </c>
      <c r="C664">
        <v>2680718.94015743</v>
      </c>
    </row>
    <row r="665" spans="1:3">
      <c r="A665">
        <v>663</v>
      </c>
      <c r="B665">
        <v>523229.138926534</v>
      </c>
      <c r="C665">
        <v>2680721.35009053</v>
      </c>
    </row>
    <row r="666" spans="1:3">
      <c r="A666">
        <v>664</v>
      </c>
      <c r="B666">
        <v>523225.019724638</v>
      </c>
      <c r="C666">
        <v>2680719.19103207</v>
      </c>
    </row>
    <row r="667" spans="1:3">
      <c r="A667">
        <v>665</v>
      </c>
      <c r="B667">
        <v>523231.757226031</v>
      </c>
      <c r="C667">
        <v>2680722.38496005</v>
      </c>
    </row>
    <row r="668" spans="1:3">
      <c r="A668">
        <v>666</v>
      </c>
      <c r="B668">
        <v>523223.533232467</v>
      </c>
      <c r="C668">
        <v>2680717.57445523</v>
      </c>
    </row>
    <row r="669" spans="1:3">
      <c r="A669">
        <v>667</v>
      </c>
      <c r="B669">
        <v>523229.462619008</v>
      </c>
      <c r="C669">
        <v>2680720.41020992</v>
      </c>
    </row>
    <row r="670" spans="1:3">
      <c r="A670">
        <v>668</v>
      </c>
      <c r="B670">
        <v>523214.884664871</v>
      </c>
      <c r="C670">
        <v>2680713.35493078</v>
      </c>
    </row>
    <row r="671" spans="1:3">
      <c r="A671">
        <v>669</v>
      </c>
      <c r="B671">
        <v>523227.038596683</v>
      </c>
      <c r="C671">
        <v>2680719.10720866</v>
      </c>
    </row>
    <row r="672" spans="1:3">
      <c r="A672">
        <v>670</v>
      </c>
      <c r="B672">
        <v>523234.14829311</v>
      </c>
      <c r="C672">
        <v>2680722.75174255</v>
      </c>
    </row>
    <row r="673" spans="1:3">
      <c r="A673">
        <v>671</v>
      </c>
      <c r="B673">
        <v>523226.137559255</v>
      </c>
      <c r="C673">
        <v>2680718.43680227</v>
      </c>
    </row>
    <row r="674" spans="1:3">
      <c r="A674">
        <v>672</v>
      </c>
      <c r="B674">
        <v>523229.588012658</v>
      </c>
      <c r="C674">
        <v>2680720.89868251</v>
      </c>
    </row>
    <row r="675" spans="1:3">
      <c r="A675">
        <v>673</v>
      </c>
      <c r="B675">
        <v>523226.670171321</v>
      </c>
      <c r="C675">
        <v>2680718.90526128</v>
      </c>
    </row>
    <row r="676" spans="1:3">
      <c r="A676">
        <v>674</v>
      </c>
      <c r="B676">
        <v>523224.033430762</v>
      </c>
      <c r="C676">
        <v>2680716.04695982</v>
      </c>
    </row>
    <row r="677" spans="1:3">
      <c r="A677">
        <v>675</v>
      </c>
      <c r="B677">
        <v>523227.699034953</v>
      </c>
      <c r="C677">
        <v>2680719.34976093</v>
      </c>
    </row>
    <row r="678" spans="1:3">
      <c r="A678">
        <v>676</v>
      </c>
      <c r="B678">
        <v>523228.286487312</v>
      </c>
      <c r="C678">
        <v>2680719.85205222</v>
      </c>
    </row>
    <row r="679" spans="1:3">
      <c r="A679">
        <v>677</v>
      </c>
      <c r="B679">
        <v>523222.22350528</v>
      </c>
      <c r="C679">
        <v>2680716.53501395</v>
      </c>
    </row>
    <row r="680" spans="1:3">
      <c r="A680">
        <v>678</v>
      </c>
      <c r="B680">
        <v>523223.908264944</v>
      </c>
      <c r="C680">
        <v>2680717.46593953</v>
      </c>
    </row>
    <row r="681" spans="1:3">
      <c r="A681">
        <v>679</v>
      </c>
      <c r="B681">
        <v>523223.675297485</v>
      </c>
      <c r="C681">
        <v>2680717.59721878</v>
      </c>
    </row>
    <row r="682" spans="1:3">
      <c r="A682">
        <v>680</v>
      </c>
      <c r="B682">
        <v>523222.085169327</v>
      </c>
      <c r="C682">
        <v>2680716.79063064</v>
      </c>
    </row>
    <row r="683" spans="1:3">
      <c r="A683">
        <v>681</v>
      </c>
      <c r="B683">
        <v>523221.993406492</v>
      </c>
      <c r="C683">
        <v>2680716.60127223</v>
      </c>
    </row>
    <row r="684" spans="1:3">
      <c r="A684">
        <v>682</v>
      </c>
      <c r="B684">
        <v>523222.543687692</v>
      </c>
      <c r="C684">
        <v>2680716.79279948</v>
      </c>
    </row>
    <row r="685" spans="1:3">
      <c r="A685">
        <v>683</v>
      </c>
      <c r="B685">
        <v>523217.634357261</v>
      </c>
      <c r="C685">
        <v>2680714.5795567</v>
      </c>
    </row>
    <row r="686" spans="1:3">
      <c r="A686">
        <v>684</v>
      </c>
      <c r="B686">
        <v>523222.320311138</v>
      </c>
      <c r="C686">
        <v>2680716.78170354</v>
      </c>
    </row>
    <row r="687" spans="1:3">
      <c r="A687">
        <v>685</v>
      </c>
      <c r="B687">
        <v>523225.864058971</v>
      </c>
      <c r="C687">
        <v>2680718.78529523</v>
      </c>
    </row>
    <row r="688" spans="1:3">
      <c r="A688">
        <v>686</v>
      </c>
      <c r="B688">
        <v>523223.913298869</v>
      </c>
      <c r="C688">
        <v>2680717.7467548</v>
      </c>
    </row>
    <row r="689" spans="1:3">
      <c r="A689">
        <v>687</v>
      </c>
      <c r="B689">
        <v>523223.464736271</v>
      </c>
      <c r="C689">
        <v>2680717.56999133</v>
      </c>
    </row>
    <row r="690" spans="1:3">
      <c r="A690">
        <v>688</v>
      </c>
      <c r="B690">
        <v>523224.61522712</v>
      </c>
      <c r="C690">
        <v>2680718.49643102</v>
      </c>
    </row>
    <row r="691" spans="1:3">
      <c r="A691">
        <v>689</v>
      </c>
      <c r="B691">
        <v>523225.895333803</v>
      </c>
      <c r="C691">
        <v>2680718.34026556</v>
      </c>
    </row>
    <row r="692" spans="1:3">
      <c r="A692">
        <v>690</v>
      </c>
      <c r="B692">
        <v>523228.311301004</v>
      </c>
      <c r="C692">
        <v>2680719.51108516</v>
      </c>
    </row>
    <row r="693" spans="1:3">
      <c r="A693">
        <v>691</v>
      </c>
      <c r="B693">
        <v>523231.889173004</v>
      </c>
      <c r="C693">
        <v>2680720.9331937</v>
      </c>
    </row>
    <row r="694" spans="1:3">
      <c r="A694">
        <v>692</v>
      </c>
      <c r="B694">
        <v>523229.973965311</v>
      </c>
      <c r="C694">
        <v>2680720.23340022</v>
      </c>
    </row>
    <row r="695" spans="1:3">
      <c r="A695">
        <v>693</v>
      </c>
      <c r="B695">
        <v>523227.065699988</v>
      </c>
      <c r="C695">
        <v>2680718.8708398</v>
      </c>
    </row>
    <row r="696" spans="1:3">
      <c r="A696">
        <v>694</v>
      </c>
      <c r="B696">
        <v>523228.831154135</v>
      </c>
      <c r="C696">
        <v>2680719.88755037</v>
      </c>
    </row>
    <row r="697" spans="1:3">
      <c r="A697">
        <v>695</v>
      </c>
      <c r="B697">
        <v>523230.522341267</v>
      </c>
      <c r="C697">
        <v>2680720.70274539</v>
      </c>
    </row>
    <row r="698" spans="1:3">
      <c r="A698">
        <v>696</v>
      </c>
      <c r="B698">
        <v>523226.277819659</v>
      </c>
      <c r="C698">
        <v>2680718.43082584</v>
      </c>
    </row>
    <row r="699" spans="1:3">
      <c r="A699">
        <v>697</v>
      </c>
      <c r="B699">
        <v>523233.122203787</v>
      </c>
      <c r="C699">
        <v>2680722.02758088</v>
      </c>
    </row>
    <row r="700" spans="1:3">
      <c r="A700">
        <v>698</v>
      </c>
      <c r="B700">
        <v>523227.836442802</v>
      </c>
      <c r="C700">
        <v>2680719.0978427</v>
      </c>
    </row>
    <row r="701" spans="1:3">
      <c r="A701">
        <v>699</v>
      </c>
      <c r="B701">
        <v>523224.155603328</v>
      </c>
      <c r="C701">
        <v>2680717.05842996</v>
      </c>
    </row>
    <row r="702" spans="1:3">
      <c r="A702">
        <v>700</v>
      </c>
      <c r="B702">
        <v>523226.230894076</v>
      </c>
      <c r="C702">
        <v>2680718.22338902</v>
      </c>
    </row>
    <row r="703" spans="1:3">
      <c r="A703">
        <v>701</v>
      </c>
      <c r="B703">
        <v>523226.973540311</v>
      </c>
      <c r="C703">
        <v>2680718.52843453</v>
      </c>
    </row>
    <row r="704" spans="1:3">
      <c r="A704">
        <v>702</v>
      </c>
      <c r="B704">
        <v>523228.396503489</v>
      </c>
      <c r="C704">
        <v>2680719.39598838</v>
      </c>
    </row>
    <row r="705" spans="1:3">
      <c r="A705">
        <v>703</v>
      </c>
      <c r="B705">
        <v>523227.793199903</v>
      </c>
      <c r="C705">
        <v>2680718.75187394</v>
      </c>
    </row>
    <row r="706" spans="1:3">
      <c r="A706">
        <v>704</v>
      </c>
      <c r="B706">
        <v>523228.516665871</v>
      </c>
      <c r="C706">
        <v>2680719.31095647</v>
      </c>
    </row>
    <row r="707" spans="1:3">
      <c r="A707">
        <v>705</v>
      </c>
      <c r="B707">
        <v>523227.732494801</v>
      </c>
      <c r="C707">
        <v>2680719.01902872</v>
      </c>
    </row>
    <row r="708" spans="1:3">
      <c r="A708">
        <v>706</v>
      </c>
      <c r="B708">
        <v>523225.035855468</v>
      </c>
      <c r="C708">
        <v>2680717.47941054</v>
      </c>
    </row>
    <row r="709" spans="1:3">
      <c r="A709">
        <v>707</v>
      </c>
      <c r="B709">
        <v>523225.414695267</v>
      </c>
      <c r="C709">
        <v>2680717.61514389</v>
      </c>
    </row>
    <row r="710" spans="1:3">
      <c r="A710">
        <v>708</v>
      </c>
      <c r="B710">
        <v>523226.967656925</v>
      </c>
      <c r="C710">
        <v>2680718.64541816</v>
      </c>
    </row>
    <row r="711" spans="1:3">
      <c r="A711">
        <v>709</v>
      </c>
      <c r="B711">
        <v>523224.569087949</v>
      </c>
      <c r="C711">
        <v>2680717.22471185</v>
      </c>
    </row>
    <row r="712" spans="1:3">
      <c r="A712">
        <v>710</v>
      </c>
      <c r="B712">
        <v>523225.172844623</v>
      </c>
      <c r="C712">
        <v>2680717.58697625</v>
      </c>
    </row>
    <row r="713" spans="1:3">
      <c r="A713">
        <v>711</v>
      </c>
      <c r="B713">
        <v>523224.8845524</v>
      </c>
      <c r="C713">
        <v>2680717.43977939</v>
      </c>
    </row>
    <row r="714" spans="1:3">
      <c r="A714">
        <v>712</v>
      </c>
      <c r="B714">
        <v>523228.351112847</v>
      </c>
      <c r="C714">
        <v>2680719.05538833</v>
      </c>
    </row>
    <row r="715" spans="1:3">
      <c r="A715">
        <v>713</v>
      </c>
      <c r="B715">
        <v>523228.23910482</v>
      </c>
      <c r="C715">
        <v>2680718.99846367</v>
      </c>
    </row>
    <row r="716" spans="1:3">
      <c r="A716">
        <v>714</v>
      </c>
      <c r="B716">
        <v>523228.232412728</v>
      </c>
      <c r="C716">
        <v>2680718.71195602</v>
      </c>
    </row>
    <row r="717" spans="1:3">
      <c r="A717">
        <v>715</v>
      </c>
      <c r="B717">
        <v>523227.876079992</v>
      </c>
      <c r="C717">
        <v>2680718.53205658</v>
      </c>
    </row>
    <row r="718" spans="1:3">
      <c r="A718">
        <v>716</v>
      </c>
      <c r="B718">
        <v>523226.832435705</v>
      </c>
      <c r="C718">
        <v>2680717.76898394</v>
      </c>
    </row>
    <row r="719" spans="1:3">
      <c r="A719">
        <v>717</v>
      </c>
      <c r="B719">
        <v>523227.777738106</v>
      </c>
      <c r="C719">
        <v>2680718.24922917</v>
      </c>
    </row>
    <row r="720" spans="1:3">
      <c r="A720">
        <v>718</v>
      </c>
      <c r="B720">
        <v>523225.439616721</v>
      </c>
      <c r="C720">
        <v>2680717.08983869</v>
      </c>
    </row>
    <row r="721" spans="1:3">
      <c r="A721">
        <v>719</v>
      </c>
      <c r="B721">
        <v>523227.557540285</v>
      </c>
      <c r="C721">
        <v>2680717.85751978</v>
      </c>
    </row>
    <row r="722" spans="1:3">
      <c r="A722">
        <v>720</v>
      </c>
      <c r="B722">
        <v>523227.364157493</v>
      </c>
      <c r="C722">
        <v>2680717.84395889</v>
      </c>
    </row>
    <row r="723" spans="1:3">
      <c r="A723">
        <v>721</v>
      </c>
      <c r="B723">
        <v>523225.444398622</v>
      </c>
      <c r="C723">
        <v>2680716.58761967</v>
      </c>
    </row>
    <row r="724" spans="1:3">
      <c r="A724">
        <v>722</v>
      </c>
      <c r="B724">
        <v>523226.844588112</v>
      </c>
      <c r="C724">
        <v>2680717.34373868</v>
      </c>
    </row>
    <row r="725" spans="1:3">
      <c r="A725">
        <v>723</v>
      </c>
      <c r="B725">
        <v>523225.181921328</v>
      </c>
      <c r="C725">
        <v>2680716.52000819</v>
      </c>
    </row>
    <row r="726" spans="1:3">
      <c r="A726">
        <v>724</v>
      </c>
      <c r="B726">
        <v>523226.039950061</v>
      </c>
      <c r="C726">
        <v>2680716.80424103</v>
      </c>
    </row>
    <row r="727" spans="1:3">
      <c r="A727">
        <v>725</v>
      </c>
      <c r="B727">
        <v>523225.540497917</v>
      </c>
      <c r="C727">
        <v>2680716.53673873</v>
      </c>
    </row>
    <row r="728" spans="1:3">
      <c r="A728">
        <v>726</v>
      </c>
      <c r="B728">
        <v>523228.405442713</v>
      </c>
      <c r="C728">
        <v>2680717.99710036</v>
      </c>
    </row>
    <row r="729" spans="1:3">
      <c r="A729">
        <v>727</v>
      </c>
      <c r="B729">
        <v>523226.144826126</v>
      </c>
      <c r="C729">
        <v>2680716.83355461</v>
      </c>
    </row>
    <row r="730" spans="1:3">
      <c r="A730">
        <v>728</v>
      </c>
      <c r="B730">
        <v>523224.527994368</v>
      </c>
      <c r="C730">
        <v>2680715.8726746</v>
      </c>
    </row>
    <row r="731" spans="1:3">
      <c r="A731">
        <v>729</v>
      </c>
      <c r="B731">
        <v>523226.10988642</v>
      </c>
      <c r="C731">
        <v>2680716.77682713</v>
      </c>
    </row>
    <row r="732" spans="1:3">
      <c r="A732">
        <v>730</v>
      </c>
      <c r="B732">
        <v>523224.359157935</v>
      </c>
      <c r="C732">
        <v>2680715.91519128</v>
      </c>
    </row>
    <row r="733" spans="1:3">
      <c r="A733">
        <v>731</v>
      </c>
      <c r="B733">
        <v>523224.762391734</v>
      </c>
      <c r="C733">
        <v>2680716.15467773</v>
      </c>
    </row>
    <row r="734" spans="1:3">
      <c r="A734">
        <v>732</v>
      </c>
      <c r="B734">
        <v>523225.039832825</v>
      </c>
      <c r="C734">
        <v>2680716.09146447</v>
      </c>
    </row>
    <row r="735" spans="1:3">
      <c r="A735">
        <v>733</v>
      </c>
      <c r="B735">
        <v>523225.241690142</v>
      </c>
      <c r="C735">
        <v>2680716.31079877</v>
      </c>
    </row>
    <row r="736" spans="1:3">
      <c r="A736">
        <v>734</v>
      </c>
      <c r="B736">
        <v>523224.336753616</v>
      </c>
      <c r="C736">
        <v>2680715.78181246</v>
      </c>
    </row>
    <row r="737" spans="1:3">
      <c r="A737">
        <v>735</v>
      </c>
      <c r="B737">
        <v>523224.886315593</v>
      </c>
      <c r="C737">
        <v>2680715.93792645</v>
      </c>
    </row>
    <row r="738" spans="1:3">
      <c r="A738">
        <v>736</v>
      </c>
      <c r="B738">
        <v>523226.809492917</v>
      </c>
      <c r="C738">
        <v>2680716.67510184</v>
      </c>
    </row>
    <row r="739" spans="1:3">
      <c r="A739">
        <v>737</v>
      </c>
      <c r="B739">
        <v>523224.888985293</v>
      </c>
      <c r="C739">
        <v>2680715.80635671</v>
      </c>
    </row>
    <row r="740" spans="1:3">
      <c r="A740">
        <v>738</v>
      </c>
      <c r="B740">
        <v>523222.016808381</v>
      </c>
      <c r="C740">
        <v>2680714.45968614</v>
      </c>
    </row>
    <row r="741" spans="1:3">
      <c r="A741">
        <v>739</v>
      </c>
      <c r="B741">
        <v>523225.534533596</v>
      </c>
      <c r="C741">
        <v>2680716.33912343</v>
      </c>
    </row>
    <row r="742" spans="1:3">
      <c r="A742">
        <v>740</v>
      </c>
      <c r="B742">
        <v>523222.388557726</v>
      </c>
      <c r="C742">
        <v>2680714.57088037</v>
      </c>
    </row>
    <row r="743" spans="1:3">
      <c r="A743">
        <v>741</v>
      </c>
      <c r="B743">
        <v>523226.641584297</v>
      </c>
      <c r="C743">
        <v>2680716.76415725</v>
      </c>
    </row>
    <row r="744" spans="1:3">
      <c r="A744">
        <v>742</v>
      </c>
      <c r="B744">
        <v>523226.035222119</v>
      </c>
      <c r="C744">
        <v>2680716.57353026</v>
      </c>
    </row>
    <row r="745" spans="1:3">
      <c r="A745">
        <v>743</v>
      </c>
      <c r="B745">
        <v>523224.987694624</v>
      </c>
      <c r="C745">
        <v>2680715.97925198</v>
      </c>
    </row>
    <row r="746" spans="1:3">
      <c r="A746">
        <v>744</v>
      </c>
      <c r="B746">
        <v>523224.651112922</v>
      </c>
      <c r="C746">
        <v>2680715.80492333</v>
      </c>
    </row>
    <row r="747" spans="1:3">
      <c r="A747">
        <v>745</v>
      </c>
      <c r="B747">
        <v>523224.251896247</v>
      </c>
      <c r="C747">
        <v>2680715.6194518</v>
      </c>
    </row>
    <row r="748" spans="1:3">
      <c r="A748">
        <v>746</v>
      </c>
      <c r="B748">
        <v>523224.988054831</v>
      </c>
      <c r="C748">
        <v>2680715.95980692</v>
      </c>
    </row>
    <row r="749" spans="1:3">
      <c r="A749">
        <v>747</v>
      </c>
      <c r="B749">
        <v>523225.066449072</v>
      </c>
      <c r="C749">
        <v>2680715.98976375</v>
      </c>
    </row>
    <row r="750" spans="1:3">
      <c r="A750">
        <v>748</v>
      </c>
      <c r="B750">
        <v>523224.37697124</v>
      </c>
      <c r="C750">
        <v>2680715.559096</v>
      </c>
    </row>
    <row r="751" spans="1:3">
      <c r="A751">
        <v>749</v>
      </c>
      <c r="B751">
        <v>523224.881168294</v>
      </c>
      <c r="C751">
        <v>2680715.79346636</v>
      </c>
    </row>
    <row r="752" spans="1:3">
      <c r="A752">
        <v>750</v>
      </c>
      <c r="B752">
        <v>523224.551402157</v>
      </c>
      <c r="C752">
        <v>2680715.59807474</v>
      </c>
    </row>
    <row r="753" spans="1:3">
      <c r="A753">
        <v>751</v>
      </c>
      <c r="B753">
        <v>523224.653390071</v>
      </c>
      <c r="C753">
        <v>2680715.72666055</v>
      </c>
    </row>
    <row r="754" spans="1:3">
      <c r="A754">
        <v>752</v>
      </c>
      <c r="B754">
        <v>523224.473014989</v>
      </c>
      <c r="C754">
        <v>2680715.64358307</v>
      </c>
    </row>
    <row r="755" spans="1:3">
      <c r="A755">
        <v>753</v>
      </c>
      <c r="B755">
        <v>523224.691032376</v>
      </c>
      <c r="C755">
        <v>2680715.7475442</v>
      </c>
    </row>
    <row r="756" spans="1:3">
      <c r="A756">
        <v>754</v>
      </c>
      <c r="B756">
        <v>523222.544091772</v>
      </c>
      <c r="C756">
        <v>2680714.60306801</v>
      </c>
    </row>
    <row r="757" spans="1:3">
      <c r="A757">
        <v>755</v>
      </c>
      <c r="B757">
        <v>523222.48570689</v>
      </c>
      <c r="C757">
        <v>2680714.601169</v>
      </c>
    </row>
    <row r="758" spans="1:3">
      <c r="A758">
        <v>756</v>
      </c>
      <c r="B758">
        <v>523223.635796887</v>
      </c>
      <c r="C758">
        <v>2680715.04214727</v>
      </c>
    </row>
    <row r="759" spans="1:3">
      <c r="A759">
        <v>757</v>
      </c>
      <c r="B759">
        <v>523223.732875793</v>
      </c>
      <c r="C759">
        <v>2680715.1307884</v>
      </c>
    </row>
    <row r="760" spans="1:3">
      <c r="A760">
        <v>758</v>
      </c>
      <c r="B760">
        <v>523223.885175791</v>
      </c>
      <c r="C760">
        <v>2680715.19467581</v>
      </c>
    </row>
    <row r="761" spans="1:3">
      <c r="A761">
        <v>759</v>
      </c>
      <c r="B761">
        <v>523223.935640613</v>
      </c>
      <c r="C761">
        <v>2680715.15294432</v>
      </c>
    </row>
    <row r="762" spans="1:3">
      <c r="A762">
        <v>760</v>
      </c>
      <c r="B762">
        <v>523223.824605363</v>
      </c>
      <c r="C762">
        <v>2680715.1161342</v>
      </c>
    </row>
    <row r="763" spans="1:3">
      <c r="A763">
        <v>761</v>
      </c>
      <c r="B763">
        <v>523224.668983532</v>
      </c>
      <c r="C763">
        <v>2680715.61460104</v>
      </c>
    </row>
    <row r="764" spans="1:3">
      <c r="A764">
        <v>762</v>
      </c>
      <c r="B764">
        <v>523223.607446152</v>
      </c>
      <c r="C764">
        <v>2680715.09431012</v>
      </c>
    </row>
    <row r="765" spans="1:3">
      <c r="A765">
        <v>763</v>
      </c>
      <c r="B765">
        <v>523222.1592634</v>
      </c>
      <c r="C765">
        <v>2680714.20142577</v>
      </c>
    </row>
    <row r="766" spans="1:3">
      <c r="A766">
        <v>764</v>
      </c>
      <c r="B766">
        <v>523223.71027383</v>
      </c>
      <c r="C766">
        <v>2680715.0628295</v>
      </c>
    </row>
    <row r="767" spans="1:3">
      <c r="A767">
        <v>765</v>
      </c>
      <c r="B767">
        <v>523223.625444131</v>
      </c>
      <c r="C767">
        <v>2680714.9359196</v>
      </c>
    </row>
    <row r="768" spans="1:3">
      <c r="A768">
        <v>766</v>
      </c>
      <c r="B768">
        <v>523223.622949438</v>
      </c>
      <c r="C768">
        <v>2680715.03295093</v>
      </c>
    </row>
    <row r="769" spans="1:3">
      <c r="A769">
        <v>767</v>
      </c>
      <c r="B769">
        <v>523223.829468131</v>
      </c>
      <c r="C769">
        <v>2680715.05550073</v>
      </c>
    </row>
    <row r="770" spans="1:3">
      <c r="A770">
        <v>768</v>
      </c>
      <c r="B770">
        <v>523223.772647691</v>
      </c>
      <c r="C770">
        <v>2680715.02956624</v>
      </c>
    </row>
    <row r="771" spans="1:3">
      <c r="A771">
        <v>769</v>
      </c>
      <c r="B771">
        <v>523224.597360997</v>
      </c>
      <c r="C771">
        <v>2680715.5149257</v>
      </c>
    </row>
    <row r="772" spans="1:3">
      <c r="A772">
        <v>770</v>
      </c>
      <c r="B772">
        <v>523224.285340342</v>
      </c>
      <c r="C772">
        <v>2680715.27822314</v>
      </c>
    </row>
    <row r="773" spans="1:3">
      <c r="A773">
        <v>771</v>
      </c>
      <c r="B773">
        <v>523224.198345659</v>
      </c>
      <c r="C773">
        <v>2680715.15392956</v>
      </c>
    </row>
    <row r="774" spans="1:3">
      <c r="A774">
        <v>772</v>
      </c>
      <c r="B774">
        <v>523224.362164193</v>
      </c>
      <c r="C774">
        <v>2680715.21936284</v>
      </c>
    </row>
    <row r="775" spans="1:3">
      <c r="A775">
        <v>773</v>
      </c>
      <c r="B775">
        <v>523224.661941018</v>
      </c>
      <c r="C775">
        <v>2680715.23102638</v>
      </c>
    </row>
    <row r="776" spans="1:3">
      <c r="A776">
        <v>774</v>
      </c>
      <c r="B776">
        <v>523223.436127667</v>
      </c>
      <c r="C776">
        <v>2680714.72997715</v>
      </c>
    </row>
    <row r="777" spans="1:3">
      <c r="A777">
        <v>775</v>
      </c>
      <c r="B777">
        <v>523225.332929885</v>
      </c>
      <c r="C777">
        <v>2680715.73369119</v>
      </c>
    </row>
    <row r="778" spans="1:3">
      <c r="A778">
        <v>776</v>
      </c>
      <c r="B778">
        <v>523224.900754658</v>
      </c>
      <c r="C778">
        <v>2680715.44642356</v>
      </c>
    </row>
    <row r="779" spans="1:3">
      <c r="A779">
        <v>777</v>
      </c>
      <c r="B779">
        <v>523223.920673361</v>
      </c>
      <c r="C779">
        <v>2680715.03075841</v>
      </c>
    </row>
    <row r="780" spans="1:3">
      <c r="A780">
        <v>778</v>
      </c>
      <c r="B780">
        <v>523224.278597902</v>
      </c>
      <c r="C780">
        <v>2680715.18492852</v>
      </c>
    </row>
    <row r="781" spans="1:3">
      <c r="A781">
        <v>779</v>
      </c>
      <c r="B781">
        <v>523223.734512465</v>
      </c>
      <c r="C781">
        <v>2680714.85273112</v>
      </c>
    </row>
    <row r="782" spans="1:3">
      <c r="A782">
        <v>780</v>
      </c>
      <c r="B782">
        <v>523223.499973947</v>
      </c>
      <c r="C782">
        <v>2680714.72186736</v>
      </c>
    </row>
    <row r="783" spans="1:3">
      <c r="A783">
        <v>781</v>
      </c>
      <c r="B783">
        <v>523223.828513435</v>
      </c>
      <c r="C783">
        <v>2680714.94221744</v>
      </c>
    </row>
    <row r="784" spans="1:3">
      <c r="A784">
        <v>782</v>
      </c>
      <c r="B784">
        <v>523223.70346138</v>
      </c>
      <c r="C784">
        <v>2680714.81579152</v>
      </c>
    </row>
    <row r="785" spans="1:3">
      <c r="A785">
        <v>783</v>
      </c>
      <c r="B785">
        <v>523223.758445234</v>
      </c>
      <c r="C785">
        <v>2680714.82190427</v>
      </c>
    </row>
    <row r="786" spans="1:3">
      <c r="A786">
        <v>784</v>
      </c>
      <c r="B786">
        <v>523223.691339106</v>
      </c>
      <c r="C786">
        <v>2680714.82171441</v>
      </c>
    </row>
    <row r="787" spans="1:3">
      <c r="A787">
        <v>785</v>
      </c>
      <c r="B787">
        <v>523224.019673855</v>
      </c>
      <c r="C787">
        <v>2680714.98040955</v>
      </c>
    </row>
    <row r="788" spans="1:3">
      <c r="A788">
        <v>786</v>
      </c>
      <c r="B788">
        <v>523223.548292836</v>
      </c>
      <c r="C788">
        <v>2680714.73997252</v>
      </c>
    </row>
    <row r="789" spans="1:3">
      <c r="A789">
        <v>787</v>
      </c>
      <c r="B789">
        <v>523224.082639835</v>
      </c>
      <c r="C789">
        <v>2680715.03036542</v>
      </c>
    </row>
    <row r="790" spans="1:3">
      <c r="A790">
        <v>788</v>
      </c>
      <c r="B790">
        <v>523224.226320127</v>
      </c>
      <c r="C790">
        <v>2680715.09978497</v>
      </c>
    </row>
    <row r="791" spans="1:3">
      <c r="A791">
        <v>789</v>
      </c>
      <c r="B791">
        <v>523224.567609118</v>
      </c>
      <c r="C791">
        <v>2680715.24937613</v>
      </c>
    </row>
    <row r="792" spans="1:3">
      <c r="A792">
        <v>790</v>
      </c>
      <c r="B792">
        <v>523224.457844018</v>
      </c>
      <c r="C792">
        <v>2680715.22787782</v>
      </c>
    </row>
    <row r="793" spans="1:3">
      <c r="A793">
        <v>791</v>
      </c>
      <c r="B793">
        <v>523224.760012972</v>
      </c>
      <c r="C793">
        <v>2680715.29581277</v>
      </c>
    </row>
    <row r="794" spans="1:3">
      <c r="A794">
        <v>792</v>
      </c>
      <c r="B794">
        <v>523224.628747354</v>
      </c>
      <c r="C794">
        <v>2680715.21802916</v>
      </c>
    </row>
    <row r="795" spans="1:3">
      <c r="A795">
        <v>793</v>
      </c>
      <c r="B795">
        <v>523225.229094969</v>
      </c>
      <c r="C795">
        <v>2680715.49399963</v>
      </c>
    </row>
    <row r="796" spans="1:3">
      <c r="A796">
        <v>794</v>
      </c>
      <c r="B796">
        <v>523224.576808407</v>
      </c>
      <c r="C796">
        <v>2680715.1121937</v>
      </c>
    </row>
    <row r="797" spans="1:3">
      <c r="A797">
        <v>795</v>
      </c>
      <c r="B797">
        <v>523224.803067843</v>
      </c>
      <c r="C797">
        <v>2680715.21551684</v>
      </c>
    </row>
    <row r="798" spans="1:3">
      <c r="A798">
        <v>796</v>
      </c>
      <c r="B798">
        <v>523224.897782236</v>
      </c>
      <c r="C798">
        <v>2680715.27699872</v>
      </c>
    </row>
    <row r="799" spans="1:3">
      <c r="A799">
        <v>797</v>
      </c>
      <c r="B799">
        <v>523224.658245314</v>
      </c>
      <c r="C799">
        <v>2680715.144716</v>
      </c>
    </row>
    <row r="800" spans="1:3">
      <c r="A800">
        <v>798</v>
      </c>
      <c r="B800">
        <v>523224.584366258</v>
      </c>
      <c r="C800">
        <v>2680715.09680448</v>
      </c>
    </row>
    <row r="801" spans="1:3">
      <c r="A801">
        <v>799</v>
      </c>
      <c r="B801">
        <v>523224.958151525</v>
      </c>
      <c r="C801">
        <v>2680715.33249953</v>
      </c>
    </row>
    <row r="802" spans="1:3">
      <c r="A802">
        <v>800</v>
      </c>
      <c r="B802">
        <v>523224.528765238</v>
      </c>
      <c r="C802">
        <v>2680715.06203869</v>
      </c>
    </row>
    <row r="803" spans="1:3">
      <c r="A803">
        <v>801</v>
      </c>
      <c r="B803">
        <v>523224.640432075</v>
      </c>
      <c r="C803">
        <v>2680715.15483072</v>
      </c>
    </row>
    <row r="804" spans="1:3">
      <c r="A804">
        <v>802</v>
      </c>
      <c r="B804">
        <v>523224.975109336</v>
      </c>
      <c r="C804">
        <v>2680715.28807359</v>
      </c>
    </row>
    <row r="805" spans="1:3">
      <c r="A805">
        <v>803</v>
      </c>
      <c r="B805">
        <v>523225.002847824</v>
      </c>
      <c r="C805">
        <v>2680715.30440379</v>
      </c>
    </row>
    <row r="806" spans="1:3">
      <c r="A806">
        <v>804</v>
      </c>
      <c r="B806">
        <v>523225.204597349</v>
      </c>
      <c r="C806">
        <v>2680715.41242816</v>
      </c>
    </row>
    <row r="807" spans="1:3">
      <c r="A807">
        <v>805</v>
      </c>
      <c r="B807">
        <v>523225.15142686</v>
      </c>
      <c r="C807">
        <v>2680715.37395806</v>
      </c>
    </row>
    <row r="808" spans="1:3">
      <c r="A808">
        <v>806</v>
      </c>
      <c r="B808">
        <v>523225.234627109</v>
      </c>
      <c r="C808">
        <v>2680715.39811097</v>
      </c>
    </row>
    <row r="809" spans="1:3">
      <c r="A809">
        <v>807</v>
      </c>
      <c r="B809">
        <v>523225.066525006</v>
      </c>
      <c r="C809">
        <v>2680715.31657991</v>
      </c>
    </row>
    <row r="810" spans="1:3">
      <c r="A810">
        <v>808</v>
      </c>
      <c r="B810">
        <v>523224.498016818</v>
      </c>
      <c r="C810">
        <v>2680715.0021495</v>
      </c>
    </row>
    <row r="811" spans="1:3">
      <c r="A811">
        <v>809</v>
      </c>
      <c r="B811">
        <v>523224.590734624</v>
      </c>
      <c r="C811">
        <v>2680715.01958812</v>
      </c>
    </row>
    <row r="812" spans="1:3">
      <c r="A812">
        <v>810</v>
      </c>
      <c r="B812">
        <v>523224.315014318</v>
      </c>
      <c r="C812">
        <v>2680714.91397393</v>
      </c>
    </row>
    <row r="813" spans="1:3">
      <c r="A813">
        <v>811</v>
      </c>
      <c r="B813">
        <v>523224.540147787</v>
      </c>
      <c r="C813">
        <v>2680714.97663922</v>
      </c>
    </row>
    <row r="814" spans="1:3">
      <c r="A814">
        <v>812</v>
      </c>
      <c r="B814">
        <v>523223.731883175</v>
      </c>
      <c r="C814">
        <v>2680714.55344015</v>
      </c>
    </row>
    <row r="815" spans="1:3">
      <c r="A815">
        <v>813</v>
      </c>
      <c r="B815">
        <v>523224.292241062</v>
      </c>
      <c r="C815">
        <v>2680714.83664416</v>
      </c>
    </row>
    <row r="816" spans="1:3">
      <c r="A816">
        <v>814</v>
      </c>
      <c r="B816">
        <v>523225.379008839</v>
      </c>
      <c r="C816">
        <v>2680715.36786846</v>
      </c>
    </row>
    <row r="817" spans="1:3">
      <c r="A817">
        <v>815</v>
      </c>
      <c r="B817">
        <v>523224.447988344</v>
      </c>
      <c r="C817">
        <v>2680714.93983852</v>
      </c>
    </row>
    <row r="818" spans="1:3">
      <c r="A818">
        <v>816</v>
      </c>
      <c r="B818">
        <v>523225.041569705</v>
      </c>
      <c r="C818">
        <v>2680715.19756072</v>
      </c>
    </row>
    <row r="819" spans="1:3">
      <c r="A819">
        <v>817</v>
      </c>
      <c r="B819">
        <v>523224.601366531</v>
      </c>
      <c r="C819">
        <v>2680715.00176225</v>
      </c>
    </row>
    <row r="820" spans="1:3">
      <c r="A820">
        <v>818</v>
      </c>
      <c r="B820">
        <v>523224.702325768</v>
      </c>
      <c r="C820">
        <v>2680715.06422588</v>
      </c>
    </row>
    <row r="821" spans="1:3">
      <c r="A821">
        <v>819</v>
      </c>
      <c r="B821">
        <v>523224.554453215</v>
      </c>
      <c r="C821">
        <v>2680714.96495934</v>
      </c>
    </row>
    <row r="822" spans="1:3">
      <c r="A822">
        <v>820</v>
      </c>
      <c r="B822">
        <v>523224.617919071</v>
      </c>
      <c r="C822">
        <v>2680715.00476165</v>
      </c>
    </row>
    <row r="823" spans="1:3">
      <c r="A823">
        <v>821</v>
      </c>
      <c r="B823">
        <v>523224.426204167</v>
      </c>
      <c r="C823">
        <v>2680714.8978961</v>
      </c>
    </row>
    <row r="824" spans="1:3">
      <c r="A824">
        <v>822</v>
      </c>
      <c r="B824">
        <v>523224.588724058</v>
      </c>
      <c r="C824">
        <v>2680714.97686585</v>
      </c>
    </row>
    <row r="825" spans="1:3">
      <c r="A825">
        <v>823</v>
      </c>
      <c r="B825">
        <v>523224.497896291</v>
      </c>
      <c r="C825">
        <v>2680714.93150361</v>
      </c>
    </row>
    <row r="826" spans="1:3">
      <c r="A826">
        <v>824</v>
      </c>
      <c r="B826">
        <v>523224.512390132</v>
      </c>
      <c r="C826">
        <v>2680714.93573543</v>
      </c>
    </row>
    <row r="827" spans="1:3">
      <c r="A827">
        <v>825</v>
      </c>
      <c r="B827">
        <v>523224.616492455</v>
      </c>
      <c r="C827">
        <v>2680714.9832917</v>
      </c>
    </row>
    <row r="828" spans="1:3">
      <c r="A828">
        <v>826</v>
      </c>
      <c r="B828">
        <v>523224.502570888</v>
      </c>
      <c r="C828">
        <v>2680714.92351625</v>
      </c>
    </row>
    <row r="829" spans="1:3">
      <c r="A829">
        <v>827</v>
      </c>
      <c r="B829">
        <v>523224.746789781</v>
      </c>
      <c r="C829">
        <v>2680715.05552175</v>
      </c>
    </row>
    <row r="830" spans="1:3">
      <c r="A830">
        <v>828</v>
      </c>
      <c r="B830">
        <v>523224.812409544</v>
      </c>
      <c r="C830">
        <v>2680715.09441774</v>
      </c>
    </row>
    <row r="831" spans="1:3">
      <c r="A831">
        <v>829</v>
      </c>
      <c r="B831">
        <v>523224.566662054</v>
      </c>
      <c r="C831">
        <v>2680714.95580638</v>
      </c>
    </row>
    <row r="832" spans="1:3">
      <c r="A832">
        <v>830</v>
      </c>
      <c r="B832">
        <v>523224.754710047</v>
      </c>
      <c r="C832">
        <v>2680715.03471013</v>
      </c>
    </row>
    <row r="833" spans="1:3">
      <c r="A833">
        <v>831</v>
      </c>
      <c r="B833">
        <v>523224.898311474</v>
      </c>
      <c r="C833">
        <v>2680715.09522806</v>
      </c>
    </row>
    <row r="834" spans="1:3">
      <c r="A834">
        <v>832</v>
      </c>
      <c r="B834">
        <v>523225.13008221</v>
      </c>
      <c r="C834">
        <v>2680715.21132702</v>
      </c>
    </row>
    <row r="835" spans="1:3">
      <c r="A835">
        <v>833</v>
      </c>
      <c r="B835">
        <v>523225.093057998</v>
      </c>
      <c r="C835">
        <v>2680715.18851679</v>
      </c>
    </row>
    <row r="836" spans="1:3">
      <c r="A836">
        <v>834</v>
      </c>
      <c r="B836">
        <v>523225.146719394</v>
      </c>
      <c r="C836">
        <v>2680715.22397476</v>
      </c>
    </row>
    <row r="837" spans="1:3">
      <c r="A837">
        <v>835</v>
      </c>
      <c r="B837">
        <v>523225.231538945</v>
      </c>
      <c r="C837">
        <v>2680715.26860165</v>
      </c>
    </row>
    <row r="838" spans="1:3">
      <c r="A838">
        <v>836</v>
      </c>
      <c r="B838">
        <v>523225.137116808</v>
      </c>
      <c r="C838">
        <v>2680715.1783917</v>
      </c>
    </row>
    <row r="839" spans="1:3">
      <c r="A839">
        <v>837</v>
      </c>
      <c r="B839">
        <v>523225.085509136</v>
      </c>
      <c r="C839">
        <v>2680715.14967376</v>
      </c>
    </row>
    <row r="840" spans="1:3">
      <c r="A840">
        <v>838</v>
      </c>
      <c r="B840">
        <v>523225.252725653</v>
      </c>
      <c r="C840">
        <v>2680715.24425353</v>
      </c>
    </row>
    <row r="841" spans="1:3">
      <c r="A841">
        <v>839</v>
      </c>
      <c r="B841">
        <v>523225.240451894</v>
      </c>
      <c r="C841">
        <v>2680715.22127345</v>
      </c>
    </row>
    <row r="842" spans="1:3">
      <c r="A842">
        <v>840</v>
      </c>
      <c r="B842">
        <v>523225.145239076</v>
      </c>
      <c r="C842">
        <v>2680715.17804725</v>
      </c>
    </row>
    <row r="843" spans="1:3">
      <c r="A843">
        <v>841</v>
      </c>
      <c r="B843">
        <v>523225.048288144</v>
      </c>
      <c r="C843">
        <v>2680715.12894427</v>
      </c>
    </row>
    <row r="844" spans="1:3">
      <c r="A844">
        <v>842</v>
      </c>
      <c r="B844">
        <v>523225.146494271</v>
      </c>
      <c r="C844">
        <v>2680715.19419155</v>
      </c>
    </row>
    <row r="845" spans="1:3">
      <c r="A845">
        <v>843</v>
      </c>
      <c r="B845">
        <v>523225.212976626</v>
      </c>
      <c r="C845">
        <v>2680715.21829596</v>
      </c>
    </row>
    <row r="846" spans="1:3">
      <c r="A846">
        <v>844</v>
      </c>
      <c r="B846">
        <v>523225.252729653</v>
      </c>
      <c r="C846">
        <v>2680715.23564087</v>
      </c>
    </row>
    <row r="847" spans="1:3">
      <c r="A847">
        <v>845</v>
      </c>
      <c r="B847">
        <v>523224.945627503</v>
      </c>
      <c r="C847">
        <v>2680715.05893257</v>
      </c>
    </row>
    <row r="848" spans="1:3">
      <c r="A848">
        <v>846</v>
      </c>
      <c r="B848">
        <v>523225.017557296</v>
      </c>
      <c r="C848">
        <v>2680715.099082</v>
      </c>
    </row>
    <row r="849" spans="1:3">
      <c r="A849">
        <v>847</v>
      </c>
      <c r="B849">
        <v>523225.031892045</v>
      </c>
      <c r="C849">
        <v>2680715.1047309</v>
      </c>
    </row>
    <row r="850" spans="1:3">
      <c r="A850">
        <v>848</v>
      </c>
      <c r="B850">
        <v>523225.0825565</v>
      </c>
      <c r="C850">
        <v>2680715.12543704</v>
      </c>
    </row>
    <row r="851" spans="1:3">
      <c r="A851">
        <v>849</v>
      </c>
      <c r="B851">
        <v>523224.852608809</v>
      </c>
      <c r="C851">
        <v>2680715.00561515</v>
      </c>
    </row>
    <row r="852" spans="1:3">
      <c r="A852">
        <v>850</v>
      </c>
      <c r="B852">
        <v>523224.993173291</v>
      </c>
      <c r="C852">
        <v>2680715.0877322</v>
      </c>
    </row>
    <row r="853" spans="1:3">
      <c r="A853">
        <v>851</v>
      </c>
      <c r="B853">
        <v>523224.487737406</v>
      </c>
      <c r="C853">
        <v>2680714.82496409</v>
      </c>
    </row>
    <row r="854" spans="1:3">
      <c r="A854">
        <v>852</v>
      </c>
      <c r="B854">
        <v>523224.953391191</v>
      </c>
      <c r="C854">
        <v>2680715.06179515</v>
      </c>
    </row>
    <row r="855" spans="1:3">
      <c r="A855">
        <v>853</v>
      </c>
      <c r="B855">
        <v>523225.011762531</v>
      </c>
      <c r="C855">
        <v>2680715.07319474</v>
      </c>
    </row>
    <row r="856" spans="1:3">
      <c r="A856">
        <v>854</v>
      </c>
      <c r="B856">
        <v>523224.992900819</v>
      </c>
      <c r="C856">
        <v>2680715.05832375</v>
      </c>
    </row>
    <row r="857" spans="1:3">
      <c r="A857">
        <v>855</v>
      </c>
      <c r="B857">
        <v>523224.813864103</v>
      </c>
      <c r="C857">
        <v>2680714.95123557</v>
      </c>
    </row>
    <row r="858" spans="1:3">
      <c r="A858">
        <v>856</v>
      </c>
      <c r="B858">
        <v>523224.832430823</v>
      </c>
      <c r="C858">
        <v>2680714.97211317</v>
      </c>
    </row>
    <row r="859" spans="1:3">
      <c r="A859">
        <v>857</v>
      </c>
      <c r="B859">
        <v>523224.706246768</v>
      </c>
      <c r="C859">
        <v>2680714.91443633</v>
      </c>
    </row>
    <row r="860" spans="1:3">
      <c r="A860">
        <v>858</v>
      </c>
      <c r="B860">
        <v>523224.837595208</v>
      </c>
      <c r="C860">
        <v>2680714.95746023</v>
      </c>
    </row>
    <row r="861" spans="1:3">
      <c r="A861">
        <v>859</v>
      </c>
      <c r="B861">
        <v>523224.928852409</v>
      </c>
      <c r="C861">
        <v>2680714.98602091</v>
      </c>
    </row>
    <row r="862" spans="1:3">
      <c r="A862">
        <v>860</v>
      </c>
      <c r="B862">
        <v>523224.832580588</v>
      </c>
      <c r="C862">
        <v>2680714.96242309</v>
      </c>
    </row>
    <row r="863" spans="1:3">
      <c r="A863">
        <v>861</v>
      </c>
      <c r="B863">
        <v>523224.731165984</v>
      </c>
      <c r="C863">
        <v>2680714.90068289</v>
      </c>
    </row>
    <row r="864" spans="1:3">
      <c r="A864">
        <v>862</v>
      </c>
      <c r="B864">
        <v>523224.879438903</v>
      </c>
      <c r="C864">
        <v>2680714.97910176</v>
      </c>
    </row>
    <row r="865" spans="1:3">
      <c r="A865">
        <v>863</v>
      </c>
      <c r="B865">
        <v>523224.787282521</v>
      </c>
      <c r="C865">
        <v>2680714.90775943</v>
      </c>
    </row>
    <row r="866" spans="1:3">
      <c r="A866">
        <v>864</v>
      </c>
      <c r="B866">
        <v>523224.998978592</v>
      </c>
      <c r="C866">
        <v>2680715.02491188</v>
      </c>
    </row>
    <row r="867" spans="1:3">
      <c r="A867">
        <v>865</v>
      </c>
      <c r="B867">
        <v>523224.484467758</v>
      </c>
      <c r="C867">
        <v>2680714.75212433</v>
      </c>
    </row>
    <row r="868" spans="1:3">
      <c r="A868">
        <v>866</v>
      </c>
      <c r="B868">
        <v>523224.518554306</v>
      </c>
      <c r="C868">
        <v>2680714.76999234</v>
      </c>
    </row>
    <row r="869" spans="1:3">
      <c r="A869">
        <v>867</v>
      </c>
      <c r="B869">
        <v>523224.545973765</v>
      </c>
      <c r="C869">
        <v>2680714.76339401</v>
      </c>
    </row>
    <row r="870" spans="1:3">
      <c r="A870">
        <v>868</v>
      </c>
      <c r="B870">
        <v>523224.564105493</v>
      </c>
      <c r="C870">
        <v>2680714.79613984</v>
      </c>
    </row>
    <row r="871" spans="1:3">
      <c r="A871">
        <v>869</v>
      </c>
      <c r="B871">
        <v>523224.431886379</v>
      </c>
      <c r="C871">
        <v>2680714.70231208</v>
      </c>
    </row>
    <row r="872" spans="1:3">
      <c r="A872">
        <v>870</v>
      </c>
      <c r="B872">
        <v>523224.38444449</v>
      </c>
      <c r="C872">
        <v>2680714.70517064</v>
      </c>
    </row>
    <row r="873" spans="1:3">
      <c r="A873">
        <v>871</v>
      </c>
      <c r="B873">
        <v>523224.572818424</v>
      </c>
      <c r="C873">
        <v>2680714.78372413</v>
      </c>
    </row>
    <row r="874" spans="1:3">
      <c r="A874">
        <v>872</v>
      </c>
      <c r="B874">
        <v>523224.540944738</v>
      </c>
      <c r="C874">
        <v>2680714.77474129</v>
      </c>
    </row>
    <row r="875" spans="1:3">
      <c r="A875">
        <v>873</v>
      </c>
      <c r="B875">
        <v>523224.371720041</v>
      </c>
      <c r="C875">
        <v>2680714.70820784</v>
      </c>
    </row>
    <row r="876" spans="1:3">
      <c r="A876">
        <v>874</v>
      </c>
      <c r="B876">
        <v>523224.469878096</v>
      </c>
      <c r="C876">
        <v>2680714.74589493</v>
      </c>
    </row>
    <row r="877" spans="1:3">
      <c r="A877">
        <v>875</v>
      </c>
      <c r="B877">
        <v>523224.347962996</v>
      </c>
      <c r="C877">
        <v>2680714.66566165</v>
      </c>
    </row>
    <row r="878" spans="1:3">
      <c r="A878">
        <v>876</v>
      </c>
      <c r="B878">
        <v>523224.453247223</v>
      </c>
      <c r="C878">
        <v>2680714.73302782</v>
      </c>
    </row>
    <row r="879" spans="1:3">
      <c r="A879">
        <v>877</v>
      </c>
      <c r="B879">
        <v>523224.459910415</v>
      </c>
      <c r="C879">
        <v>2680714.74384064</v>
      </c>
    </row>
    <row r="880" spans="1:3">
      <c r="A880">
        <v>878</v>
      </c>
      <c r="B880">
        <v>523224.570905944</v>
      </c>
      <c r="C880">
        <v>2680714.80353191</v>
      </c>
    </row>
    <row r="881" spans="1:3">
      <c r="A881">
        <v>879</v>
      </c>
      <c r="B881">
        <v>523224.389937553</v>
      </c>
      <c r="C881">
        <v>2680714.69255395</v>
      </c>
    </row>
    <row r="882" spans="1:3">
      <c r="A882">
        <v>880</v>
      </c>
      <c r="B882">
        <v>523224.509871259</v>
      </c>
      <c r="C882">
        <v>2680714.77976218</v>
      </c>
    </row>
    <row r="883" spans="1:3">
      <c r="A883">
        <v>881</v>
      </c>
      <c r="B883">
        <v>523224.612371854</v>
      </c>
      <c r="C883">
        <v>2680714.81221899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12158397.2835138</v>
      </c>
      <c r="C2">
        <v>0</v>
      </c>
    </row>
    <row r="3" spans="1:3">
      <c r="A3">
        <v>1</v>
      </c>
      <c r="B3">
        <v>55432322.6035485</v>
      </c>
      <c r="C3">
        <v>595953.866989792</v>
      </c>
    </row>
    <row r="4" spans="1:3">
      <c r="A4">
        <v>2</v>
      </c>
      <c r="B4">
        <v>54965596.0125132</v>
      </c>
      <c r="C4">
        <v>598111.129901003</v>
      </c>
    </row>
    <row r="5" spans="1:3">
      <c r="A5">
        <v>3</v>
      </c>
      <c r="B5">
        <v>54495845.302275</v>
      </c>
      <c r="C5">
        <v>600253.399223233</v>
      </c>
    </row>
    <row r="6" spans="1:3">
      <c r="A6">
        <v>4</v>
      </c>
      <c r="B6">
        <v>54025146.2903047</v>
      </c>
      <c r="C6">
        <v>602385.015230787</v>
      </c>
    </row>
    <row r="7" spans="1:3">
      <c r="A7">
        <v>5</v>
      </c>
      <c r="B7">
        <v>53554055.6918855</v>
      </c>
      <c r="C7">
        <v>604508.835715162</v>
      </c>
    </row>
    <row r="8" spans="1:3">
      <c r="A8">
        <v>6</v>
      </c>
      <c r="B8">
        <v>53083134.9154101</v>
      </c>
      <c r="C8">
        <v>606626.844793713</v>
      </c>
    </row>
    <row r="9" spans="1:3">
      <c r="A9">
        <v>7</v>
      </c>
      <c r="B9">
        <v>52612408.0078098</v>
      </c>
      <c r="C9">
        <v>608740.486646372</v>
      </c>
    </row>
    <row r="10" spans="1:3">
      <c r="A10">
        <v>8</v>
      </c>
      <c r="B10">
        <v>52141691.0903241</v>
      </c>
      <c r="C10">
        <v>610850.860203357</v>
      </c>
    </row>
    <row r="11" spans="1:3">
      <c r="A11">
        <v>9</v>
      </c>
      <c r="B11">
        <v>51671005.4879546</v>
      </c>
      <c r="C11">
        <v>612958.839459073</v>
      </c>
    </row>
    <row r="12" spans="1:3">
      <c r="A12">
        <v>10</v>
      </c>
      <c r="B12">
        <v>51199858.8896216</v>
      </c>
      <c r="C12">
        <v>615065.152271458</v>
      </c>
    </row>
    <row r="13" spans="1:3">
      <c r="A13">
        <v>11</v>
      </c>
      <c r="B13">
        <v>50729219.0734723</v>
      </c>
      <c r="C13">
        <v>617170.435452222</v>
      </c>
    </row>
    <row r="14" spans="1:3">
      <c r="A14">
        <v>12</v>
      </c>
      <c r="B14">
        <v>50260178.7111408</v>
      </c>
      <c r="C14">
        <v>619275.276508436</v>
      </c>
    </row>
    <row r="15" spans="1:3">
      <c r="A15">
        <v>13</v>
      </c>
      <c r="B15">
        <v>49792032.7028475</v>
      </c>
      <c r="C15">
        <v>621380.248667789</v>
      </c>
    </row>
    <row r="16" spans="1:3">
      <c r="A16">
        <v>14</v>
      </c>
      <c r="B16">
        <v>49305395.522478</v>
      </c>
      <c r="C16">
        <v>623365.31344185</v>
      </c>
    </row>
    <row r="17" spans="1:3">
      <c r="A17">
        <v>15</v>
      </c>
      <c r="B17">
        <v>48819751.5152101</v>
      </c>
      <c r="C17">
        <v>625348.073081823</v>
      </c>
    </row>
    <row r="18" spans="1:3">
      <c r="A18">
        <v>16</v>
      </c>
      <c r="B18">
        <v>48335974.002265</v>
      </c>
      <c r="C18">
        <v>627326.770263316</v>
      </c>
    </row>
    <row r="19" spans="1:3">
      <c r="A19">
        <v>17</v>
      </c>
      <c r="B19">
        <v>47855479.0098885</v>
      </c>
      <c r="C19">
        <v>629298.879598231</v>
      </c>
    </row>
    <row r="20" spans="1:3">
      <c r="A20">
        <v>18</v>
      </c>
      <c r="B20">
        <v>47380860.2340449</v>
      </c>
      <c r="C20">
        <v>631260.294219482</v>
      </c>
    </row>
    <row r="21" spans="1:3">
      <c r="A21">
        <v>19</v>
      </c>
      <c r="B21">
        <v>31655082.5157527</v>
      </c>
      <c r="C21">
        <v>501234.434895462</v>
      </c>
    </row>
    <row r="22" spans="1:3">
      <c r="A22">
        <v>20</v>
      </c>
      <c r="B22">
        <v>26306587.3073433</v>
      </c>
      <c r="C22">
        <v>461977.010903271</v>
      </c>
    </row>
    <row r="23" spans="1:3">
      <c r="A23">
        <v>21</v>
      </c>
      <c r="B23">
        <v>24826703.6299637</v>
      </c>
      <c r="C23">
        <v>457370.825433709</v>
      </c>
    </row>
    <row r="24" spans="1:3">
      <c r="A24">
        <v>22</v>
      </c>
      <c r="B24">
        <v>23734447.7530207</v>
      </c>
      <c r="C24">
        <v>455096.634428329</v>
      </c>
    </row>
    <row r="25" spans="1:3">
      <c r="A25">
        <v>23</v>
      </c>
      <c r="B25">
        <v>23679410.9986815</v>
      </c>
      <c r="C25">
        <v>456742.023246475</v>
      </c>
    </row>
    <row r="26" spans="1:3">
      <c r="A26">
        <v>24</v>
      </c>
      <c r="B26">
        <v>22849230.4547405</v>
      </c>
      <c r="C26">
        <v>455402.282999894</v>
      </c>
    </row>
    <row r="27" spans="1:3">
      <c r="A27">
        <v>25</v>
      </c>
      <c r="B27">
        <v>22790338.2182189</v>
      </c>
      <c r="C27">
        <v>457000.545103099</v>
      </c>
    </row>
    <row r="28" spans="1:3">
      <c r="A28">
        <v>26</v>
      </c>
      <c r="B28">
        <v>22137938.8075872</v>
      </c>
      <c r="C28">
        <v>456293.931840122</v>
      </c>
    </row>
    <row r="29" spans="1:3">
      <c r="A29">
        <v>27</v>
      </c>
      <c r="B29">
        <v>22076684.4859396</v>
      </c>
      <c r="C29">
        <v>457854.824959433</v>
      </c>
    </row>
    <row r="30" spans="1:3">
      <c r="A30">
        <v>28</v>
      </c>
      <c r="B30">
        <v>21551624.1500154</v>
      </c>
      <c r="C30">
        <v>457494.724246385</v>
      </c>
    </row>
    <row r="31" spans="1:3">
      <c r="A31">
        <v>29</v>
      </c>
      <c r="B31">
        <v>21488924.9720967</v>
      </c>
      <c r="C31">
        <v>459025.047983328</v>
      </c>
    </row>
    <row r="32" spans="1:3">
      <c r="A32">
        <v>30</v>
      </c>
      <c r="B32">
        <v>21054872.478203</v>
      </c>
      <c r="C32">
        <v>458854.053725464</v>
      </c>
    </row>
    <row r="33" spans="1:3">
      <c r="A33">
        <v>31</v>
      </c>
      <c r="B33">
        <v>20991320.9120414</v>
      </c>
      <c r="C33">
        <v>460357.53917959</v>
      </c>
    </row>
    <row r="34" spans="1:3">
      <c r="A34">
        <v>32</v>
      </c>
      <c r="B34">
        <v>20630099.8308428</v>
      </c>
      <c r="C34">
        <v>460277.360328861</v>
      </c>
    </row>
    <row r="35" spans="1:3">
      <c r="A35">
        <v>33</v>
      </c>
      <c r="B35">
        <v>20566107.2640238</v>
      </c>
      <c r="C35">
        <v>461756.819416778</v>
      </c>
    </row>
    <row r="36" spans="1:3">
      <c r="A36">
        <v>34</v>
      </c>
      <c r="B36">
        <v>20262363.6488769</v>
      </c>
      <c r="C36">
        <v>461707.112896938</v>
      </c>
    </row>
    <row r="37" spans="1:3">
      <c r="A37">
        <v>35</v>
      </c>
      <c r="B37">
        <v>20198265.6353733</v>
      </c>
      <c r="C37">
        <v>463164.353888026</v>
      </c>
    </row>
    <row r="38" spans="1:3">
      <c r="A38">
        <v>36</v>
      </c>
      <c r="B38">
        <v>19940891.9550393</v>
      </c>
      <c r="C38">
        <v>463107.461663418</v>
      </c>
    </row>
    <row r="39" spans="1:3">
      <c r="A39">
        <v>37</v>
      </c>
      <c r="B39">
        <v>20032043.0530759</v>
      </c>
      <c r="C39">
        <v>462039.323072932</v>
      </c>
    </row>
    <row r="40" spans="1:3">
      <c r="A40">
        <v>38</v>
      </c>
      <c r="B40">
        <v>19178173.826358</v>
      </c>
      <c r="C40">
        <v>456649.367540478</v>
      </c>
    </row>
    <row r="41" spans="1:3">
      <c r="A41">
        <v>39</v>
      </c>
      <c r="B41">
        <v>18318570.4303631</v>
      </c>
      <c r="C41">
        <v>462548.919574855</v>
      </c>
    </row>
    <row r="42" spans="1:3">
      <c r="A42">
        <v>40</v>
      </c>
      <c r="B42">
        <v>17831557.9924743</v>
      </c>
      <c r="C42">
        <v>465385.834016558</v>
      </c>
    </row>
    <row r="43" spans="1:3">
      <c r="A43">
        <v>41</v>
      </c>
      <c r="B43">
        <v>17400549.8764942</v>
      </c>
      <c r="C43">
        <v>468410.917655389</v>
      </c>
    </row>
    <row r="44" spans="1:3">
      <c r="A44">
        <v>42</v>
      </c>
      <c r="B44">
        <v>17228786.4899259</v>
      </c>
      <c r="C44">
        <v>471811.273644076</v>
      </c>
    </row>
    <row r="45" spans="1:3">
      <c r="A45">
        <v>43</v>
      </c>
      <c r="B45">
        <v>17209445.0018173</v>
      </c>
      <c r="C45">
        <v>472982.566241187</v>
      </c>
    </row>
    <row r="46" spans="1:3">
      <c r="A46">
        <v>44</v>
      </c>
      <c r="B46">
        <v>16886671.3793709</v>
      </c>
      <c r="C46">
        <v>475102.656984146</v>
      </c>
    </row>
    <row r="47" spans="1:3">
      <c r="A47">
        <v>45</v>
      </c>
      <c r="B47">
        <v>16575083.2934828</v>
      </c>
      <c r="C47">
        <v>478353.373138553</v>
      </c>
    </row>
    <row r="48" spans="1:3">
      <c r="A48">
        <v>46</v>
      </c>
      <c r="B48">
        <v>16544175.2156126</v>
      </c>
      <c r="C48">
        <v>478209.970774398</v>
      </c>
    </row>
    <row r="49" spans="1:3">
      <c r="A49">
        <v>47</v>
      </c>
      <c r="B49">
        <v>16580845.0090619</v>
      </c>
      <c r="C49">
        <v>477092.326249192</v>
      </c>
    </row>
    <row r="50" spans="1:3">
      <c r="A50">
        <v>48</v>
      </c>
      <c r="B50">
        <v>16289929.101733</v>
      </c>
      <c r="C50">
        <v>480965.240163381</v>
      </c>
    </row>
    <row r="51" spans="1:3">
      <c r="A51">
        <v>49</v>
      </c>
      <c r="B51">
        <v>16111435.6025229</v>
      </c>
      <c r="C51">
        <v>487797.60491877</v>
      </c>
    </row>
    <row r="52" spans="1:3">
      <c r="A52">
        <v>50</v>
      </c>
      <c r="B52">
        <v>16144533.7393377</v>
      </c>
      <c r="C52">
        <v>486727.427847622</v>
      </c>
    </row>
    <row r="53" spans="1:3">
      <c r="A53">
        <v>51</v>
      </c>
      <c r="B53">
        <v>15897515.2398548</v>
      </c>
      <c r="C53">
        <v>490716.332272198</v>
      </c>
    </row>
    <row r="54" spans="1:3">
      <c r="A54">
        <v>52</v>
      </c>
      <c r="B54">
        <v>15913453.5016126</v>
      </c>
      <c r="C54">
        <v>489649.756680746</v>
      </c>
    </row>
    <row r="55" spans="1:3">
      <c r="A55">
        <v>53</v>
      </c>
      <c r="B55">
        <v>15882084.0677975</v>
      </c>
      <c r="C55">
        <v>491756.866188798</v>
      </c>
    </row>
    <row r="56" spans="1:3">
      <c r="A56">
        <v>54</v>
      </c>
      <c r="B56">
        <v>15710242.5493</v>
      </c>
      <c r="C56">
        <v>494272.991585395</v>
      </c>
    </row>
    <row r="57" spans="1:3">
      <c r="A57">
        <v>55</v>
      </c>
      <c r="B57">
        <v>15693360.779646</v>
      </c>
      <c r="C57">
        <v>495265.643511862</v>
      </c>
    </row>
    <row r="58" spans="1:3">
      <c r="A58">
        <v>56</v>
      </c>
      <c r="B58">
        <v>15557329.225083</v>
      </c>
      <c r="C58">
        <v>497368.785808042</v>
      </c>
    </row>
    <row r="59" spans="1:3">
      <c r="A59">
        <v>57</v>
      </c>
      <c r="B59">
        <v>15472551.0095665</v>
      </c>
      <c r="C59">
        <v>500795.92095609</v>
      </c>
    </row>
    <row r="60" spans="1:3">
      <c r="A60">
        <v>58</v>
      </c>
      <c r="B60">
        <v>15097410.8942298</v>
      </c>
      <c r="C60">
        <v>509954.480229673</v>
      </c>
    </row>
    <row r="61" spans="1:3">
      <c r="A61">
        <v>59</v>
      </c>
      <c r="B61">
        <v>14849588.9877976</v>
      </c>
      <c r="C61">
        <v>517335.645858669</v>
      </c>
    </row>
    <row r="62" spans="1:3">
      <c r="A62">
        <v>60</v>
      </c>
      <c r="B62">
        <v>14604876.476465</v>
      </c>
      <c r="C62">
        <v>525603.242210442</v>
      </c>
    </row>
    <row r="63" spans="1:3">
      <c r="A63">
        <v>61</v>
      </c>
      <c r="B63">
        <v>14502043.5741356</v>
      </c>
      <c r="C63">
        <v>528024.296760503</v>
      </c>
    </row>
    <row r="64" spans="1:3">
      <c r="A64">
        <v>62</v>
      </c>
      <c r="B64">
        <v>14501647.3288289</v>
      </c>
      <c r="C64">
        <v>528940.23892386</v>
      </c>
    </row>
    <row r="65" spans="1:3">
      <c r="A65">
        <v>63</v>
      </c>
      <c r="B65">
        <v>14301195.865813</v>
      </c>
      <c r="C65">
        <v>537265.426578848</v>
      </c>
    </row>
    <row r="66" spans="1:3">
      <c r="A66">
        <v>64</v>
      </c>
      <c r="B66">
        <v>14100284.7520201</v>
      </c>
      <c r="C66">
        <v>545695.776701709</v>
      </c>
    </row>
    <row r="67" spans="1:3">
      <c r="A67">
        <v>65</v>
      </c>
      <c r="B67">
        <v>14013568.9875602</v>
      </c>
      <c r="C67">
        <v>547066.719645707</v>
      </c>
    </row>
    <row r="68" spans="1:3">
      <c r="A68">
        <v>66</v>
      </c>
      <c r="B68">
        <v>14010470.1705073</v>
      </c>
      <c r="C68">
        <v>546747.032350519</v>
      </c>
    </row>
    <row r="69" spans="1:3">
      <c r="A69">
        <v>67</v>
      </c>
      <c r="B69">
        <v>13962399.3829841</v>
      </c>
      <c r="C69">
        <v>548354.221226539</v>
      </c>
    </row>
    <row r="70" spans="1:3">
      <c r="A70">
        <v>68</v>
      </c>
      <c r="B70">
        <v>13952451.5461592</v>
      </c>
      <c r="C70">
        <v>550276.372476395</v>
      </c>
    </row>
    <row r="71" spans="1:3">
      <c r="A71">
        <v>69</v>
      </c>
      <c r="B71">
        <v>13777641.1099984</v>
      </c>
      <c r="C71">
        <v>557506.561954623</v>
      </c>
    </row>
    <row r="72" spans="1:3">
      <c r="A72">
        <v>70</v>
      </c>
      <c r="B72">
        <v>13711650.558957</v>
      </c>
      <c r="C72">
        <v>562803.236082243</v>
      </c>
    </row>
    <row r="73" spans="1:3">
      <c r="A73">
        <v>71</v>
      </c>
      <c r="B73">
        <v>13665483.4352785</v>
      </c>
      <c r="C73">
        <v>564174.694920449</v>
      </c>
    </row>
    <row r="74" spans="1:3">
      <c r="A74">
        <v>72</v>
      </c>
      <c r="B74">
        <v>13679337.9537651</v>
      </c>
      <c r="C74">
        <v>564506.373956484</v>
      </c>
    </row>
    <row r="75" spans="1:3">
      <c r="A75">
        <v>73</v>
      </c>
      <c r="B75">
        <v>13528636.4995871</v>
      </c>
      <c r="C75">
        <v>571552.718399897</v>
      </c>
    </row>
    <row r="76" spans="1:3">
      <c r="A76">
        <v>74</v>
      </c>
      <c r="B76">
        <v>13479598.1196354</v>
      </c>
      <c r="C76">
        <v>575809.017082598</v>
      </c>
    </row>
    <row r="77" spans="1:3">
      <c r="A77">
        <v>75</v>
      </c>
      <c r="B77">
        <v>13478651.0031139</v>
      </c>
      <c r="C77">
        <v>576527.20163609</v>
      </c>
    </row>
    <row r="78" spans="1:3">
      <c r="A78">
        <v>76</v>
      </c>
      <c r="B78">
        <v>13370667.6213982</v>
      </c>
      <c r="C78">
        <v>582749.924509541</v>
      </c>
    </row>
    <row r="79" spans="1:3">
      <c r="A79">
        <v>77</v>
      </c>
      <c r="B79">
        <v>13191005.7414413</v>
      </c>
      <c r="C79">
        <v>592163.847096924</v>
      </c>
    </row>
    <row r="80" spans="1:3">
      <c r="A80">
        <v>78</v>
      </c>
      <c r="B80">
        <v>13059978.0874578</v>
      </c>
      <c r="C80">
        <v>600319.770578764</v>
      </c>
    </row>
    <row r="81" spans="1:3">
      <c r="A81">
        <v>79</v>
      </c>
      <c r="B81">
        <v>12924055.3451181</v>
      </c>
      <c r="C81">
        <v>609099.240049529</v>
      </c>
    </row>
    <row r="82" spans="1:3">
      <c r="A82">
        <v>80</v>
      </c>
      <c r="B82">
        <v>12860294.8683746</v>
      </c>
      <c r="C82">
        <v>614514.170563931</v>
      </c>
    </row>
    <row r="83" spans="1:3">
      <c r="A83">
        <v>81</v>
      </c>
      <c r="B83">
        <v>12790634.4785191</v>
      </c>
      <c r="C83">
        <v>620463.146117844</v>
      </c>
    </row>
    <row r="84" spans="1:3">
      <c r="A84">
        <v>82</v>
      </c>
      <c r="B84">
        <v>12686907.192096</v>
      </c>
      <c r="C84">
        <v>626949.717988985</v>
      </c>
    </row>
    <row r="85" spans="1:3">
      <c r="A85">
        <v>83</v>
      </c>
      <c r="B85">
        <v>12570309.6726315</v>
      </c>
      <c r="C85">
        <v>635706.688437033</v>
      </c>
    </row>
    <row r="86" spans="1:3">
      <c r="A86">
        <v>84</v>
      </c>
      <c r="B86">
        <v>12521587.8368398</v>
      </c>
      <c r="C86">
        <v>642297.517073122</v>
      </c>
    </row>
    <row r="87" spans="1:3">
      <c r="A87">
        <v>85</v>
      </c>
      <c r="B87">
        <v>12520106.0085679</v>
      </c>
      <c r="C87">
        <v>641989.764949322</v>
      </c>
    </row>
    <row r="88" spans="1:3">
      <c r="A88">
        <v>86</v>
      </c>
      <c r="B88">
        <v>12471808.7691323</v>
      </c>
      <c r="C88">
        <v>649262.198276801</v>
      </c>
    </row>
    <row r="89" spans="1:3">
      <c r="A89">
        <v>87</v>
      </c>
      <c r="B89">
        <v>12442760.8166468</v>
      </c>
      <c r="C89">
        <v>652306.074827772</v>
      </c>
    </row>
    <row r="90" spans="1:3">
      <c r="A90">
        <v>88</v>
      </c>
      <c r="B90">
        <v>12437265.0550585</v>
      </c>
      <c r="C90">
        <v>653342.648783522</v>
      </c>
    </row>
    <row r="91" spans="1:3">
      <c r="A91">
        <v>89</v>
      </c>
      <c r="B91">
        <v>12342496.8066529</v>
      </c>
      <c r="C91">
        <v>660791.073532801</v>
      </c>
    </row>
    <row r="92" spans="1:3">
      <c r="A92">
        <v>90</v>
      </c>
      <c r="B92">
        <v>12293881.9776616</v>
      </c>
      <c r="C92">
        <v>665783.205172202</v>
      </c>
    </row>
    <row r="93" spans="1:3">
      <c r="A93">
        <v>91</v>
      </c>
      <c r="B93">
        <v>12269850.6796949</v>
      </c>
      <c r="C93">
        <v>669059.707190896</v>
      </c>
    </row>
    <row r="94" spans="1:3">
      <c r="A94">
        <v>92</v>
      </c>
      <c r="B94">
        <v>12268265.3178415</v>
      </c>
      <c r="C94">
        <v>670202.551581718</v>
      </c>
    </row>
    <row r="95" spans="1:3">
      <c r="A95">
        <v>93</v>
      </c>
      <c r="B95">
        <v>12202341.6266812</v>
      </c>
      <c r="C95">
        <v>675641.334858162</v>
      </c>
    </row>
    <row r="96" spans="1:3">
      <c r="A96">
        <v>94</v>
      </c>
      <c r="B96">
        <v>12178108.6657008</v>
      </c>
      <c r="C96">
        <v>679257.558977324</v>
      </c>
    </row>
    <row r="97" spans="1:3">
      <c r="A97">
        <v>95</v>
      </c>
      <c r="B97">
        <v>12176459.9640384</v>
      </c>
      <c r="C97">
        <v>678726.80093778</v>
      </c>
    </row>
    <row r="98" spans="1:3">
      <c r="A98">
        <v>96</v>
      </c>
      <c r="B98">
        <v>12076787.3817171</v>
      </c>
      <c r="C98">
        <v>688957.966946914</v>
      </c>
    </row>
    <row r="99" spans="1:3">
      <c r="A99">
        <v>97</v>
      </c>
      <c r="B99">
        <v>12003115.8353924</v>
      </c>
      <c r="C99">
        <v>697036.701799931</v>
      </c>
    </row>
    <row r="100" spans="1:3">
      <c r="A100">
        <v>98</v>
      </c>
      <c r="B100">
        <v>11922714.2574087</v>
      </c>
      <c r="C100">
        <v>706623.756678369</v>
      </c>
    </row>
    <row r="101" spans="1:3">
      <c r="A101">
        <v>99</v>
      </c>
      <c r="B101">
        <v>11880934.6472071</v>
      </c>
      <c r="C101">
        <v>710783.721149581</v>
      </c>
    </row>
    <row r="102" spans="1:3">
      <c r="A102">
        <v>100</v>
      </c>
      <c r="B102">
        <v>11837455.2945398</v>
      </c>
      <c r="C102">
        <v>715476.0172518</v>
      </c>
    </row>
    <row r="103" spans="1:3">
      <c r="A103">
        <v>101</v>
      </c>
      <c r="B103">
        <v>11772868.4249081</v>
      </c>
      <c r="C103">
        <v>725073.979897547</v>
      </c>
    </row>
    <row r="104" spans="1:3">
      <c r="A104">
        <v>102</v>
      </c>
      <c r="B104">
        <v>11699952.2139665</v>
      </c>
      <c r="C104">
        <v>735596.208129213</v>
      </c>
    </row>
    <row r="105" spans="1:3">
      <c r="A105">
        <v>103</v>
      </c>
      <c r="B105">
        <v>11662607.0816495</v>
      </c>
      <c r="C105">
        <v>742397.236740604</v>
      </c>
    </row>
    <row r="106" spans="1:3">
      <c r="A106">
        <v>104</v>
      </c>
      <c r="B106">
        <v>11625457.5638036</v>
      </c>
      <c r="C106">
        <v>745107.823985567</v>
      </c>
    </row>
    <row r="107" spans="1:3">
      <c r="A107">
        <v>105</v>
      </c>
      <c r="B107">
        <v>11612064.676404</v>
      </c>
      <c r="C107">
        <v>745136.572254442</v>
      </c>
    </row>
    <row r="108" spans="1:3">
      <c r="A108">
        <v>106</v>
      </c>
      <c r="B108">
        <v>11614295.8032631</v>
      </c>
      <c r="C108">
        <v>744706.203710985</v>
      </c>
    </row>
    <row r="109" spans="1:3">
      <c r="A109">
        <v>107</v>
      </c>
      <c r="B109">
        <v>11577028.5268852</v>
      </c>
      <c r="C109">
        <v>748374.118384166</v>
      </c>
    </row>
    <row r="110" spans="1:3">
      <c r="A110">
        <v>108</v>
      </c>
      <c r="B110">
        <v>11556081.230249</v>
      </c>
      <c r="C110">
        <v>752794.451749096</v>
      </c>
    </row>
    <row r="111" spans="1:3">
      <c r="A111">
        <v>109</v>
      </c>
      <c r="B111">
        <v>11557196.6366779</v>
      </c>
      <c r="C111">
        <v>753323.815582636</v>
      </c>
    </row>
    <row r="112" spans="1:3">
      <c r="A112">
        <v>110</v>
      </c>
      <c r="B112">
        <v>11498915.6560054</v>
      </c>
      <c r="C112">
        <v>761565.602463655</v>
      </c>
    </row>
    <row r="113" spans="1:3">
      <c r="A113">
        <v>111</v>
      </c>
      <c r="B113">
        <v>11475775.3163897</v>
      </c>
      <c r="C113">
        <v>767098.912374461</v>
      </c>
    </row>
    <row r="114" spans="1:3">
      <c r="A114">
        <v>112</v>
      </c>
      <c r="B114">
        <v>11475913.7705356</v>
      </c>
      <c r="C114">
        <v>768056.415297569</v>
      </c>
    </row>
    <row r="115" spans="1:3">
      <c r="A115">
        <v>113</v>
      </c>
      <c r="B115">
        <v>11439096.0364214</v>
      </c>
      <c r="C115">
        <v>773098.887681762</v>
      </c>
    </row>
    <row r="116" spans="1:3">
      <c r="A116">
        <v>114</v>
      </c>
      <c r="B116">
        <v>11397088.5743608</v>
      </c>
      <c r="C116">
        <v>779905.207099134</v>
      </c>
    </row>
    <row r="117" spans="1:3">
      <c r="A117">
        <v>115</v>
      </c>
      <c r="B117">
        <v>11345045.0064568</v>
      </c>
      <c r="C117">
        <v>789925.284113697</v>
      </c>
    </row>
    <row r="118" spans="1:3">
      <c r="A118">
        <v>116</v>
      </c>
      <c r="B118">
        <v>11303442.1464691</v>
      </c>
      <c r="C118">
        <v>797981.423988102</v>
      </c>
    </row>
    <row r="119" spans="1:3">
      <c r="A119">
        <v>117</v>
      </c>
      <c r="B119">
        <v>11256770.6696512</v>
      </c>
      <c r="C119">
        <v>807129.064921584</v>
      </c>
    </row>
    <row r="120" spans="1:3">
      <c r="A120">
        <v>118</v>
      </c>
      <c r="B120">
        <v>11232651.8435194</v>
      </c>
      <c r="C120">
        <v>813086.844473857</v>
      </c>
    </row>
    <row r="121" spans="1:3">
      <c r="A121">
        <v>119</v>
      </c>
      <c r="B121">
        <v>11207131.7484373</v>
      </c>
      <c r="C121">
        <v>819200.752262571</v>
      </c>
    </row>
    <row r="122" spans="1:3">
      <c r="A122">
        <v>120</v>
      </c>
      <c r="B122">
        <v>11169235.2866399</v>
      </c>
      <c r="C122">
        <v>826395.043702019</v>
      </c>
    </row>
    <row r="123" spans="1:3">
      <c r="A123">
        <v>121</v>
      </c>
      <c r="B123">
        <v>11123994.7417506</v>
      </c>
      <c r="C123">
        <v>836148.692902948</v>
      </c>
    </row>
    <row r="124" spans="1:3">
      <c r="A124">
        <v>122</v>
      </c>
      <c r="B124">
        <v>11098247.4690489</v>
      </c>
      <c r="C124">
        <v>843439.818337022</v>
      </c>
    </row>
    <row r="125" spans="1:3">
      <c r="A125">
        <v>123</v>
      </c>
      <c r="B125">
        <v>11072922.7378782</v>
      </c>
      <c r="C125">
        <v>848416.271210448</v>
      </c>
    </row>
    <row r="126" spans="1:3">
      <c r="A126">
        <v>124</v>
      </c>
      <c r="B126">
        <v>11047453.1937412</v>
      </c>
      <c r="C126">
        <v>857259.645801661</v>
      </c>
    </row>
    <row r="127" spans="1:3">
      <c r="A127">
        <v>125</v>
      </c>
      <c r="B127">
        <v>11040359.5611677</v>
      </c>
      <c r="C127">
        <v>861545.120420555</v>
      </c>
    </row>
    <row r="128" spans="1:3">
      <c r="A128">
        <v>126</v>
      </c>
      <c r="B128">
        <v>11040051.9919685</v>
      </c>
      <c r="C128">
        <v>861325.997324247</v>
      </c>
    </row>
    <row r="129" spans="1:3">
      <c r="A129">
        <v>127</v>
      </c>
      <c r="B129">
        <v>11015345.3291416</v>
      </c>
      <c r="C129">
        <v>869312.186662662</v>
      </c>
    </row>
    <row r="130" spans="1:3">
      <c r="A130">
        <v>128</v>
      </c>
      <c r="B130">
        <v>11001946.0342958</v>
      </c>
      <c r="C130">
        <v>871880.316888905</v>
      </c>
    </row>
    <row r="131" spans="1:3">
      <c r="A131">
        <v>129</v>
      </c>
      <c r="B131">
        <v>11002575.5387699</v>
      </c>
      <c r="C131">
        <v>871163.180429861</v>
      </c>
    </row>
    <row r="132" spans="1:3">
      <c r="A132">
        <v>130</v>
      </c>
      <c r="B132">
        <v>10968926.0562812</v>
      </c>
      <c r="C132">
        <v>879875.770928971</v>
      </c>
    </row>
    <row r="133" spans="1:3">
      <c r="A133">
        <v>131</v>
      </c>
      <c r="B133">
        <v>10953746.2285913</v>
      </c>
      <c r="C133">
        <v>883837.618818443</v>
      </c>
    </row>
    <row r="134" spans="1:3">
      <c r="A134">
        <v>132</v>
      </c>
      <c r="B134">
        <v>10942625.2413932</v>
      </c>
      <c r="C134">
        <v>885752.459068848</v>
      </c>
    </row>
    <row r="135" spans="1:3">
      <c r="A135">
        <v>133</v>
      </c>
      <c r="B135">
        <v>10942056.6969092</v>
      </c>
      <c r="C135">
        <v>886123.271797033</v>
      </c>
    </row>
    <row r="136" spans="1:3">
      <c r="A136">
        <v>134</v>
      </c>
      <c r="B136">
        <v>10912337.81437</v>
      </c>
      <c r="C136">
        <v>895593.590703999</v>
      </c>
    </row>
    <row r="137" spans="1:3">
      <c r="A137">
        <v>135</v>
      </c>
      <c r="B137">
        <v>10878557.0429384</v>
      </c>
      <c r="C137">
        <v>905372.789488272</v>
      </c>
    </row>
    <row r="138" spans="1:3">
      <c r="A138">
        <v>136</v>
      </c>
      <c r="B138">
        <v>10849392.7184619</v>
      </c>
      <c r="C138">
        <v>914779.056836657</v>
      </c>
    </row>
    <row r="139" spans="1:3">
      <c r="A139">
        <v>137</v>
      </c>
      <c r="B139">
        <v>10833803.2849326</v>
      </c>
      <c r="C139">
        <v>918847.107385623</v>
      </c>
    </row>
    <row r="140" spans="1:3">
      <c r="A140">
        <v>138</v>
      </c>
      <c r="B140">
        <v>10817803.4590412</v>
      </c>
      <c r="C140">
        <v>923459.51253492</v>
      </c>
    </row>
    <row r="141" spans="1:3">
      <c r="A141">
        <v>139</v>
      </c>
      <c r="B141">
        <v>10794161.3085066</v>
      </c>
      <c r="C141">
        <v>932724.361353427</v>
      </c>
    </row>
    <row r="142" spans="1:3">
      <c r="A142">
        <v>140</v>
      </c>
      <c r="B142">
        <v>10764686.065245</v>
      </c>
      <c r="C142">
        <v>943993.283160184</v>
      </c>
    </row>
    <row r="143" spans="1:3">
      <c r="A143">
        <v>141</v>
      </c>
      <c r="B143">
        <v>10746357.1885319</v>
      </c>
      <c r="C143">
        <v>950121.102559692</v>
      </c>
    </row>
    <row r="144" spans="1:3">
      <c r="A144">
        <v>142</v>
      </c>
      <c r="B144">
        <v>10727471.3276526</v>
      </c>
      <c r="C144">
        <v>958504.95325331</v>
      </c>
    </row>
    <row r="145" spans="1:3">
      <c r="A145">
        <v>143</v>
      </c>
      <c r="B145">
        <v>10708173.4582453</v>
      </c>
      <c r="C145">
        <v>963619.764721904</v>
      </c>
    </row>
    <row r="146" spans="1:3">
      <c r="A146">
        <v>144</v>
      </c>
      <c r="B146">
        <v>10699036.259809</v>
      </c>
      <c r="C146">
        <v>966161.026975531</v>
      </c>
    </row>
    <row r="147" spans="1:3">
      <c r="A147">
        <v>145</v>
      </c>
      <c r="B147">
        <v>10698695.1471767</v>
      </c>
      <c r="C147">
        <v>965162.39581018</v>
      </c>
    </row>
    <row r="148" spans="1:3">
      <c r="A148">
        <v>146</v>
      </c>
      <c r="B148">
        <v>10681727.5904552</v>
      </c>
      <c r="C148">
        <v>970263.721355072</v>
      </c>
    </row>
    <row r="149" spans="1:3">
      <c r="A149">
        <v>147</v>
      </c>
      <c r="B149">
        <v>10671878.8012157</v>
      </c>
      <c r="C149">
        <v>975248.889466852</v>
      </c>
    </row>
    <row r="150" spans="1:3">
      <c r="A150">
        <v>148</v>
      </c>
      <c r="B150">
        <v>10672414.438114</v>
      </c>
      <c r="C150">
        <v>975808.121302239</v>
      </c>
    </row>
    <row r="151" spans="1:3">
      <c r="A151">
        <v>149</v>
      </c>
      <c r="B151">
        <v>10649914.6963814</v>
      </c>
      <c r="C151">
        <v>985482.513811702</v>
      </c>
    </row>
    <row r="152" spans="1:3">
      <c r="A152">
        <v>150</v>
      </c>
      <c r="B152">
        <v>10638061.7781374</v>
      </c>
      <c r="C152">
        <v>990521.706023209</v>
      </c>
    </row>
    <row r="153" spans="1:3">
      <c r="A153">
        <v>151</v>
      </c>
      <c r="B153">
        <v>10628149.8095293</v>
      </c>
      <c r="C153">
        <v>995350.708165301</v>
      </c>
    </row>
    <row r="154" spans="1:3">
      <c r="A154">
        <v>152</v>
      </c>
      <c r="B154">
        <v>10621424.3494934</v>
      </c>
      <c r="C154">
        <v>999899.746531805</v>
      </c>
    </row>
    <row r="155" spans="1:3">
      <c r="A155">
        <v>153</v>
      </c>
      <c r="B155">
        <v>10620850.8206481</v>
      </c>
      <c r="C155">
        <v>999394.671782428</v>
      </c>
    </row>
    <row r="156" spans="1:3">
      <c r="A156">
        <v>154</v>
      </c>
      <c r="B156">
        <v>10598318.096203</v>
      </c>
      <c r="C156">
        <v>1009983.68301494</v>
      </c>
    </row>
    <row r="157" spans="1:3">
      <c r="A157">
        <v>155</v>
      </c>
      <c r="B157">
        <v>10580151.0214277</v>
      </c>
      <c r="C157">
        <v>1018778.87970286</v>
      </c>
    </row>
    <row r="158" spans="1:3">
      <c r="A158">
        <v>156</v>
      </c>
      <c r="B158">
        <v>10570938.8423988</v>
      </c>
      <c r="C158">
        <v>1024591.44172698</v>
      </c>
    </row>
    <row r="159" spans="1:3">
      <c r="A159">
        <v>157</v>
      </c>
      <c r="B159">
        <v>10561583.9136078</v>
      </c>
      <c r="C159">
        <v>1030241.28082891</v>
      </c>
    </row>
    <row r="160" spans="1:3">
      <c r="A160">
        <v>158</v>
      </c>
      <c r="B160">
        <v>10547181.6003515</v>
      </c>
      <c r="C160">
        <v>1036619.90076542</v>
      </c>
    </row>
    <row r="161" spans="1:3">
      <c r="A161">
        <v>159</v>
      </c>
      <c r="B161">
        <v>10527845.1243179</v>
      </c>
      <c r="C161">
        <v>1046271.46698657</v>
      </c>
    </row>
    <row r="162" spans="1:3">
      <c r="A162">
        <v>160</v>
      </c>
      <c r="B162">
        <v>10514188.9704298</v>
      </c>
      <c r="C162">
        <v>1054308.89995112</v>
      </c>
    </row>
    <row r="163" spans="1:3">
      <c r="A163">
        <v>161</v>
      </c>
      <c r="B163">
        <v>10500218.1854711</v>
      </c>
      <c r="C163">
        <v>1061097.18610074</v>
      </c>
    </row>
    <row r="164" spans="1:3">
      <c r="A164">
        <v>162</v>
      </c>
      <c r="B164">
        <v>10486576.5993693</v>
      </c>
      <c r="C164">
        <v>1071582.1783214</v>
      </c>
    </row>
    <row r="165" spans="1:3">
      <c r="A165">
        <v>163</v>
      </c>
      <c r="B165">
        <v>10480062.1206582</v>
      </c>
      <c r="C165">
        <v>1076803.96486659</v>
      </c>
    </row>
    <row r="166" spans="1:3">
      <c r="A166">
        <v>164</v>
      </c>
      <c r="B166">
        <v>10480153.1573097</v>
      </c>
      <c r="C166">
        <v>1075709.43307837</v>
      </c>
    </row>
    <row r="167" spans="1:3">
      <c r="A167">
        <v>165</v>
      </c>
      <c r="B167">
        <v>10468323.8675196</v>
      </c>
      <c r="C167">
        <v>1085967.85257246</v>
      </c>
    </row>
    <row r="168" spans="1:3">
      <c r="A168">
        <v>166</v>
      </c>
      <c r="B168">
        <v>10461400.061125</v>
      </c>
      <c r="C168">
        <v>1089437.25223349</v>
      </c>
    </row>
    <row r="169" spans="1:3">
      <c r="A169">
        <v>167</v>
      </c>
      <c r="B169">
        <v>10451597.1945989</v>
      </c>
      <c r="C169">
        <v>1094212.21532343</v>
      </c>
    </row>
    <row r="170" spans="1:3">
      <c r="A170">
        <v>168</v>
      </c>
      <c r="B170">
        <v>10438550.0152209</v>
      </c>
      <c r="C170">
        <v>1102707.06741594</v>
      </c>
    </row>
    <row r="171" spans="1:3">
      <c r="A171">
        <v>169</v>
      </c>
      <c r="B171">
        <v>10431458.4335779</v>
      </c>
      <c r="C171">
        <v>1108012.51402081</v>
      </c>
    </row>
    <row r="172" spans="1:3">
      <c r="A172">
        <v>170</v>
      </c>
      <c r="B172">
        <v>10425102.9574751</v>
      </c>
      <c r="C172">
        <v>1111819.7102135</v>
      </c>
    </row>
    <row r="173" spans="1:3">
      <c r="A173">
        <v>171</v>
      </c>
      <c r="B173">
        <v>10420694.5688974</v>
      </c>
      <c r="C173">
        <v>1113151.10200358</v>
      </c>
    </row>
    <row r="174" spans="1:3">
      <c r="A174">
        <v>172</v>
      </c>
      <c r="B174">
        <v>10420818.2122633</v>
      </c>
      <c r="C174">
        <v>1112380.18198847</v>
      </c>
    </row>
    <row r="175" spans="1:3">
      <c r="A175">
        <v>173</v>
      </c>
      <c r="B175">
        <v>10406752.3168553</v>
      </c>
      <c r="C175">
        <v>1123033.16207205</v>
      </c>
    </row>
    <row r="176" spans="1:3">
      <c r="A176">
        <v>174</v>
      </c>
      <c r="B176">
        <v>10395769.3389306</v>
      </c>
      <c r="C176">
        <v>1131206.55316716</v>
      </c>
    </row>
    <row r="177" spans="1:3">
      <c r="A177">
        <v>175</v>
      </c>
      <c r="B177">
        <v>10390297.8906783</v>
      </c>
      <c r="C177">
        <v>1133989.71480663</v>
      </c>
    </row>
    <row r="178" spans="1:3">
      <c r="A178">
        <v>176</v>
      </c>
      <c r="B178">
        <v>10384900.9564315</v>
      </c>
      <c r="C178">
        <v>1137140.21039842</v>
      </c>
    </row>
    <row r="179" spans="1:3">
      <c r="A179">
        <v>177</v>
      </c>
      <c r="B179">
        <v>10376845.3709815</v>
      </c>
      <c r="C179">
        <v>1144845.06179136</v>
      </c>
    </row>
    <row r="180" spans="1:3">
      <c r="A180">
        <v>178</v>
      </c>
      <c r="B180">
        <v>10364863.8030147</v>
      </c>
      <c r="C180">
        <v>1155799.40515611</v>
      </c>
    </row>
    <row r="181" spans="1:3">
      <c r="A181">
        <v>179</v>
      </c>
      <c r="B181">
        <v>10356134.9976828</v>
      </c>
      <c r="C181">
        <v>1163123.28769774</v>
      </c>
    </row>
    <row r="182" spans="1:3">
      <c r="A182">
        <v>180</v>
      </c>
      <c r="B182">
        <v>10347183.7645701</v>
      </c>
      <c r="C182">
        <v>1172652.94327961</v>
      </c>
    </row>
    <row r="183" spans="1:3">
      <c r="A183">
        <v>181</v>
      </c>
      <c r="B183">
        <v>10337781.8201177</v>
      </c>
      <c r="C183">
        <v>1178794.56559057</v>
      </c>
    </row>
    <row r="184" spans="1:3">
      <c r="A184">
        <v>182</v>
      </c>
      <c r="B184">
        <v>10332908.6628987</v>
      </c>
      <c r="C184">
        <v>1181840.18410335</v>
      </c>
    </row>
    <row r="185" spans="1:3">
      <c r="A185">
        <v>183</v>
      </c>
      <c r="B185">
        <v>10328686.3386929</v>
      </c>
      <c r="C185">
        <v>1186913.27089507</v>
      </c>
    </row>
    <row r="186" spans="1:3">
      <c r="A186">
        <v>184</v>
      </c>
      <c r="B186">
        <v>10321014.7507598</v>
      </c>
      <c r="C186">
        <v>1191273.09580405</v>
      </c>
    </row>
    <row r="187" spans="1:3">
      <c r="A187">
        <v>185</v>
      </c>
      <c r="B187">
        <v>10316287.7837924</v>
      </c>
      <c r="C187">
        <v>1196826.99373154</v>
      </c>
    </row>
    <row r="188" spans="1:3">
      <c r="A188">
        <v>186</v>
      </c>
      <c r="B188">
        <v>10309929.2540926</v>
      </c>
      <c r="C188">
        <v>1204940.76395203</v>
      </c>
    </row>
    <row r="189" spans="1:3">
      <c r="A189">
        <v>187</v>
      </c>
      <c r="B189">
        <v>10301528.6837318</v>
      </c>
      <c r="C189">
        <v>1213685.68830155</v>
      </c>
    </row>
    <row r="190" spans="1:3">
      <c r="A190">
        <v>188</v>
      </c>
      <c r="B190">
        <v>10296832.1675245</v>
      </c>
      <c r="C190">
        <v>1217998.5245368</v>
      </c>
    </row>
    <row r="191" spans="1:3">
      <c r="A191">
        <v>189</v>
      </c>
      <c r="B191">
        <v>10292963.0501759</v>
      </c>
      <c r="C191">
        <v>1222841.06454846</v>
      </c>
    </row>
    <row r="192" spans="1:3">
      <c r="A192">
        <v>190</v>
      </c>
      <c r="B192">
        <v>10290556.6523672</v>
      </c>
      <c r="C192">
        <v>1227491.57682482</v>
      </c>
    </row>
    <row r="193" spans="1:3">
      <c r="A193">
        <v>191</v>
      </c>
      <c r="B193">
        <v>10290859.8946459</v>
      </c>
      <c r="C193">
        <v>1228172.84343801</v>
      </c>
    </row>
    <row r="194" spans="1:3">
      <c r="A194">
        <v>192</v>
      </c>
      <c r="B194">
        <v>10282143.8735923</v>
      </c>
      <c r="C194">
        <v>1237030.55669412</v>
      </c>
    </row>
    <row r="195" spans="1:3">
      <c r="A195">
        <v>193</v>
      </c>
      <c r="B195">
        <v>10275770.0219028</v>
      </c>
      <c r="C195">
        <v>1244452.83839164</v>
      </c>
    </row>
    <row r="196" spans="1:3">
      <c r="A196">
        <v>194</v>
      </c>
      <c r="B196">
        <v>10272986.2784379</v>
      </c>
      <c r="C196">
        <v>1249401.74688111</v>
      </c>
    </row>
    <row r="197" spans="1:3">
      <c r="A197">
        <v>195</v>
      </c>
      <c r="B197">
        <v>10273057.9213967</v>
      </c>
      <c r="C197">
        <v>1250312.55774481</v>
      </c>
    </row>
    <row r="198" spans="1:3">
      <c r="A198">
        <v>196</v>
      </c>
      <c r="B198">
        <v>10267939.9540033</v>
      </c>
      <c r="C198">
        <v>1254689.99287238</v>
      </c>
    </row>
    <row r="199" spans="1:3">
      <c r="A199">
        <v>197</v>
      </c>
      <c r="B199">
        <v>10260613.5072463</v>
      </c>
      <c r="C199">
        <v>1262289.74154836</v>
      </c>
    </row>
    <row r="200" spans="1:3">
      <c r="A200">
        <v>198</v>
      </c>
      <c r="B200">
        <v>10255071.3271816</v>
      </c>
      <c r="C200">
        <v>1269229.80454574</v>
      </c>
    </row>
    <row r="201" spans="1:3">
      <c r="A201">
        <v>199</v>
      </c>
      <c r="B201">
        <v>10249029.7259856</v>
      </c>
      <c r="C201">
        <v>1274949.18067024</v>
      </c>
    </row>
    <row r="202" spans="1:3">
      <c r="A202">
        <v>200</v>
      </c>
      <c r="B202">
        <v>10242973.8322614</v>
      </c>
      <c r="C202">
        <v>1285338.94836422</v>
      </c>
    </row>
    <row r="203" spans="1:3">
      <c r="A203">
        <v>201</v>
      </c>
      <c r="B203">
        <v>10239818.8868321</v>
      </c>
      <c r="C203">
        <v>1291274.68059213</v>
      </c>
    </row>
    <row r="204" spans="1:3">
      <c r="A204">
        <v>202</v>
      </c>
      <c r="B204">
        <v>10236877.5089173</v>
      </c>
      <c r="C204">
        <v>1294105.15897807</v>
      </c>
    </row>
    <row r="205" spans="1:3">
      <c r="A205">
        <v>203</v>
      </c>
      <c r="B205">
        <v>10232217.2136936</v>
      </c>
      <c r="C205">
        <v>1303957.21932428</v>
      </c>
    </row>
    <row r="206" spans="1:3">
      <c r="A206">
        <v>204</v>
      </c>
      <c r="B206">
        <v>10229152.4141536</v>
      </c>
      <c r="C206">
        <v>1307278.24915207</v>
      </c>
    </row>
    <row r="207" spans="1:3">
      <c r="A207">
        <v>205</v>
      </c>
      <c r="B207">
        <v>10224954.8032875</v>
      </c>
      <c r="C207">
        <v>1311278.61429266</v>
      </c>
    </row>
    <row r="208" spans="1:3">
      <c r="A208">
        <v>206</v>
      </c>
      <c r="B208">
        <v>10219691.5100948</v>
      </c>
      <c r="C208">
        <v>1318920.21712318</v>
      </c>
    </row>
    <row r="209" spans="1:3">
      <c r="A209">
        <v>207</v>
      </c>
      <c r="B209">
        <v>10216890.679346</v>
      </c>
      <c r="C209">
        <v>1323983.05323239</v>
      </c>
    </row>
    <row r="210" spans="1:3">
      <c r="A210">
        <v>208</v>
      </c>
      <c r="B210">
        <v>10214482.8846353</v>
      </c>
      <c r="C210">
        <v>1326898.09030099</v>
      </c>
    </row>
    <row r="211" spans="1:3">
      <c r="A211">
        <v>209</v>
      </c>
      <c r="B211">
        <v>10212842.1603012</v>
      </c>
      <c r="C211">
        <v>1327087.02906522</v>
      </c>
    </row>
    <row r="212" spans="1:3">
      <c r="A212">
        <v>210</v>
      </c>
      <c r="B212">
        <v>10212881.324875</v>
      </c>
      <c r="C212">
        <v>1326063.72555192</v>
      </c>
    </row>
    <row r="213" spans="1:3">
      <c r="A213">
        <v>211</v>
      </c>
      <c r="B213">
        <v>10207738.8277733</v>
      </c>
      <c r="C213">
        <v>1335021.25883083</v>
      </c>
    </row>
    <row r="214" spans="1:3">
      <c r="A214">
        <v>212</v>
      </c>
      <c r="B214">
        <v>10203904.0604601</v>
      </c>
      <c r="C214">
        <v>1341213.58896726</v>
      </c>
    </row>
    <row r="215" spans="1:3">
      <c r="A215">
        <v>213</v>
      </c>
      <c r="B215">
        <v>10202102.4338971</v>
      </c>
      <c r="C215">
        <v>1342254.58709705</v>
      </c>
    </row>
    <row r="216" spans="1:3">
      <c r="A216">
        <v>214</v>
      </c>
      <c r="B216">
        <v>10202110.1801829</v>
      </c>
      <c r="C216">
        <v>1341270.77045728</v>
      </c>
    </row>
    <row r="217" spans="1:3">
      <c r="A217">
        <v>215</v>
      </c>
      <c r="B217">
        <v>10199239.9020546</v>
      </c>
      <c r="C217">
        <v>1348039.30631287</v>
      </c>
    </row>
    <row r="218" spans="1:3">
      <c r="A218">
        <v>216</v>
      </c>
      <c r="B218">
        <v>10195040.7331222</v>
      </c>
      <c r="C218">
        <v>1357452.32005946</v>
      </c>
    </row>
    <row r="219" spans="1:3">
      <c r="A219">
        <v>217</v>
      </c>
      <c r="B219">
        <v>10191865.9726776</v>
      </c>
      <c r="C219">
        <v>1363718.18305716</v>
      </c>
    </row>
    <row r="220" spans="1:3">
      <c r="A220">
        <v>218</v>
      </c>
      <c r="B220">
        <v>10188602.7316108</v>
      </c>
      <c r="C220">
        <v>1373055.52647392</v>
      </c>
    </row>
    <row r="221" spans="1:3">
      <c r="A221">
        <v>219</v>
      </c>
      <c r="B221">
        <v>10184828.9699628</v>
      </c>
      <c r="C221">
        <v>1378109.61845019</v>
      </c>
    </row>
    <row r="222" spans="1:3">
      <c r="A222">
        <v>220</v>
      </c>
      <c r="B222">
        <v>10182719.6280599</v>
      </c>
      <c r="C222">
        <v>1380507.77948904</v>
      </c>
    </row>
    <row r="223" spans="1:3">
      <c r="A223">
        <v>221</v>
      </c>
      <c r="B223">
        <v>10180999.6356063</v>
      </c>
      <c r="C223">
        <v>1385530.29763146</v>
      </c>
    </row>
    <row r="224" spans="1:3">
      <c r="A224">
        <v>222</v>
      </c>
      <c r="B224">
        <v>10177824.8937484</v>
      </c>
      <c r="C224">
        <v>1388314.02723497</v>
      </c>
    </row>
    <row r="225" spans="1:3">
      <c r="A225">
        <v>223</v>
      </c>
      <c r="B225">
        <v>10175941.2943935</v>
      </c>
      <c r="C225">
        <v>1393455.65552196</v>
      </c>
    </row>
    <row r="226" spans="1:3">
      <c r="A226">
        <v>224</v>
      </c>
      <c r="B226">
        <v>10173555.8922088</v>
      </c>
      <c r="C226">
        <v>1401080.19022819</v>
      </c>
    </row>
    <row r="227" spans="1:3">
      <c r="A227">
        <v>225</v>
      </c>
      <c r="B227">
        <v>10170433.0536096</v>
      </c>
      <c r="C227">
        <v>1408329.87380848</v>
      </c>
    </row>
    <row r="228" spans="1:3">
      <c r="A228">
        <v>226</v>
      </c>
      <c r="B228">
        <v>10168713.8644841</v>
      </c>
      <c r="C228">
        <v>1411381.88581927</v>
      </c>
    </row>
    <row r="229" spans="1:3">
      <c r="A229">
        <v>227</v>
      </c>
      <c r="B229">
        <v>10167407.02019</v>
      </c>
      <c r="C229">
        <v>1415496.47947369</v>
      </c>
    </row>
    <row r="230" spans="1:3">
      <c r="A230">
        <v>228</v>
      </c>
      <c r="B230">
        <v>10167609.0230421</v>
      </c>
      <c r="C230">
        <v>1416512.91460915</v>
      </c>
    </row>
    <row r="231" spans="1:3">
      <c r="A231">
        <v>229</v>
      </c>
      <c r="B231">
        <v>10166674.346662</v>
      </c>
      <c r="C231">
        <v>1419943.30904717</v>
      </c>
    </row>
    <row r="232" spans="1:3">
      <c r="A232">
        <v>230</v>
      </c>
      <c r="B232">
        <v>10166685.7667012</v>
      </c>
      <c r="C232">
        <v>1420065.53481286</v>
      </c>
    </row>
    <row r="233" spans="1:3">
      <c r="A233">
        <v>231</v>
      </c>
      <c r="B233">
        <v>10163568.8535948</v>
      </c>
      <c r="C233">
        <v>1427813.08972759</v>
      </c>
    </row>
    <row r="234" spans="1:3">
      <c r="A234">
        <v>232</v>
      </c>
      <c r="B234">
        <v>10162615.6240741</v>
      </c>
      <c r="C234">
        <v>1429190.98331075</v>
      </c>
    </row>
    <row r="235" spans="1:3">
      <c r="A235">
        <v>233</v>
      </c>
      <c r="B235">
        <v>10162814.9804548</v>
      </c>
      <c r="C235">
        <v>1430169.17317933</v>
      </c>
    </row>
    <row r="236" spans="1:3">
      <c r="A236">
        <v>234</v>
      </c>
      <c r="B236">
        <v>10161754.4665497</v>
      </c>
      <c r="C236">
        <v>1433658.46624409</v>
      </c>
    </row>
    <row r="237" spans="1:3">
      <c r="A237">
        <v>235</v>
      </c>
      <c r="B237">
        <v>10161701.5596184</v>
      </c>
      <c r="C237">
        <v>1433366.01599354</v>
      </c>
    </row>
    <row r="238" spans="1:3">
      <c r="A238">
        <v>236</v>
      </c>
      <c r="B238">
        <v>10158837.1901624</v>
      </c>
      <c r="C238">
        <v>1438538.45270988</v>
      </c>
    </row>
    <row r="239" spans="1:3">
      <c r="A239">
        <v>237</v>
      </c>
      <c r="B239">
        <v>10156521.192293</v>
      </c>
      <c r="C239">
        <v>1440578.02480116</v>
      </c>
    </row>
    <row r="240" spans="1:3">
      <c r="A240">
        <v>238</v>
      </c>
      <c r="B240">
        <v>10154084.2349168</v>
      </c>
      <c r="C240">
        <v>1448607.52636636</v>
      </c>
    </row>
    <row r="241" spans="1:3">
      <c r="A241">
        <v>239</v>
      </c>
      <c r="B241">
        <v>10152681.8247144</v>
      </c>
      <c r="C241">
        <v>1454028.77451761</v>
      </c>
    </row>
    <row r="242" spans="1:3">
      <c r="A242">
        <v>240</v>
      </c>
      <c r="B242">
        <v>10151409.7475647</v>
      </c>
      <c r="C242">
        <v>1455523.56603707</v>
      </c>
    </row>
    <row r="243" spans="1:3">
      <c r="A243">
        <v>241</v>
      </c>
      <c r="B243">
        <v>10149530.7763246</v>
      </c>
      <c r="C243">
        <v>1464355.46651954</v>
      </c>
    </row>
    <row r="244" spans="1:3">
      <c r="A244">
        <v>242</v>
      </c>
      <c r="B244">
        <v>10148303.1654522</v>
      </c>
      <c r="C244">
        <v>1466182.27348092</v>
      </c>
    </row>
    <row r="245" spans="1:3">
      <c r="A245">
        <v>243</v>
      </c>
      <c r="B245">
        <v>10146695.3337987</v>
      </c>
      <c r="C245">
        <v>1467480.93049894</v>
      </c>
    </row>
    <row r="246" spans="1:3">
      <c r="A246">
        <v>244</v>
      </c>
      <c r="B246">
        <v>10144722.4359958</v>
      </c>
      <c r="C246">
        <v>1472119.6094634</v>
      </c>
    </row>
    <row r="247" spans="1:3">
      <c r="A247">
        <v>245</v>
      </c>
      <c r="B247">
        <v>10143688.2913709</v>
      </c>
      <c r="C247">
        <v>1475782.28952482</v>
      </c>
    </row>
    <row r="248" spans="1:3">
      <c r="A248">
        <v>246</v>
      </c>
      <c r="B248">
        <v>10142852.2513444</v>
      </c>
      <c r="C248">
        <v>1476794.30609336</v>
      </c>
    </row>
    <row r="249" spans="1:3">
      <c r="A249">
        <v>247</v>
      </c>
      <c r="B249">
        <v>10142944.688192</v>
      </c>
      <c r="C249">
        <v>1478773.7221001</v>
      </c>
    </row>
    <row r="250" spans="1:3">
      <c r="A250">
        <v>248</v>
      </c>
      <c r="B250">
        <v>10142266.2883644</v>
      </c>
      <c r="C250">
        <v>1476986.50711112</v>
      </c>
    </row>
    <row r="251" spans="1:3">
      <c r="A251">
        <v>249</v>
      </c>
      <c r="B251">
        <v>10142376.5909764</v>
      </c>
      <c r="C251">
        <v>1476835.74085484</v>
      </c>
    </row>
    <row r="252" spans="1:3">
      <c r="A252">
        <v>250</v>
      </c>
      <c r="B252">
        <v>10140363.0668037</v>
      </c>
      <c r="C252">
        <v>1481155.2216416</v>
      </c>
    </row>
    <row r="253" spans="1:3">
      <c r="A253">
        <v>251</v>
      </c>
      <c r="B253">
        <v>10139259.7912673</v>
      </c>
      <c r="C253">
        <v>1485318.1332456</v>
      </c>
    </row>
    <row r="254" spans="1:3">
      <c r="A254">
        <v>252</v>
      </c>
      <c r="B254">
        <v>10138909.4222797</v>
      </c>
      <c r="C254">
        <v>1487807.3717463</v>
      </c>
    </row>
    <row r="255" spans="1:3">
      <c r="A255">
        <v>253</v>
      </c>
      <c r="B255">
        <v>10138987.4292339</v>
      </c>
      <c r="C255">
        <v>1489651.03540995</v>
      </c>
    </row>
    <row r="256" spans="1:3">
      <c r="A256">
        <v>254</v>
      </c>
      <c r="B256">
        <v>10138266.2648673</v>
      </c>
      <c r="C256">
        <v>1488146.09963737</v>
      </c>
    </row>
    <row r="257" spans="1:3">
      <c r="A257">
        <v>255</v>
      </c>
      <c r="B257">
        <v>10138204.4894573</v>
      </c>
      <c r="C257">
        <v>1487208.0417465</v>
      </c>
    </row>
    <row r="258" spans="1:3">
      <c r="A258">
        <v>256</v>
      </c>
      <c r="B258">
        <v>10136626.6754661</v>
      </c>
      <c r="C258">
        <v>1495108.36729956</v>
      </c>
    </row>
    <row r="259" spans="1:3">
      <c r="A259">
        <v>257</v>
      </c>
      <c r="B259">
        <v>10135202.9934431</v>
      </c>
      <c r="C259">
        <v>1497136.81866575</v>
      </c>
    </row>
    <row r="260" spans="1:3">
      <c r="A260">
        <v>258</v>
      </c>
      <c r="B260">
        <v>10134338.6499649</v>
      </c>
      <c r="C260">
        <v>1497592.53298152</v>
      </c>
    </row>
    <row r="261" spans="1:3">
      <c r="A261">
        <v>259</v>
      </c>
      <c r="B261">
        <v>10133660.3402611</v>
      </c>
      <c r="C261">
        <v>1501490.45284002</v>
      </c>
    </row>
    <row r="262" spans="1:3">
      <c r="A262">
        <v>260</v>
      </c>
      <c r="B262">
        <v>10132453.5852846</v>
      </c>
      <c r="C262">
        <v>1500493.38048293</v>
      </c>
    </row>
    <row r="263" spans="1:3">
      <c r="A263">
        <v>261</v>
      </c>
      <c r="B263">
        <v>10131724.6138436</v>
      </c>
      <c r="C263">
        <v>1503705.25532132</v>
      </c>
    </row>
    <row r="264" spans="1:3">
      <c r="A264">
        <v>262</v>
      </c>
      <c r="B264">
        <v>10130839.4969998</v>
      </c>
      <c r="C264">
        <v>1509083.28757267</v>
      </c>
    </row>
    <row r="265" spans="1:3">
      <c r="A265">
        <v>263</v>
      </c>
      <c r="B265">
        <v>10129703.6859526</v>
      </c>
      <c r="C265">
        <v>1512924.80587202</v>
      </c>
    </row>
    <row r="266" spans="1:3">
      <c r="A266">
        <v>264</v>
      </c>
      <c r="B266">
        <v>10129088.0745529</v>
      </c>
      <c r="C266">
        <v>1513836.47723532</v>
      </c>
    </row>
    <row r="267" spans="1:3">
      <c r="A267">
        <v>265</v>
      </c>
      <c r="B267">
        <v>10128639.5539628</v>
      </c>
      <c r="C267">
        <v>1516546.24167237</v>
      </c>
    </row>
    <row r="268" spans="1:3">
      <c r="A268">
        <v>266</v>
      </c>
      <c r="B268">
        <v>10128750.3902897</v>
      </c>
      <c r="C268">
        <v>1514338.84647614</v>
      </c>
    </row>
    <row r="269" spans="1:3">
      <c r="A269">
        <v>267</v>
      </c>
      <c r="B269">
        <v>10128365.8715485</v>
      </c>
      <c r="C269">
        <v>1519290.86913954</v>
      </c>
    </row>
    <row r="270" spans="1:3">
      <c r="A270">
        <v>268</v>
      </c>
      <c r="B270">
        <v>10128394.8502868</v>
      </c>
      <c r="C270">
        <v>1519708.49992234</v>
      </c>
    </row>
    <row r="271" spans="1:3">
      <c r="A271">
        <v>269</v>
      </c>
      <c r="B271">
        <v>10127297.7160301</v>
      </c>
      <c r="C271">
        <v>1524159.52849463</v>
      </c>
    </row>
    <row r="272" spans="1:3">
      <c r="A272">
        <v>270</v>
      </c>
      <c r="B272">
        <v>10126864.6931446</v>
      </c>
      <c r="C272">
        <v>1525339.85250389</v>
      </c>
    </row>
    <row r="273" spans="1:3">
      <c r="A273">
        <v>271</v>
      </c>
      <c r="B273">
        <v>10126672.7442539</v>
      </c>
      <c r="C273">
        <v>1524509.59193954</v>
      </c>
    </row>
    <row r="274" spans="1:3">
      <c r="A274">
        <v>272</v>
      </c>
      <c r="B274">
        <v>10126670.3651063</v>
      </c>
      <c r="C274">
        <v>1526346.76574507</v>
      </c>
    </row>
    <row r="275" spans="1:3">
      <c r="A275">
        <v>273</v>
      </c>
      <c r="B275">
        <v>10126317.9113943</v>
      </c>
      <c r="C275">
        <v>1529895.37503562</v>
      </c>
    </row>
    <row r="276" spans="1:3">
      <c r="A276">
        <v>274</v>
      </c>
      <c r="B276">
        <v>10126363.7707793</v>
      </c>
      <c r="C276">
        <v>1528648.40120264</v>
      </c>
    </row>
    <row r="277" spans="1:3">
      <c r="A277">
        <v>275</v>
      </c>
      <c r="B277">
        <v>10125425.2955542</v>
      </c>
      <c r="C277">
        <v>1529290.15245368</v>
      </c>
    </row>
    <row r="278" spans="1:3">
      <c r="A278">
        <v>276</v>
      </c>
      <c r="B278">
        <v>10124696.2177191</v>
      </c>
      <c r="C278">
        <v>1534277.74470545</v>
      </c>
    </row>
    <row r="279" spans="1:3">
      <c r="A279">
        <v>277</v>
      </c>
      <c r="B279">
        <v>10124280.2614136</v>
      </c>
      <c r="C279">
        <v>1538205.53755908</v>
      </c>
    </row>
    <row r="280" spans="1:3">
      <c r="A280">
        <v>278</v>
      </c>
      <c r="B280">
        <v>10123972.060787</v>
      </c>
      <c r="C280">
        <v>1537692.51518194</v>
      </c>
    </row>
    <row r="281" spans="1:3">
      <c r="A281">
        <v>279</v>
      </c>
      <c r="B281">
        <v>10124028.4618917</v>
      </c>
      <c r="C281">
        <v>1539594.02448259</v>
      </c>
    </row>
    <row r="282" spans="1:3">
      <c r="A282">
        <v>280</v>
      </c>
      <c r="B282">
        <v>10123353.8128969</v>
      </c>
      <c r="C282">
        <v>1544260.56309244</v>
      </c>
    </row>
    <row r="283" spans="1:3">
      <c r="A283">
        <v>281</v>
      </c>
      <c r="B283">
        <v>10123010.1340178</v>
      </c>
      <c r="C283">
        <v>1543455.79710219</v>
      </c>
    </row>
    <row r="284" spans="1:3">
      <c r="A284">
        <v>282</v>
      </c>
      <c r="B284">
        <v>10122544.0905733</v>
      </c>
      <c r="C284">
        <v>1546013.64943606</v>
      </c>
    </row>
    <row r="285" spans="1:3">
      <c r="A285">
        <v>283</v>
      </c>
      <c r="B285">
        <v>10122306.7596504</v>
      </c>
      <c r="C285">
        <v>1548613.35407326</v>
      </c>
    </row>
    <row r="286" spans="1:3">
      <c r="A286">
        <v>284</v>
      </c>
      <c r="B286">
        <v>10122451.7052535</v>
      </c>
      <c r="C286">
        <v>1549991.92210865</v>
      </c>
    </row>
    <row r="287" spans="1:3">
      <c r="A287">
        <v>285</v>
      </c>
      <c r="B287">
        <v>10122005.6642965</v>
      </c>
      <c r="C287">
        <v>1546890.15406394</v>
      </c>
    </row>
    <row r="288" spans="1:3">
      <c r="A288">
        <v>286</v>
      </c>
      <c r="B288">
        <v>10122110.2325708</v>
      </c>
      <c r="C288">
        <v>1546197.87676517</v>
      </c>
    </row>
    <row r="289" spans="1:3">
      <c r="A289">
        <v>287</v>
      </c>
      <c r="B289">
        <v>10122197.5664285</v>
      </c>
      <c r="C289">
        <v>1545821.15165717</v>
      </c>
    </row>
    <row r="290" spans="1:3">
      <c r="A290">
        <v>288</v>
      </c>
      <c r="B290">
        <v>10122029.1816447</v>
      </c>
      <c r="C290">
        <v>1546469.35444903</v>
      </c>
    </row>
    <row r="291" spans="1:3">
      <c r="A291">
        <v>289</v>
      </c>
      <c r="B291">
        <v>10121495.8173393</v>
      </c>
      <c r="C291">
        <v>1548200.32644735</v>
      </c>
    </row>
    <row r="292" spans="1:3">
      <c r="A292">
        <v>290</v>
      </c>
      <c r="B292">
        <v>10121611.4865711</v>
      </c>
      <c r="C292">
        <v>1551329.59149138</v>
      </c>
    </row>
    <row r="293" spans="1:3">
      <c r="A293">
        <v>291</v>
      </c>
      <c r="B293">
        <v>10121559.9328738</v>
      </c>
      <c r="C293">
        <v>1550046.70421024</v>
      </c>
    </row>
    <row r="294" spans="1:3">
      <c r="A294">
        <v>292</v>
      </c>
      <c r="B294">
        <v>10121430.440234</v>
      </c>
      <c r="C294">
        <v>1549955.14509458</v>
      </c>
    </row>
    <row r="295" spans="1:3">
      <c r="A295">
        <v>293</v>
      </c>
      <c r="B295">
        <v>10121566.3076268</v>
      </c>
      <c r="C295">
        <v>1550715.44393634</v>
      </c>
    </row>
    <row r="296" spans="1:3">
      <c r="A296">
        <v>294</v>
      </c>
      <c r="B296">
        <v>10121233.0590196</v>
      </c>
      <c r="C296">
        <v>1547689.08583099</v>
      </c>
    </row>
    <row r="297" spans="1:3">
      <c r="A297">
        <v>295</v>
      </c>
      <c r="B297">
        <v>10121213.5779379</v>
      </c>
      <c r="C297">
        <v>1550703.77365801</v>
      </c>
    </row>
    <row r="298" spans="1:3">
      <c r="A298">
        <v>296</v>
      </c>
      <c r="B298">
        <v>10120893.3383288</v>
      </c>
      <c r="C298">
        <v>1554048.31831867</v>
      </c>
    </row>
    <row r="299" spans="1:3">
      <c r="A299">
        <v>297</v>
      </c>
      <c r="B299">
        <v>10120863.5542876</v>
      </c>
      <c r="C299">
        <v>1551847.606907</v>
      </c>
    </row>
    <row r="300" spans="1:3">
      <c r="A300">
        <v>298</v>
      </c>
      <c r="B300">
        <v>10120996.1696509</v>
      </c>
      <c r="C300">
        <v>1550150.87734152</v>
      </c>
    </row>
    <row r="301" spans="1:3">
      <c r="A301">
        <v>299</v>
      </c>
      <c r="B301">
        <v>10120764.6876641</v>
      </c>
      <c r="C301">
        <v>1555429.60413297</v>
      </c>
    </row>
    <row r="302" spans="1:3">
      <c r="A302">
        <v>300</v>
      </c>
      <c r="B302">
        <v>10120789.8124593</v>
      </c>
      <c r="C302">
        <v>1553177.12871864</v>
      </c>
    </row>
    <row r="303" spans="1:3">
      <c r="A303">
        <v>301</v>
      </c>
      <c r="B303">
        <v>10120707.5492213</v>
      </c>
      <c r="C303">
        <v>1553045.04617126</v>
      </c>
    </row>
    <row r="304" spans="1:3">
      <c r="A304">
        <v>302</v>
      </c>
      <c r="B304">
        <v>10120798.7759252</v>
      </c>
      <c r="C304">
        <v>1553670.95970009</v>
      </c>
    </row>
    <row r="305" spans="1:3">
      <c r="A305">
        <v>303</v>
      </c>
      <c r="B305">
        <v>10120826.9569536</v>
      </c>
      <c r="C305">
        <v>1552274.1330436</v>
      </c>
    </row>
    <row r="306" spans="1:3">
      <c r="A306">
        <v>304</v>
      </c>
      <c r="B306">
        <v>10120835.207053</v>
      </c>
      <c r="C306">
        <v>1553967.07342624</v>
      </c>
    </row>
    <row r="307" spans="1:3">
      <c r="A307">
        <v>305</v>
      </c>
      <c r="B307">
        <v>10120499.2450718</v>
      </c>
      <c r="C307">
        <v>1555697.72793949</v>
      </c>
    </row>
    <row r="308" spans="1:3">
      <c r="A308">
        <v>306</v>
      </c>
      <c r="B308">
        <v>10120401.0025449</v>
      </c>
      <c r="C308">
        <v>1555465.13821619</v>
      </c>
    </row>
    <row r="309" spans="1:3">
      <c r="A309">
        <v>307</v>
      </c>
      <c r="B309">
        <v>10120554.6522825</v>
      </c>
      <c r="C309">
        <v>1555825.78611468</v>
      </c>
    </row>
    <row r="310" spans="1:3">
      <c r="A310">
        <v>308</v>
      </c>
      <c r="B310">
        <v>10120463.1143295</v>
      </c>
      <c r="C310">
        <v>1557477.00893853</v>
      </c>
    </row>
    <row r="311" spans="1:3">
      <c r="A311">
        <v>309</v>
      </c>
      <c r="B311">
        <v>10120592.2539871</v>
      </c>
      <c r="C311">
        <v>1554304.78972436</v>
      </c>
    </row>
    <row r="312" spans="1:3">
      <c r="A312">
        <v>310</v>
      </c>
      <c r="B312">
        <v>10120116.1302218</v>
      </c>
      <c r="C312">
        <v>1559629.83005152</v>
      </c>
    </row>
    <row r="313" spans="1:3">
      <c r="A313">
        <v>311</v>
      </c>
      <c r="B313">
        <v>10120012.0389422</v>
      </c>
      <c r="C313">
        <v>1564188.70096763</v>
      </c>
    </row>
    <row r="314" spans="1:3">
      <c r="A314">
        <v>312</v>
      </c>
      <c r="B314">
        <v>10120014.1820306</v>
      </c>
      <c r="C314">
        <v>1562993.1389712</v>
      </c>
    </row>
    <row r="315" spans="1:3">
      <c r="A315">
        <v>313</v>
      </c>
      <c r="B315">
        <v>10119960.5051639</v>
      </c>
      <c r="C315">
        <v>1567427.60387307</v>
      </c>
    </row>
    <row r="316" spans="1:3">
      <c r="A316">
        <v>314</v>
      </c>
      <c r="B316">
        <v>10120025.2027089</v>
      </c>
      <c r="C316">
        <v>1570230.95715541</v>
      </c>
    </row>
    <row r="317" spans="1:3">
      <c r="A317">
        <v>315</v>
      </c>
      <c r="B317">
        <v>10120196.119479</v>
      </c>
      <c r="C317">
        <v>1565144.51541855</v>
      </c>
    </row>
    <row r="318" spans="1:3">
      <c r="A318">
        <v>316</v>
      </c>
      <c r="B318">
        <v>10120013.2904027</v>
      </c>
      <c r="C318">
        <v>1566144.89562656</v>
      </c>
    </row>
    <row r="319" spans="1:3">
      <c r="A319">
        <v>317</v>
      </c>
      <c r="B319">
        <v>10119888.5741785</v>
      </c>
      <c r="C319">
        <v>1566453.86543027</v>
      </c>
    </row>
    <row r="320" spans="1:3">
      <c r="A320">
        <v>318</v>
      </c>
      <c r="B320">
        <v>10119985.5158102</v>
      </c>
      <c r="C320">
        <v>1567650.54414571</v>
      </c>
    </row>
    <row r="321" spans="1:3">
      <c r="A321">
        <v>319</v>
      </c>
      <c r="B321">
        <v>10119862.8814599</v>
      </c>
      <c r="C321">
        <v>1561917.19929375</v>
      </c>
    </row>
    <row r="322" spans="1:3">
      <c r="A322">
        <v>320</v>
      </c>
      <c r="B322">
        <v>10119817.008657</v>
      </c>
      <c r="C322">
        <v>1560718.15873074</v>
      </c>
    </row>
    <row r="323" spans="1:3">
      <c r="A323">
        <v>321</v>
      </c>
      <c r="B323">
        <v>10119694.8996538</v>
      </c>
      <c r="C323">
        <v>1562375.29232535</v>
      </c>
    </row>
    <row r="324" spans="1:3">
      <c r="A324">
        <v>322</v>
      </c>
      <c r="B324">
        <v>10119782.1254251</v>
      </c>
      <c r="C324">
        <v>1562402.41373808</v>
      </c>
    </row>
    <row r="325" spans="1:3">
      <c r="A325">
        <v>323</v>
      </c>
      <c r="B325">
        <v>10119628.6757723</v>
      </c>
      <c r="C325">
        <v>1567184.05477912</v>
      </c>
    </row>
    <row r="326" spans="1:3">
      <c r="A326">
        <v>324</v>
      </c>
      <c r="B326">
        <v>10119658.5967354</v>
      </c>
      <c r="C326">
        <v>1566495.35576005</v>
      </c>
    </row>
    <row r="327" spans="1:3">
      <c r="A327">
        <v>325</v>
      </c>
      <c r="B327">
        <v>10119747.9444042</v>
      </c>
      <c r="C327">
        <v>1566934.16173247</v>
      </c>
    </row>
    <row r="328" spans="1:3">
      <c r="A328">
        <v>326</v>
      </c>
      <c r="B328">
        <v>10119835.2909347</v>
      </c>
      <c r="C328">
        <v>1565571.51599329</v>
      </c>
    </row>
    <row r="329" spans="1:3">
      <c r="A329">
        <v>327</v>
      </c>
      <c r="B329">
        <v>10119503.0718092</v>
      </c>
      <c r="C329">
        <v>1569587.9637674</v>
      </c>
    </row>
    <row r="330" spans="1:3">
      <c r="A330">
        <v>328</v>
      </c>
      <c r="B330">
        <v>10119499.0825598</v>
      </c>
      <c r="C330">
        <v>1573181.52852153</v>
      </c>
    </row>
    <row r="331" spans="1:3">
      <c r="A331">
        <v>329</v>
      </c>
      <c r="B331">
        <v>10119566.483174</v>
      </c>
      <c r="C331">
        <v>1574641.9836077</v>
      </c>
    </row>
    <row r="332" spans="1:3">
      <c r="A332">
        <v>330</v>
      </c>
      <c r="B332">
        <v>10119711.9219915</v>
      </c>
      <c r="C332">
        <v>1569770.66872142</v>
      </c>
    </row>
    <row r="333" spans="1:3">
      <c r="A333">
        <v>331</v>
      </c>
      <c r="B333">
        <v>10119568.6693353</v>
      </c>
      <c r="C333">
        <v>1574359.30646649</v>
      </c>
    </row>
    <row r="334" spans="1:3">
      <c r="A334">
        <v>332</v>
      </c>
      <c r="B334">
        <v>10119412.2027931</v>
      </c>
      <c r="C334">
        <v>1572814.83597002</v>
      </c>
    </row>
    <row r="335" spans="1:3">
      <c r="A335">
        <v>333</v>
      </c>
      <c r="B335">
        <v>10119458.9381201</v>
      </c>
      <c r="C335">
        <v>1575356.30246138</v>
      </c>
    </row>
    <row r="336" spans="1:3">
      <c r="A336">
        <v>334</v>
      </c>
      <c r="B336">
        <v>10119389.5527553</v>
      </c>
      <c r="C336">
        <v>1577450.5538716</v>
      </c>
    </row>
    <row r="337" spans="1:3">
      <c r="A337">
        <v>335</v>
      </c>
      <c r="B337">
        <v>10119323.4222491</v>
      </c>
      <c r="C337">
        <v>1576290.58915147</v>
      </c>
    </row>
    <row r="338" spans="1:3">
      <c r="A338">
        <v>336</v>
      </c>
      <c r="B338">
        <v>10119264.8830539</v>
      </c>
      <c r="C338">
        <v>1575333.81292877</v>
      </c>
    </row>
    <row r="339" spans="1:3">
      <c r="A339">
        <v>337</v>
      </c>
      <c r="B339">
        <v>10119361.0517811</v>
      </c>
      <c r="C339">
        <v>1573228.87531311</v>
      </c>
    </row>
    <row r="340" spans="1:3">
      <c r="A340">
        <v>338</v>
      </c>
      <c r="B340">
        <v>10119356.282307</v>
      </c>
      <c r="C340">
        <v>1579831.15692394</v>
      </c>
    </row>
    <row r="341" spans="1:3">
      <c r="A341">
        <v>339</v>
      </c>
      <c r="B341">
        <v>10119386.5637218</v>
      </c>
      <c r="C341">
        <v>1576813.6138022</v>
      </c>
    </row>
    <row r="342" spans="1:3">
      <c r="A342">
        <v>340</v>
      </c>
      <c r="B342">
        <v>10119416.7459825</v>
      </c>
      <c r="C342">
        <v>1576254.86935564</v>
      </c>
    </row>
    <row r="343" spans="1:3">
      <c r="A343">
        <v>341</v>
      </c>
      <c r="B343">
        <v>10119339.9265257</v>
      </c>
      <c r="C343">
        <v>1575715.48595766</v>
      </c>
    </row>
    <row r="344" spans="1:3">
      <c r="A344">
        <v>342</v>
      </c>
      <c r="B344">
        <v>10119217.8047126</v>
      </c>
      <c r="C344">
        <v>1575887.55052333</v>
      </c>
    </row>
    <row r="345" spans="1:3">
      <c r="A345">
        <v>343</v>
      </c>
      <c r="B345">
        <v>10119228.3621228</v>
      </c>
      <c r="C345">
        <v>1578005.72426573</v>
      </c>
    </row>
    <row r="346" spans="1:3">
      <c r="A346">
        <v>344</v>
      </c>
      <c r="B346">
        <v>10119344.0838913</v>
      </c>
      <c r="C346">
        <v>1572197.87661504</v>
      </c>
    </row>
    <row r="347" spans="1:3">
      <c r="A347">
        <v>345</v>
      </c>
      <c r="B347">
        <v>10119332.8247535</v>
      </c>
      <c r="C347">
        <v>1576076.93294206</v>
      </c>
    </row>
    <row r="348" spans="1:3">
      <c r="A348">
        <v>346</v>
      </c>
      <c r="B348">
        <v>10119255.341011</v>
      </c>
      <c r="C348">
        <v>1571909.84184315</v>
      </c>
    </row>
    <row r="349" spans="1:3">
      <c r="A349">
        <v>347</v>
      </c>
      <c r="B349">
        <v>10119272.8105128</v>
      </c>
      <c r="C349">
        <v>1577650.95867379</v>
      </c>
    </row>
    <row r="350" spans="1:3">
      <c r="A350">
        <v>348</v>
      </c>
      <c r="B350">
        <v>10119430.932104</v>
      </c>
      <c r="C350">
        <v>1573232.62115174</v>
      </c>
    </row>
    <row r="351" spans="1:3">
      <c r="A351">
        <v>349</v>
      </c>
      <c r="B351">
        <v>10119264.6159757</v>
      </c>
      <c r="C351">
        <v>1575658.02128273</v>
      </c>
    </row>
    <row r="352" spans="1:3">
      <c r="A352">
        <v>350</v>
      </c>
      <c r="B352">
        <v>10119263.0274389</v>
      </c>
      <c r="C352">
        <v>1579238.46968959</v>
      </c>
    </row>
    <row r="353" spans="1:3">
      <c r="A353">
        <v>351</v>
      </c>
      <c r="B353">
        <v>10119232.5760197</v>
      </c>
      <c r="C353">
        <v>1576029.29918663</v>
      </c>
    </row>
    <row r="354" spans="1:3">
      <c r="A354">
        <v>352</v>
      </c>
      <c r="B354">
        <v>10119356.0842128</v>
      </c>
      <c r="C354">
        <v>1575616.77270934</v>
      </c>
    </row>
    <row r="355" spans="1:3">
      <c r="A355">
        <v>353</v>
      </c>
      <c r="B355">
        <v>10119218.0197032</v>
      </c>
      <c r="C355">
        <v>1578392.60932396</v>
      </c>
    </row>
    <row r="356" spans="1:3">
      <c r="A356">
        <v>354</v>
      </c>
      <c r="B356">
        <v>10119258.8477563</v>
      </c>
      <c r="C356">
        <v>1577127.78739216</v>
      </c>
    </row>
    <row r="357" spans="1:3">
      <c r="A357">
        <v>355</v>
      </c>
      <c r="B357">
        <v>10119251.4714357</v>
      </c>
      <c r="C357">
        <v>1576282.29480925</v>
      </c>
    </row>
    <row r="358" spans="1:3">
      <c r="A358">
        <v>356</v>
      </c>
      <c r="B358">
        <v>10119257.5930093</v>
      </c>
      <c r="C358">
        <v>1574962.26096395</v>
      </c>
    </row>
    <row r="359" spans="1:3">
      <c r="A359">
        <v>357</v>
      </c>
      <c r="B359">
        <v>10119213.9924646</v>
      </c>
      <c r="C359">
        <v>1576196.68021012</v>
      </c>
    </row>
    <row r="360" spans="1:3">
      <c r="A360">
        <v>358</v>
      </c>
      <c r="B360">
        <v>10119253.4122982</v>
      </c>
      <c r="C360">
        <v>1575686.44206958</v>
      </c>
    </row>
    <row r="361" spans="1:3">
      <c r="A361">
        <v>359</v>
      </c>
      <c r="B361">
        <v>10119271.1248308</v>
      </c>
      <c r="C361">
        <v>1577696.51593196</v>
      </c>
    </row>
    <row r="362" spans="1:3">
      <c r="A362">
        <v>360</v>
      </c>
      <c r="B362">
        <v>10119232.1822962</v>
      </c>
      <c r="C362">
        <v>1575417.95198028</v>
      </c>
    </row>
    <row r="363" spans="1:3">
      <c r="A363">
        <v>361</v>
      </c>
      <c r="B363">
        <v>10119175.7150615</v>
      </c>
      <c r="C363">
        <v>1574983.79538238</v>
      </c>
    </row>
    <row r="364" spans="1:3">
      <c r="A364">
        <v>362</v>
      </c>
      <c r="B364">
        <v>10119193.1543895</v>
      </c>
      <c r="C364">
        <v>1574630.20626971</v>
      </c>
    </row>
    <row r="365" spans="1:3">
      <c r="A365">
        <v>363</v>
      </c>
      <c r="B365">
        <v>10119158.7387094</v>
      </c>
      <c r="C365">
        <v>1574372.67977598</v>
      </c>
    </row>
    <row r="366" spans="1:3">
      <c r="A366">
        <v>364</v>
      </c>
      <c r="B366">
        <v>10119179.5443953</v>
      </c>
      <c r="C366">
        <v>1573124.75198724</v>
      </c>
    </row>
    <row r="367" spans="1:3">
      <c r="A367">
        <v>365</v>
      </c>
      <c r="B367">
        <v>10119113.3553631</v>
      </c>
      <c r="C367">
        <v>1574005.74053845</v>
      </c>
    </row>
    <row r="368" spans="1:3">
      <c r="A368">
        <v>366</v>
      </c>
      <c r="B368">
        <v>10119085.6662547</v>
      </c>
      <c r="C368">
        <v>1573054.46726314</v>
      </c>
    </row>
    <row r="369" spans="1:3">
      <c r="A369">
        <v>367</v>
      </c>
      <c r="B369">
        <v>10119107.9784622</v>
      </c>
      <c r="C369">
        <v>1572333.33192598</v>
      </c>
    </row>
    <row r="370" spans="1:3">
      <c r="A370">
        <v>368</v>
      </c>
      <c r="B370">
        <v>10119096.2483902</v>
      </c>
      <c r="C370">
        <v>1573713.34768737</v>
      </c>
    </row>
    <row r="371" spans="1:3">
      <c r="A371">
        <v>369</v>
      </c>
      <c r="B371">
        <v>10119088.1747121</v>
      </c>
      <c r="C371">
        <v>1574069.3449438</v>
      </c>
    </row>
    <row r="372" spans="1:3">
      <c r="A372">
        <v>370</v>
      </c>
      <c r="B372">
        <v>10119106.1524457</v>
      </c>
      <c r="C372">
        <v>1573085.70958041</v>
      </c>
    </row>
    <row r="373" spans="1:3">
      <c r="A373">
        <v>371</v>
      </c>
      <c r="B373">
        <v>10119093.7743138</v>
      </c>
      <c r="C373">
        <v>1573575.7776734</v>
      </c>
    </row>
    <row r="374" spans="1:3">
      <c r="A374">
        <v>372</v>
      </c>
      <c r="B374">
        <v>10119115.3945972</v>
      </c>
      <c r="C374">
        <v>1572150.81957336</v>
      </c>
    </row>
    <row r="375" spans="1:3">
      <c r="A375">
        <v>373</v>
      </c>
      <c r="B375">
        <v>10119115.7434267</v>
      </c>
      <c r="C375">
        <v>1575928.89451003</v>
      </c>
    </row>
    <row r="376" spans="1:3">
      <c r="A376">
        <v>374</v>
      </c>
      <c r="B376">
        <v>10119117.1077311</v>
      </c>
      <c r="C376">
        <v>1571799.38750021</v>
      </c>
    </row>
    <row r="377" spans="1:3">
      <c r="A377">
        <v>375</v>
      </c>
      <c r="B377">
        <v>10119117.6182961</v>
      </c>
      <c r="C377">
        <v>1571678.8740016</v>
      </c>
    </row>
    <row r="378" spans="1:3">
      <c r="A378">
        <v>376</v>
      </c>
      <c r="B378">
        <v>10119116.0294239</v>
      </c>
      <c r="C378">
        <v>1573252.30696514</v>
      </c>
    </row>
    <row r="379" spans="1:3">
      <c r="A379">
        <v>377</v>
      </c>
      <c r="B379">
        <v>10119090.0773827</v>
      </c>
      <c r="C379">
        <v>1574756.22249503</v>
      </c>
    </row>
    <row r="380" spans="1:3">
      <c r="A380">
        <v>378</v>
      </c>
      <c r="B380">
        <v>10119100.6085616</v>
      </c>
      <c r="C380">
        <v>1572401.50220192</v>
      </c>
    </row>
    <row r="381" spans="1:3">
      <c r="A381">
        <v>379</v>
      </c>
      <c r="B381">
        <v>10119085.493765</v>
      </c>
      <c r="C381">
        <v>1572355.88212926</v>
      </c>
    </row>
    <row r="382" spans="1:3">
      <c r="A382">
        <v>380</v>
      </c>
      <c r="B382">
        <v>10119081.2257099</v>
      </c>
      <c r="C382">
        <v>1572690.78381233</v>
      </c>
    </row>
    <row r="383" spans="1:3">
      <c r="A383">
        <v>381</v>
      </c>
      <c r="B383">
        <v>10119076.2747436</v>
      </c>
      <c r="C383">
        <v>1573086.3283957</v>
      </c>
    </row>
    <row r="384" spans="1:3">
      <c r="A384">
        <v>382</v>
      </c>
      <c r="B384">
        <v>10119070.6790459</v>
      </c>
      <c r="C384">
        <v>1573463.48514364</v>
      </c>
    </row>
    <row r="385" spans="1:3">
      <c r="A385">
        <v>383</v>
      </c>
      <c r="B385">
        <v>10119068.6335478</v>
      </c>
      <c r="C385">
        <v>1572672.64854899</v>
      </c>
    </row>
    <row r="386" spans="1:3">
      <c r="A386">
        <v>384</v>
      </c>
      <c r="B386">
        <v>10119071.6537867</v>
      </c>
      <c r="C386">
        <v>1573037.62806493</v>
      </c>
    </row>
    <row r="387" spans="1:3">
      <c r="A387">
        <v>385</v>
      </c>
      <c r="B387">
        <v>10119065.3874608</v>
      </c>
      <c r="C387">
        <v>1572409.81937347</v>
      </c>
    </row>
    <row r="388" spans="1:3">
      <c r="A388">
        <v>386</v>
      </c>
      <c r="B388">
        <v>10119071.1691236</v>
      </c>
      <c r="C388">
        <v>1572839.02478935</v>
      </c>
    </row>
    <row r="389" spans="1:3">
      <c r="A389">
        <v>387</v>
      </c>
      <c r="B389">
        <v>10119053.8027488</v>
      </c>
      <c r="C389">
        <v>1573713.73898983</v>
      </c>
    </row>
    <row r="390" spans="1:3">
      <c r="A390">
        <v>388</v>
      </c>
      <c r="B390">
        <v>10119060.2338418</v>
      </c>
      <c r="C390">
        <v>1573471.64657081</v>
      </c>
    </row>
    <row r="391" spans="1:3">
      <c r="A391">
        <v>389</v>
      </c>
      <c r="B391">
        <v>10119041.4552913</v>
      </c>
      <c r="C391">
        <v>1573674.22335772</v>
      </c>
    </row>
    <row r="392" spans="1:3">
      <c r="A392">
        <v>390</v>
      </c>
      <c r="B392">
        <v>10119052.6878999</v>
      </c>
      <c r="C392">
        <v>1573446.0760348</v>
      </c>
    </row>
    <row r="393" spans="1:3">
      <c r="A393">
        <v>391</v>
      </c>
      <c r="B393">
        <v>10119023.0574326</v>
      </c>
      <c r="C393">
        <v>1574820.29187254</v>
      </c>
    </row>
    <row r="394" spans="1:3">
      <c r="A394">
        <v>392</v>
      </c>
      <c r="B394">
        <v>10119032.1559347</v>
      </c>
      <c r="C394">
        <v>1574099.45742487</v>
      </c>
    </row>
    <row r="395" spans="1:3">
      <c r="A395">
        <v>393</v>
      </c>
      <c r="B395">
        <v>10119023.5369937</v>
      </c>
      <c r="C395">
        <v>1575212.32026589</v>
      </c>
    </row>
    <row r="396" spans="1:3">
      <c r="A396">
        <v>394</v>
      </c>
      <c r="B396">
        <v>10119030.3271166</v>
      </c>
      <c r="C396">
        <v>1575102.0903356</v>
      </c>
    </row>
    <row r="397" spans="1:3">
      <c r="A397">
        <v>395</v>
      </c>
      <c r="B397">
        <v>10119028.962512</v>
      </c>
      <c r="C397">
        <v>1575090.64265211</v>
      </c>
    </row>
    <row r="398" spans="1:3">
      <c r="A398">
        <v>396</v>
      </c>
      <c r="B398">
        <v>10119022.6395829</v>
      </c>
      <c r="C398">
        <v>1576272.34868413</v>
      </c>
    </row>
    <row r="399" spans="1:3">
      <c r="A399">
        <v>397</v>
      </c>
      <c r="B399">
        <v>10119028.0140985</v>
      </c>
      <c r="C399">
        <v>1575928.3331835</v>
      </c>
    </row>
    <row r="400" spans="1:3">
      <c r="A400">
        <v>398</v>
      </c>
      <c r="B400">
        <v>10119015.4067571</v>
      </c>
      <c r="C400">
        <v>1577232.65807683</v>
      </c>
    </row>
    <row r="401" spans="1:3">
      <c r="A401">
        <v>399</v>
      </c>
      <c r="B401">
        <v>10119023.6200575</v>
      </c>
      <c r="C401">
        <v>1577235.78092485</v>
      </c>
    </row>
    <row r="402" spans="1:3">
      <c r="A402">
        <v>400</v>
      </c>
      <c r="B402">
        <v>10119022.2084351</v>
      </c>
      <c r="C402">
        <v>1576778.25366811</v>
      </c>
    </row>
    <row r="403" spans="1:3">
      <c r="A403">
        <v>401</v>
      </c>
      <c r="B403">
        <v>10119021.2531102</v>
      </c>
      <c r="C403">
        <v>1576772.11078467</v>
      </c>
    </row>
    <row r="404" spans="1:3">
      <c r="A404">
        <v>402</v>
      </c>
      <c r="B404">
        <v>10119018.7628802</v>
      </c>
      <c r="C404">
        <v>1577070.48631173</v>
      </c>
    </row>
    <row r="405" spans="1:3">
      <c r="A405">
        <v>403</v>
      </c>
      <c r="B405">
        <v>10119023.511928</v>
      </c>
      <c r="C405">
        <v>1577290.95583848</v>
      </c>
    </row>
    <row r="406" spans="1:3">
      <c r="A406">
        <v>404</v>
      </c>
      <c r="B406">
        <v>10119019.6549856</v>
      </c>
      <c r="C406">
        <v>1578287.21191574</v>
      </c>
    </row>
    <row r="407" spans="1:3">
      <c r="A407">
        <v>405</v>
      </c>
      <c r="B407">
        <v>10119014.8274879</v>
      </c>
      <c r="C407">
        <v>1578031.77910927</v>
      </c>
    </row>
    <row r="408" spans="1:3">
      <c r="A408">
        <v>406</v>
      </c>
      <c r="B408">
        <v>10119013.7041955</v>
      </c>
      <c r="C408">
        <v>1578304.53249107</v>
      </c>
    </row>
    <row r="409" spans="1:3">
      <c r="A409">
        <v>407</v>
      </c>
      <c r="B409">
        <v>10119010.1802557</v>
      </c>
      <c r="C409">
        <v>1578112.49631363</v>
      </c>
    </row>
    <row r="410" spans="1:3">
      <c r="A410">
        <v>408</v>
      </c>
      <c r="B410">
        <v>10119005.0418628</v>
      </c>
      <c r="C410">
        <v>1578500.72957867</v>
      </c>
    </row>
    <row r="411" spans="1:3">
      <c r="A411">
        <v>409</v>
      </c>
      <c r="B411">
        <v>10119009.7984871</v>
      </c>
      <c r="C411">
        <v>1578820.93074539</v>
      </c>
    </row>
    <row r="412" spans="1:3">
      <c r="A412">
        <v>410</v>
      </c>
      <c r="B412">
        <v>10119009.4723292</v>
      </c>
      <c r="C412">
        <v>1578484.62426088</v>
      </c>
    </row>
    <row r="413" spans="1:3">
      <c r="A413">
        <v>411</v>
      </c>
      <c r="B413">
        <v>10119009.0347881</v>
      </c>
      <c r="C413">
        <v>1578182.08668495</v>
      </c>
    </row>
    <row r="414" spans="1:3">
      <c r="A414">
        <v>412</v>
      </c>
      <c r="B414">
        <v>10118998.851734</v>
      </c>
      <c r="C414">
        <v>1578566.77312155</v>
      </c>
    </row>
    <row r="415" spans="1:3">
      <c r="A415">
        <v>413</v>
      </c>
      <c r="B415">
        <v>10119006.6946097</v>
      </c>
      <c r="C415">
        <v>1578197.95805821</v>
      </c>
    </row>
    <row r="416" spans="1:3">
      <c r="A416">
        <v>414</v>
      </c>
      <c r="B416">
        <v>10119008.864606</v>
      </c>
      <c r="C416">
        <v>1579751.2447212</v>
      </c>
    </row>
    <row r="417" spans="1:3">
      <c r="A417">
        <v>415</v>
      </c>
      <c r="B417">
        <v>10119001.8144612</v>
      </c>
      <c r="C417">
        <v>1579278.8415484</v>
      </c>
    </row>
    <row r="418" spans="1:3">
      <c r="A418">
        <v>416</v>
      </c>
      <c r="B418">
        <v>10118998.8461062</v>
      </c>
      <c r="C418">
        <v>1577969.32274216</v>
      </c>
    </row>
    <row r="419" spans="1:3">
      <c r="A419">
        <v>417</v>
      </c>
      <c r="B419">
        <v>10119003.3290844</v>
      </c>
      <c r="C419">
        <v>1577766.9160056</v>
      </c>
    </row>
    <row r="420" spans="1:3">
      <c r="A420">
        <v>418</v>
      </c>
      <c r="B420">
        <v>10119004.9924528</v>
      </c>
      <c r="C420">
        <v>1577085.13172577</v>
      </c>
    </row>
    <row r="421" spans="1:3">
      <c r="A421">
        <v>419</v>
      </c>
      <c r="B421">
        <v>10119003.4783007</v>
      </c>
      <c r="C421">
        <v>1578385.69504136</v>
      </c>
    </row>
    <row r="422" spans="1:3">
      <c r="A422">
        <v>420</v>
      </c>
      <c r="B422">
        <v>10118994.9841189</v>
      </c>
      <c r="C422">
        <v>1578648.46655619</v>
      </c>
    </row>
    <row r="423" spans="1:3">
      <c r="A423">
        <v>421</v>
      </c>
      <c r="B423">
        <v>10118997.7119587</v>
      </c>
      <c r="C423">
        <v>1578609.17039976</v>
      </c>
    </row>
    <row r="424" spans="1:3">
      <c r="A424">
        <v>422</v>
      </c>
      <c r="B424">
        <v>10119006.8339925</v>
      </c>
      <c r="C424">
        <v>1578970.4119656</v>
      </c>
    </row>
    <row r="425" spans="1:3">
      <c r="A425">
        <v>423</v>
      </c>
      <c r="B425">
        <v>10118994.6118106</v>
      </c>
      <c r="C425">
        <v>1579398.25220229</v>
      </c>
    </row>
    <row r="426" spans="1:3">
      <c r="A426">
        <v>424</v>
      </c>
      <c r="B426">
        <v>10118995.6029897</v>
      </c>
      <c r="C426">
        <v>1578409.28211551</v>
      </c>
    </row>
    <row r="427" spans="1:3">
      <c r="A427">
        <v>425</v>
      </c>
      <c r="B427">
        <v>10119000.3017462</v>
      </c>
      <c r="C427">
        <v>1579563.15580545</v>
      </c>
    </row>
    <row r="428" spans="1:3">
      <c r="A428">
        <v>426</v>
      </c>
      <c r="B428">
        <v>10119010.0444334</v>
      </c>
      <c r="C428">
        <v>1579738.22870343</v>
      </c>
    </row>
    <row r="429" spans="1:3">
      <c r="A429">
        <v>427</v>
      </c>
      <c r="B429">
        <v>10118999.6295501</v>
      </c>
      <c r="C429">
        <v>1579214.64374825</v>
      </c>
    </row>
    <row r="430" spans="1:3">
      <c r="A430">
        <v>428</v>
      </c>
      <c r="B430">
        <v>10118992.452243</v>
      </c>
      <c r="C430">
        <v>1579189.95731652</v>
      </c>
    </row>
    <row r="431" spans="1:3">
      <c r="A431">
        <v>429</v>
      </c>
      <c r="B431">
        <v>10118995.0784376</v>
      </c>
      <c r="C431">
        <v>1579639.88024824</v>
      </c>
    </row>
    <row r="432" spans="1:3">
      <c r="A432">
        <v>430</v>
      </c>
      <c r="B432">
        <v>10118998.5746498</v>
      </c>
      <c r="C432">
        <v>1579128.85433994</v>
      </c>
    </row>
    <row r="433" spans="1:3">
      <c r="A433">
        <v>431</v>
      </c>
      <c r="B433">
        <v>10118995.1395235</v>
      </c>
      <c r="C433">
        <v>1579449.32470257</v>
      </c>
    </row>
    <row r="434" spans="1:3">
      <c r="A434">
        <v>432</v>
      </c>
      <c r="B434">
        <v>10118995.1348674</v>
      </c>
      <c r="C434">
        <v>1579852.56866667</v>
      </c>
    </row>
    <row r="435" spans="1:3">
      <c r="A435">
        <v>433</v>
      </c>
      <c r="B435">
        <v>10118994.4005842</v>
      </c>
      <c r="C435">
        <v>1579320.41130036</v>
      </c>
    </row>
    <row r="436" spans="1:3">
      <c r="A436">
        <v>434</v>
      </c>
      <c r="B436">
        <v>10119008.3935758</v>
      </c>
      <c r="C436">
        <v>1577364.80816526</v>
      </c>
    </row>
    <row r="437" spans="1:3">
      <c r="A437">
        <v>435</v>
      </c>
      <c r="B437">
        <v>10118991.9522619</v>
      </c>
      <c r="C437">
        <v>1579715.64887762</v>
      </c>
    </row>
    <row r="438" spans="1:3">
      <c r="A438">
        <v>436</v>
      </c>
      <c r="B438">
        <v>10118998.8482401</v>
      </c>
      <c r="C438">
        <v>1580470.62057604</v>
      </c>
    </row>
    <row r="439" spans="1:3">
      <c r="A439">
        <v>437</v>
      </c>
      <c r="B439">
        <v>10118997.4822265</v>
      </c>
      <c r="C439">
        <v>1579294.60265611</v>
      </c>
    </row>
    <row r="440" spans="1:3">
      <c r="A440">
        <v>438</v>
      </c>
      <c r="B440">
        <v>10118998.2439261</v>
      </c>
      <c r="C440">
        <v>1580716.59397099</v>
      </c>
    </row>
    <row r="441" spans="1:3">
      <c r="A441">
        <v>439</v>
      </c>
      <c r="B441">
        <v>10118995.2538981</v>
      </c>
      <c r="C441">
        <v>1579959.55079709</v>
      </c>
    </row>
    <row r="442" spans="1:3">
      <c r="A442">
        <v>440</v>
      </c>
      <c r="B442">
        <v>10118996.1662322</v>
      </c>
      <c r="C442">
        <v>1580147.11731136</v>
      </c>
    </row>
    <row r="443" spans="1:3">
      <c r="A443">
        <v>441</v>
      </c>
      <c r="B443">
        <v>10118993.6591761</v>
      </c>
      <c r="C443">
        <v>1579945.4615686</v>
      </c>
    </row>
    <row r="444" spans="1:3">
      <c r="A444">
        <v>442</v>
      </c>
      <c r="B444">
        <v>10118992.2497751</v>
      </c>
      <c r="C444">
        <v>1579476.21903318</v>
      </c>
    </row>
    <row r="445" spans="1:3">
      <c r="A445">
        <v>443</v>
      </c>
      <c r="B445">
        <v>10118992.5762801</v>
      </c>
      <c r="C445">
        <v>1579937.9249293</v>
      </c>
    </row>
    <row r="446" spans="1:3">
      <c r="A446">
        <v>444</v>
      </c>
      <c r="B446">
        <v>10118990.8975211</v>
      </c>
      <c r="C446">
        <v>1579431.09940824</v>
      </c>
    </row>
    <row r="447" spans="1:3">
      <c r="A447">
        <v>445</v>
      </c>
      <c r="B447">
        <v>10118993.8878154</v>
      </c>
      <c r="C447">
        <v>1579498.73517764</v>
      </c>
    </row>
    <row r="448" spans="1:3">
      <c r="A448">
        <v>446</v>
      </c>
      <c r="B448">
        <v>10118994.4807288</v>
      </c>
      <c r="C448">
        <v>1579996.94232748</v>
      </c>
    </row>
    <row r="449" spans="1:3">
      <c r="A449">
        <v>447</v>
      </c>
      <c r="B449">
        <v>10118993.3763288</v>
      </c>
      <c r="C449">
        <v>1579604.20239666</v>
      </c>
    </row>
    <row r="450" spans="1:3">
      <c r="A450">
        <v>448</v>
      </c>
      <c r="B450">
        <v>10118992.8015641</v>
      </c>
      <c r="C450">
        <v>1579657.51831526</v>
      </c>
    </row>
    <row r="451" spans="1:3">
      <c r="A451">
        <v>449</v>
      </c>
      <c r="B451">
        <v>10118992.9801383</v>
      </c>
      <c r="C451">
        <v>1579364.87936833</v>
      </c>
    </row>
    <row r="452" spans="1:3">
      <c r="A452">
        <v>450</v>
      </c>
      <c r="B452">
        <v>10118990.5329753</v>
      </c>
      <c r="C452">
        <v>1578328.39471077</v>
      </c>
    </row>
    <row r="453" spans="1:3">
      <c r="A453">
        <v>451</v>
      </c>
      <c r="B453">
        <v>10118992.9322989</v>
      </c>
      <c r="C453">
        <v>1578281.31035512</v>
      </c>
    </row>
    <row r="454" spans="1:3">
      <c r="A454">
        <v>452</v>
      </c>
      <c r="B454">
        <v>10118987.8203909</v>
      </c>
      <c r="C454">
        <v>1578586.0574486</v>
      </c>
    </row>
    <row r="455" spans="1:3">
      <c r="A455">
        <v>453</v>
      </c>
      <c r="B455">
        <v>10118989.3898272</v>
      </c>
      <c r="C455">
        <v>1578685.599802</v>
      </c>
    </row>
    <row r="456" spans="1:3">
      <c r="A456">
        <v>454</v>
      </c>
      <c r="B456">
        <v>10118984.4523727</v>
      </c>
      <c r="C456">
        <v>1578766.22969628</v>
      </c>
    </row>
    <row r="457" spans="1:3">
      <c r="A457">
        <v>455</v>
      </c>
      <c r="B457">
        <v>10118985.4019045</v>
      </c>
      <c r="C457">
        <v>1578145.76229836</v>
      </c>
    </row>
    <row r="458" spans="1:3">
      <c r="A458">
        <v>456</v>
      </c>
      <c r="B458">
        <v>10118985.5211092</v>
      </c>
      <c r="C458">
        <v>1578864.24640267</v>
      </c>
    </row>
    <row r="459" spans="1:3">
      <c r="A459">
        <v>457</v>
      </c>
      <c r="B459">
        <v>10118985.2672355</v>
      </c>
      <c r="C459">
        <v>1578927.48427245</v>
      </c>
    </row>
    <row r="460" spans="1:3">
      <c r="A460">
        <v>458</v>
      </c>
      <c r="B460">
        <v>10118985.6649077</v>
      </c>
      <c r="C460">
        <v>1578896.57346894</v>
      </c>
    </row>
    <row r="461" spans="1:3">
      <c r="A461">
        <v>459</v>
      </c>
      <c r="B461">
        <v>10118983.7193133</v>
      </c>
      <c r="C461">
        <v>1578500.44850143</v>
      </c>
    </row>
    <row r="462" spans="1:3">
      <c r="A462">
        <v>460</v>
      </c>
      <c r="B462">
        <v>10118985.553164</v>
      </c>
      <c r="C462">
        <v>1578638.97304738</v>
      </c>
    </row>
    <row r="463" spans="1:3">
      <c r="A463">
        <v>461</v>
      </c>
      <c r="B463">
        <v>10118985.1343143</v>
      </c>
      <c r="C463">
        <v>1578720.44685204</v>
      </c>
    </row>
    <row r="464" spans="1:3">
      <c r="A464">
        <v>462</v>
      </c>
      <c r="B464">
        <v>10118984.6434684</v>
      </c>
      <c r="C464">
        <v>1578370.35739202</v>
      </c>
    </row>
    <row r="465" spans="1:3">
      <c r="A465">
        <v>463</v>
      </c>
      <c r="B465">
        <v>10118984.2382481</v>
      </c>
      <c r="C465">
        <v>1578949.42003382</v>
      </c>
    </row>
    <row r="466" spans="1:3">
      <c r="A466">
        <v>464</v>
      </c>
      <c r="B466">
        <v>10118985.1783445</v>
      </c>
      <c r="C466">
        <v>1578407.80701703</v>
      </c>
    </row>
    <row r="467" spans="1:3">
      <c r="A467">
        <v>465</v>
      </c>
      <c r="B467">
        <v>10118983.6416911</v>
      </c>
      <c r="C467">
        <v>1578689.8956254</v>
      </c>
    </row>
    <row r="468" spans="1:3">
      <c r="A468">
        <v>466</v>
      </c>
      <c r="B468">
        <v>10118984.3863693</v>
      </c>
      <c r="C468">
        <v>1578599.79260389</v>
      </c>
    </row>
    <row r="469" spans="1:3">
      <c r="A469">
        <v>467</v>
      </c>
      <c r="B469">
        <v>10118986.3031054</v>
      </c>
      <c r="C469">
        <v>1578650.50186631</v>
      </c>
    </row>
    <row r="470" spans="1:3">
      <c r="A470">
        <v>468</v>
      </c>
      <c r="B470">
        <v>10118985.533551</v>
      </c>
      <c r="C470">
        <v>1578125.43739426</v>
      </c>
    </row>
    <row r="471" spans="1:3">
      <c r="A471">
        <v>469</v>
      </c>
      <c r="B471">
        <v>10118985.2754118</v>
      </c>
      <c r="C471">
        <v>1578611.39280713</v>
      </c>
    </row>
    <row r="472" spans="1:3">
      <c r="A472">
        <v>470</v>
      </c>
      <c r="B472">
        <v>10118984.9316607</v>
      </c>
      <c r="C472">
        <v>1578783.97114881</v>
      </c>
    </row>
    <row r="473" spans="1:3">
      <c r="A473">
        <v>471</v>
      </c>
      <c r="B473">
        <v>10118984.6329697</v>
      </c>
      <c r="C473">
        <v>1578674.37240346</v>
      </c>
    </row>
    <row r="474" spans="1:3">
      <c r="A474">
        <v>472</v>
      </c>
      <c r="B474">
        <v>10118984.0108328</v>
      </c>
      <c r="C474">
        <v>1578707.05230402</v>
      </c>
    </row>
    <row r="475" spans="1:3">
      <c r="A475">
        <v>473</v>
      </c>
      <c r="B475">
        <v>10118985.6956029</v>
      </c>
      <c r="C475">
        <v>1579346.74112087</v>
      </c>
    </row>
    <row r="476" spans="1:3">
      <c r="A476">
        <v>474</v>
      </c>
      <c r="B476">
        <v>10118984.1587626</v>
      </c>
      <c r="C476">
        <v>1578571.20157837</v>
      </c>
    </row>
    <row r="477" spans="1:3">
      <c r="A477">
        <v>475</v>
      </c>
      <c r="B477">
        <v>10118984.4760432</v>
      </c>
      <c r="C477">
        <v>1579018.07071234</v>
      </c>
    </row>
    <row r="478" spans="1:3">
      <c r="A478">
        <v>476</v>
      </c>
      <c r="B478">
        <v>10118984.7906776</v>
      </c>
      <c r="C478">
        <v>1578871.09198011</v>
      </c>
    </row>
    <row r="479" spans="1:3">
      <c r="A479">
        <v>477</v>
      </c>
      <c r="B479">
        <v>10118984.1566775</v>
      </c>
      <c r="C479">
        <v>1578849.14447032</v>
      </c>
    </row>
    <row r="480" spans="1:3">
      <c r="A480">
        <v>478</v>
      </c>
      <c r="B480">
        <v>10118984.4944267</v>
      </c>
      <c r="C480">
        <v>1578824.08433246</v>
      </c>
    </row>
    <row r="481" spans="1:3">
      <c r="A481">
        <v>479</v>
      </c>
      <c r="B481">
        <v>10118984.4161589</v>
      </c>
      <c r="C481">
        <v>1578647.64651929</v>
      </c>
    </row>
    <row r="482" spans="1:3">
      <c r="A482">
        <v>480</v>
      </c>
      <c r="B482">
        <v>10118983.3872977</v>
      </c>
      <c r="C482">
        <v>1578870.84472138</v>
      </c>
    </row>
    <row r="483" spans="1:3">
      <c r="A483">
        <v>481</v>
      </c>
      <c r="B483">
        <v>10118982.8201445</v>
      </c>
      <c r="C483">
        <v>1578993.28539142</v>
      </c>
    </row>
    <row r="484" spans="1:3">
      <c r="A484">
        <v>482</v>
      </c>
      <c r="B484">
        <v>10118983.8357951</v>
      </c>
      <c r="C484">
        <v>1578898.37017026</v>
      </c>
    </row>
    <row r="485" spans="1:3">
      <c r="A485">
        <v>483</v>
      </c>
      <c r="B485">
        <v>10118983.3956148</v>
      </c>
      <c r="C485">
        <v>1579042.39018472</v>
      </c>
    </row>
    <row r="486" spans="1:3">
      <c r="A486">
        <v>484</v>
      </c>
      <c r="B486">
        <v>10118982.331528</v>
      </c>
      <c r="C486">
        <v>1578951.1445242</v>
      </c>
    </row>
    <row r="487" spans="1:3">
      <c r="A487">
        <v>485</v>
      </c>
      <c r="B487">
        <v>10118982.4177458</v>
      </c>
      <c r="C487">
        <v>1578894.22510477</v>
      </c>
    </row>
    <row r="488" spans="1:3">
      <c r="A488">
        <v>486</v>
      </c>
      <c r="B488">
        <v>10118981.4972849</v>
      </c>
      <c r="C488">
        <v>1579234.38930212</v>
      </c>
    </row>
    <row r="489" spans="1:3">
      <c r="A489">
        <v>487</v>
      </c>
      <c r="B489">
        <v>10118981.0320812</v>
      </c>
      <c r="C489">
        <v>1579215.93568655</v>
      </c>
    </row>
    <row r="490" spans="1:3">
      <c r="A490">
        <v>488</v>
      </c>
      <c r="B490">
        <v>10118980.8855849</v>
      </c>
      <c r="C490">
        <v>1579178.43705536</v>
      </c>
    </row>
    <row r="491" spans="1:3">
      <c r="A491">
        <v>489</v>
      </c>
      <c r="B491">
        <v>10118980.044446</v>
      </c>
      <c r="C491">
        <v>1579248.47015657</v>
      </c>
    </row>
    <row r="492" spans="1:3">
      <c r="A492">
        <v>490</v>
      </c>
      <c r="B492">
        <v>10118980.8738978</v>
      </c>
      <c r="C492">
        <v>1578800.11869021</v>
      </c>
    </row>
    <row r="493" spans="1:3">
      <c r="A493">
        <v>491</v>
      </c>
      <c r="B493">
        <v>10118980.228695</v>
      </c>
      <c r="C493">
        <v>1579217.36103095</v>
      </c>
    </row>
    <row r="494" spans="1:3">
      <c r="A494">
        <v>492</v>
      </c>
      <c r="B494">
        <v>10118980.0769631</v>
      </c>
      <c r="C494">
        <v>1579584.28082689</v>
      </c>
    </row>
    <row r="495" spans="1:3">
      <c r="A495">
        <v>493</v>
      </c>
      <c r="B495">
        <v>10118979.8490788</v>
      </c>
      <c r="C495">
        <v>1579327.32107158</v>
      </c>
    </row>
    <row r="496" spans="1:3">
      <c r="A496">
        <v>494</v>
      </c>
      <c r="B496">
        <v>10118980.4505618</v>
      </c>
      <c r="C496">
        <v>1579498.96698301</v>
      </c>
    </row>
    <row r="497" spans="1:3">
      <c r="A497">
        <v>495</v>
      </c>
      <c r="B497">
        <v>10118980.2287548</v>
      </c>
      <c r="C497">
        <v>1579285.85825135</v>
      </c>
    </row>
    <row r="498" spans="1:3">
      <c r="A498">
        <v>496</v>
      </c>
      <c r="B498">
        <v>10118979.9770446</v>
      </c>
      <c r="C498">
        <v>1579309.67699265</v>
      </c>
    </row>
    <row r="499" spans="1:3">
      <c r="A499">
        <v>497</v>
      </c>
      <c r="B499">
        <v>10118979.7724484</v>
      </c>
      <c r="C499">
        <v>1579171.31942748</v>
      </c>
    </row>
    <row r="500" spans="1:3">
      <c r="A500">
        <v>498</v>
      </c>
      <c r="B500">
        <v>10118980.238363</v>
      </c>
      <c r="C500">
        <v>1579507.86548439</v>
      </c>
    </row>
    <row r="501" spans="1:3">
      <c r="A501">
        <v>499</v>
      </c>
      <c r="B501">
        <v>10118980.0332142</v>
      </c>
      <c r="C501">
        <v>1579247.09425231</v>
      </c>
    </row>
    <row r="502" spans="1:3">
      <c r="A502">
        <v>500</v>
      </c>
      <c r="B502">
        <v>10118979.8876422</v>
      </c>
      <c r="C502">
        <v>1579148.50214859</v>
      </c>
    </row>
    <row r="503" spans="1:3">
      <c r="A503">
        <v>501</v>
      </c>
      <c r="B503">
        <v>10118979.8225015</v>
      </c>
      <c r="C503">
        <v>1579292.99391427</v>
      </c>
    </row>
    <row r="504" spans="1:3">
      <c r="A504">
        <v>502</v>
      </c>
      <c r="B504">
        <v>10118980.4955464</v>
      </c>
      <c r="C504">
        <v>1579251.03652999</v>
      </c>
    </row>
    <row r="505" spans="1:3">
      <c r="A505">
        <v>503</v>
      </c>
      <c r="B505">
        <v>10118979.8986255</v>
      </c>
      <c r="C505">
        <v>1579232.00626414</v>
      </c>
    </row>
    <row r="506" spans="1:3">
      <c r="A506">
        <v>504</v>
      </c>
      <c r="B506">
        <v>10118979.8176561</v>
      </c>
      <c r="C506">
        <v>1579231.29509841</v>
      </c>
    </row>
    <row r="507" spans="1:3">
      <c r="A507">
        <v>505</v>
      </c>
      <c r="B507">
        <v>10118979.9410222</v>
      </c>
      <c r="C507">
        <v>1579177.77081387</v>
      </c>
    </row>
    <row r="508" spans="1:3">
      <c r="A508">
        <v>506</v>
      </c>
      <c r="B508">
        <v>10118980.666084</v>
      </c>
      <c r="C508">
        <v>1578816.55967132</v>
      </c>
    </row>
    <row r="509" spans="1:3">
      <c r="A509">
        <v>507</v>
      </c>
      <c r="B509">
        <v>10118979.8533964</v>
      </c>
      <c r="C509">
        <v>1579199.42266749</v>
      </c>
    </row>
    <row r="510" spans="1:3">
      <c r="A510">
        <v>508</v>
      </c>
      <c r="B510">
        <v>10118979.8405362</v>
      </c>
      <c r="C510">
        <v>1579154.00208445</v>
      </c>
    </row>
    <row r="511" spans="1:3">
      <c r="A511">
        <v>509</v>
      </c>
      <c r="B511">
        <v>10118979.9456725</v>
      </c>
      <c r="C511">
        <v>1579216.82265378</v>
      </c>
    </row>
    <row r="512" spans="1:3">
      <c r="A512">
        <v>510</v>
      </c>
      <c r="B512">
        <v>10118979.798724</v>
      </c>
      <c r="C512">
        <v>1579108.53908485</v>
      </c>
    </row>
    <row r="513" spans="1:3">
      <c r="A513">
        <v>511</v>
      </c>
      <c r="B513">
        <v>10118979.926995</v>
      </c>
      <c r="C513">
        <v>1579010.05009571</v>
      </c>
    </row>
    <row r="514" spans="1:3">
      <c r="A514">
        <v>512</v>
      </c>
      <c r="B514">
        <v>10118979.6536244</v>
      </c>
      <c r="C514">
        <v>1579258.93456377</v>
      </c>
    </row>
    <row r="515" spans="1:3">
      <c r="A515">
        <v>513</v>
      </c>
      <c r="B515">
        <v>10118979.7489465</v>
      </c>
      <c r="C515">
        <v>1579361.93237848</v>
      </c>
    </row>
    <row r="516" spans="1:3">
      <c r="A516">
        <v>514</v>
      </c>
      <c r="B516">
        <v>10118979.5272184</v>
      </c>
      <c r="C516">
        <v>1579280.20969915</v>
      </c>
    </row>
    <row r="517" spans="1:3">
      <c r="A517">
        <v>515</v>
      </c>
      <c r="B517">
        <v>10118979.4497791</v>
      </c>
      <c r="C517">
        <v>1579283.96977323</v>
      </c>
    </row>
    <row r="518" spans="1:3">
      <c r="A518">
        <v>516</v>
      </c>
      <c r="B518">
        <v>10118979.5335844</v>
      </c>
      <c r="C518">
        <v>1579212.82446022</v>
      </c>
    </row>
    <row r="519" spans="1:3">
      <c r="A519">
        <v>517</v>
      </c>
      <c r="B519">
        <v>10118979.5923918</v>
      </c>
      <c r="C519">
        <v>1579217.24581679</v>
      </c>
    </row>
    <row r="520" spans="1:3">
      <c r="A520">
        <v>518</v>
      </c>
      <c r="B520">
        <v>10118979.5771761</v>
      </c>
      <c r="C520">
        <v>1579315.29876709</v>
      </c>
    </row>
    <row r="521" spans="1:3">
      <c r="A521">
        <v>519</v>
      </c>
      <c r="B521">
        <v>10118979.2510147</v>
      </c>
      <c r="C521">
        <v>1579444.10319976</v>
      </c>
    </row>
    <row r="522" spans="1:3">
      <c r="A522">
        <v>520</v>
      </c>
      <c r="B522">
        <v>10118979.3843029</v>
      </c>
      <c r="C522">
        <v>1579446.92643125</v>
      </c>
    </row>
    <row r="523" spans="1:3">
      <c r="A523">
        <v>521</v>
      </c>
      <c r="B523">
        <v>10118979.1228501</v>
      </c>
      <c r="C523">
        <v>1579457.05631204</v>
      </c>
    </row>
    <row r="524" spans="1:3">
      <c r="A524">
        <v>522</v>
      </c>
      <c r="B524">
        <v>10118979.2359202</v>
      </c>
      <c r="C524">
        <v>1579578.52191388</v>
      </c>
    </row>
    <row r="525" spans="1:3">
      <c r="A525">
        <v>523</v>
      </c>
      <c r="B525">
        <v>10118979.1259414</v>
      </c>
      <c r="C525">
        <v>1579458.90773164</v>
      </c>
    </row>
    <row r="526" spans="1:3">
      <c r="A526">
        <v>524</v>
      </c>
      <c r="B526">
        <v>10118979.179</v>
      </c>
      <c r="C526">
        <v>1579593.80999383</v>
      </c>
    </row>
    <row r="527" spans="1:3">
      <c r="A527">
        <v>525</v>
      </c>
      <c r="B527">
        <v>10118979.18995</v>
      </c>
      <c r="C527">
        <v>1579511.40136395</v>
      </c>
    </row>
    <row r="528" spans="1:3">
      <c r="A528">
        <v>526</v>
      </c>
      <c r="B528">
        <v>10118979.1101132</v>
      </c>
      <c r="C528">
        <v>1579390.4696258</v>
      </c>
    </row>
    <row r="529" spans="1:3">
      <c r="A529">
        <v>527</v>
      </c>
      <c r="B529">
        <v>10118979.1256342</v>
      </c>
      <c r="C529">
        <v>1579395.02715724</v>
      </c>
    </row>
    <row r="530" spans="1:3">
      <c r="A530">
        <v>528</v>
      </c>
      <c r="B530">
        <v>10118979.0961059</v>
      </c>
      <c r="C530">
        <v>1579483.19961755</v>
      </c>
    </row>
    <row r="531" spans="1:3">
      <c r="A531">
        <v>529</v>
      </c>
      <c r="B531">
        <v>10118979.06948</v>
      </c>
      <c r="C531">
        <v>1579520.32621857</v>
      </c>
    </row>
    <row r="532" spans="1:3">
      <c r="A532">
        <v>530</v>
      </c>
      <c r="B532">
        <v>10118979.0161757</v>
      </c>
      <c r="C532">
        <v>1579677.33349574</v>
      </c>
    </row>
    <row r="533" spans="1:3">
      <c r="A533">
        <v>531</v>
      </c>
      <c r="B533">
        <v>10118978.9924797</v>
      </c>
      <c r="C533">
        <v>1579634.95165282</v>
      </c>
    </row>
    <row r="534" spans="1:3">
      <c r="A534">
        <v>532</v>
      </c>
      <c r="B534">
        <v>10118979.1355121</v>
      </c>
      <c r="C534">
        <v>1579482.55383346</v>
      </c>
    </row>
    <row r="535" spans="1:3">
      <c r="A535">
        <v>533</v>
      </c>
      <c r="B535">
        <v>10118979.0773746</v>
      </c>
      <c r="C535">
        <v>1579657.6974753</v>
      </c>
    </row>
    <row r="536" spans="1:3">
      <c r="A536">
        <v>534</v>
      </c>
      <c r="B536">
        <v>10118978.9473896</v>
      </c>
      <c r="C536">
        <v>1579609.59610536</v>
      </c>
    </row>
    <row r="537" spans="1:3">
      <c r="A537">
        <v>535</v>
      </c>
      <c r="B537">
        <v>10118979.017972</v>
      </c>
      <c r="C537">
        <v>1579620.50515685</v>
      </c>
    </row>
    <row r="538" spans="1:3">
      <c r="A538">
        <v>536</v>
      </c>
      <c r="B538">
        <v>10118979.0726197</v>
      </c>
      <c r="C538">
        <v>1579734.71704094</v>
      </c>
    </row>
    <row r="539" spans="1:3">
      <c r="A539">
        <v>537</v>
      </c>
      <c r="B539">
        <v>10118978.9694501</v>
      </c>
      <c r="C539">
        <v>1579606.67591076</v>
      </c>
    </row>
    <row r="540" spans="1:3">
      <c r="A540">
        <v>538</v>
      </c>
      <c r="B540">
        <v>10118979.2621269</v>
      </c>
      <c r="C540">
        <v>1579423.88455498</v>
      </c>
    </row>
    <row r="541" spans="1:3">
      <c r="A541">
        <v>539</v>
      </c>
      <c r="B541">
        <v>10118979.0020171</v>
      </c>
      <c r="C541">
        <v>1579575.01447103</v>
      </c>
    </row>
    <row r="542" spans="1:3">
      <c r="A542">
        <v>540</v>
      </c>
      <c r="B542">
        <v>10118978.955648</v>
      </c>
      <c r="C542">
        <v>1579741.22638162</v>
      </c>
    </row>
    <row r="543" spans="1:3">
      <c r="A543">
        <v>541</v>
      </c>
      <c r="B543">
        <v>10118978.8784313</v>
      </c>
      <c r="C543">
        <v>1579676.3848032</v>
      </c>
    </row>
    <row r="544" spans="1:3">
      <c r="A544">
        <v>542</v>
      </c>
      <c r="B544">
        <v>10118978.9556516</v>
      </c>
      <c r="C544">
        <v>1579759.1304355</v>
      </c>
    </row>
    <row r="545" spans="1:3">
      <c r="A545">
        <v>543</v>
      </c>
      <c r="B545">
        <v>10118979.0119829</v>
      </c>
      <c r="C545">
        <v>1579677.03675401</v>
      </c>
    </row>
    <row r="546" spans="1:3">
      <c r="A546">
        <v>544</v>
      </c>
      <c r="B546">
        <v>10118978.9940725</v>
      </c>
      <c r="C546">
        <v>1579817.29444327</v>
      </c>
    </row>
    <row r="547" spans="1:3">
      <c r="A547">
        <v>545</v>
      </c>
      <c r="B547">
        <v>10118978.9564283</v>
      </c>
      <c r="C547">
        <v>1579640.6783742</v>
      </c>
    </row>
    <row r="548" spans="1:3">
      <c r="A548">
        <v>546</v>
      </c>
      <c r="B548">
        <v>10118979.0336992</v>
      </c>
      <c r="C548">
        <v>1579683.22395551</v>
      </c>
    </row>
    <row r="549" spans="1:3">
      <c r="A549">
        <v>547</v>
      </c>
      <c r="B549">
        <v>10118978.8532459</v>
      </c>
      <c r="C549">
        <v>1579675.953622</v>
      </c>
    </row>
    <row r="550" spans="1:3">
      <c r="A550">
        <v>548</v>
      </c>
      <c r="B550">
        <v>10118978.8561244</v>
      </c>
      <c r="C550">
        <v>1579797.11371059</v>
      </c>
    </row>
    <row r="551" spans="1:3">
      <c r="A551">
        <v>549</v>
      </c>
      <c r="B551">
        <v>10118978.8094177</v>
      </c>
      <c r="C551">
        <v>1579622.97656423</v>
      </c>
    </row>
    <row r="552" spans="1:3">
      <c r="A552">
        <v>550</v>
      </c>
      <c r="B552">
        <v>10118978.8897876</v>
      </c>
      <c r="C552">
        <v>1579568.38709721</v>
      </c>
    </row>
    <row r="553" spans="1:3">
      <c r="A553">
        <v>551</v>
      </c>
      <c r="B553">
        <v>10118978.899342</v>
      </c>
      <c r="C553">
        <v>1579683.53556599</v>
      </c>
    </row>
    <row r="554" spans="1:3">
      <c r="A554">
        <v>552</v>
      </c>
      <c r="B554">
        <v>10118978.8643373</v>
      </c>
      <c r="C554">
        <v>1579669.66762563</v>
      </c>
    </row>
    <row r="555" spans="1:3">
      <c r="A555">
        <v>553</v>
      </c>
      <c r="B555">
        <v>10118978.7911335</v>
      </c>
      <c r="C555">
        <v>1579547.94449207</v>
      </c>
    </row>
    <row r="556" spans="1:3">
      <c r="A556">
        <v>554</v>
      </c>
      <c r="B556">
        <v>10118978.7877762</v>
      </c>
      <c r="C556">
        <v>1579578.18711902</v>
      </c>
    </row>
    <row r="557" spans="1:3">
      <c r="A557">
        <v>555</v>
      </c>
      <c r="B557">
        <v>10118978.844439</v>
      </c>
      <c r="C557">
        <v>1579501.61447948</v>
      </c>
    </row>
    <row r="558" spans="1:3">
      <c r="A558">
        <v>556</v>
      </c>
      <c r="B558">
        <v>10118978.8059704</v>
      </c>
      <c r="C558">
        <v>1579577.02739361</v>
      </c>
    </row>
    <row r="559" spans="1:3">
      <c r="A559">
        <v>557</v>
      </c>
      <c r="B559">
        <v>10118978.779292</v>
      </c>
      <c r="C559">
        <v>1579633.97277222</v>
      </c>
    </row>
    <row r="560" spans="1:3">
      <c r="A560">
        <v>558</v>
      </c>
      <c r="B560">
        <v>10118978.7523267</v>
      </c>
      <c r="C560">
        <v>1579660.76693057</v>
      </c>
    </row>
    <row r="561" spans="1:3">
      <c r="A561">
        <v>559</v>
      </c>
      <c r="B561">
        <v>10118978.7814633</v>
      </c>
      <c r="C561">
        <v>1579647.0554407</v>
      </c>
    </row>
    <row r="562" spans="1:3">
      <c r="A562">
        <v>560</v>
      </c>
      <c r="B562">
        <v>10118978.7860512</v>
      </c>
      <c r="C562">
        <v>1579654.76446979</v>
      </c>
    </row>
    <row r="563" spans="1:3">
      <c r="A563">
        <v>561</v>
      </c>
      <c r="B563">
        <v>10118978.7161987</v>
      </c>
      <c r="C563">
        <v>1579745.19189137</v>
      </c>
    </row>
    <row r="564" spans="1:3">
      <c r="A564">
        <v>562</v>
      </c>
      <c r="B564">
        <v>10118978.6938992</v>
      </c>
      <c r="C564">
        <v>1579765.51417135</v>
      </c>
    </row>
    <row r="565" spans="1:3">
      <c r="A565">
        <v>563</v>
      </c>
      <c r="B565">
        <v>10118978.6807432</v>
      </c>
      <c r="C565">
        <v>1579811.4752323</v>
      </c>
    </row>
    <row r="566" spans="1:3">
      <c r="A566">
        <v>564</v>
      </c>
      <c r="B566">
        <v>10118978.7077371</v>
      </c>
      <c r="C566">
        <v>1579817.72277667</v>
      </c>
    </row>
    <row r="567" spans="1:3">
      <c r="A567">
        <v>565</v>
      </c>
      <c r="B567">
        <v>10118978.7119985</v>
      </c>
      <c r="C567">
        <v>1579757.52778434</v>
      </c>
    </row>
    <row r="568" spans="1:3">
      <c r="A568">
        <v>566</v>
      </c>
      <c r="B568">
        <v>10118978.7242473</v>
      </c>
      <c r="C568">
        <v>1579825.07029345</v>
      </c>
    </row>
    <row r="569" spans="1:3">
      <c r="A569">
        <v>567</v>
      </c>
      <c r="B569">
        <v>10118978.6883255</v>
      </c>
      <c r="C569">
        <v>1579817.543039</v>
      </c>
    </row>
    <row r="570" spans="1:3">
      <c r="A570">
        <v>568</v>
      </c>
      <c r="B570">
        <v>10118978.6679166</v>
      </c>
      <c r="C570">
        <v>1579834.28713949</v>
      </c>
    </row>
    <row r="571" spans="1:3">
      <c r="A571">
        <v>569</v>
      </c>
      <c r="B571">
        <v>10118978.627466</v>
      </c>
      <c r="C571">
        <v>1579847.00405462</v>
      </c>
    </row>
    <row r="572" spans="1:3">
      <c r="A572">
        <v>570</v>
      </c>
      <c r="B572">
        <v>10118978.6295673</v>
      </c>
      <c r="C572">
        <v>1579922.20518936</v>
      </c>
    </row>
    <row r="573" spans="1:3">
      <c r="A573">
        <v>571</v>
      </c>
      <c r="B573">
        <v>10118978.6351217</v>
      </c>
      <c r="C573">
        <v>1579886.43908666</v>
      </c>
    </row>
    <row r="574" spans="1:3">
      <c r="A574">
        <v>572</v>
      </c>
      <c r="B574">
        <v>10118978.6428733</v>
      </c>
      <c r="C574">
        <v>1579850.61740525</v>
      </c>
    </row>
    <row r="575" spans="1:3">
      <c r="A575">
        <v>573</v>
      </c>
      <c r="B575">
        <v>10118978.6457376</v>
      </c>
      <c r="C575">
        <v>1579812.96140545</v>
      </c>
    </row>
    <row r="576" spans="1:3">
      <c r="A576">
        <v>574</v>
      </c>
      <c r="B576">
        <v>10118978.5957832</v>
      </c>
      <c r="C576">
        <v>1579900.30960233</v>
      </c>
    </row>
    <row r="577" spans="1:3">
      <c r="A577">
        <v>575</v>
      </c>
      <c r="B577">
        <v>10118978.6141571</v>
      </c>
      <c r="C577">
        <v>1579927.92597045</v>
      </c>
    </row>
    <row r="578" spans="1:3">
      <c r="A578">
        <v>576</v>
      </c>
      <c r="B578">
        <v>10118978.5964905</v>
      </c>
      <c r="C578">
        <v>1579886.82938546</v>
      </c>
    </row>
    <row r="579" spans="1:3">
      <c r="A579">
        <v>577</v>
      </c>
      <c r="B579">
        <v>10118978.5932602</v>
      </c>
      <c r="C579">
        <v>1579873.38413915</v>
      </c>
    </row>
    <row r="580" spans="1:3">
      <c r="A580">
        <v>578</v>
      </c>
      <c r="B580">
        <v>10118978.6345099</v>
      </c>
      <c r="C580">
        <v>1579887.18068817</v>
      </c>
    </row>
    <row r="581" spans="1:3">
      <c r="A581">
        <v>579</v>
      </c>
      <c r="B581">
        <v>10118978.6059311</v>
      </c>
      <c r="C581">
        <v>1579894.0670619</v>
      </c>
    </row>
    <row r="582" spans="1:3">
      <c r="A582">
        <v>580</v>
      </c>
      <c r="B582">
        <v>10118978.5979216</v>
      </c>
      <c r="C582">
        <v>1579802.62990647</v>
      </c>
    </row>
    <row r="583" spans="1:3">
      <c r="A583">
        <v>581</v>
      </c>
      <c r="B583">
        <v>10118978.6022862</v>
      </c>
      <c r="C583">
        <v>1579851.45939654</v>
      </c>
    </row>
    <row r="584" spans="1:3">
      <c r="A584">
        <v>582</v>
      </c>
      <c r="B584">
        <v>10118978.6168403</v>
      </c>
      <c r="C584">
        <v>1579895.30864865</v>
      </c>
    </row>
    <row r="585" spans="1:3">
      <c r="A585">
        <v>583</v>
      </c>
      <c r="B585">
        <v>10118978.6274209</v>
      </c>
      <c r="C585">
        <v>1579893.60286607</v>
      </c>
    </row>
    <row r="586" spans="1:3">
      <c r="A586">
        <v>584</v>
      </c>
      <c r="B586">
        <v>10118978.5986689</v>
      </c>
      <c r="C586">
        <v>1579884.172373</v>
      </c>
    </row>
    <row r="587" spans="1:3">
      <c r="A587">
        <v>585</v>
      </c>
      <c r="B587">
        <v>10118978.5957225</v>
      </c>
      <c r="C587">
        <v>1579840.88887843</v>
      </c>
    </row>
    <row r="588" spans="1:3">
      <c r="A588">
        <v>586</v>
      </c>
      <c r="B588">
        <v>10118978.5854942</v>
      </c>
      <c r="C588">
        <v>1579871.51322913</v>
      </c>
    </row>
    <row r="589" spans="1:3">
      <c r="A589">
        <v>587</v>
      </c>
      <c r="B589">
        <v>10118978.5879377</v>
      </c>
      <c r="C589">
        <v>1579862.20176125</v>
      </c>
    </row>
    <row r="590" spans="1:3">
      <c r="A590">
        <v>588</v>
      </c>
      <c r="B590">
        <v>10118978.5947814</v>
      </c>
      <c r="C590">
        <v>1579869.60090119</v>
      </c>
    </row>
    <row r="591" spans="1:3">
      <c r="A591">
        <v>589</v>
      </c>
      <c r="B591">
        <v>10118978.5818392</v>
      </c>
      <c r="C591">
        <v>1579867.61548582</v>
      </c>
    </row>
    <row r="592" spans="1:3">
      <c r="A592">
        <v>590</v>
      </c>
      <c r="B592">
        <v>10118978.5958678</v>
      </c>
      <c r="C592">
        <v>1579847.86909229</v>
      </c>
    </row>
    <row r="593" spans="1:3">
      <c r="A593">
        <v>591</v>
      </c>
      <c r="B593">
        <v>10118978.5790847</v>
      </c>
      <c r="C593">
        <v>1579836.97422764</v>
      </c>
    </row>
    <row r="594" spans="1:3">
      <c r="A594">
        <v>592</v>
      </c>
      <c r="B594">
        <v>10118978.579324</v>
      </c>
      <c r="C594">
        <v>1579860.76798021</v>
      </c>
    </row>
    <row r="595" spans="1:3">
      <c r="A595">
        <v>593</v>
      </c>
      <c r="B595">
        <v>10118978.5759812</v>
      </c>
      <c r="C595">
        <v>1579826.3248374</v>
      </c>
    </row>
    <row r="596" spans="1:3">
      <c r="A596">
        <v>594</v>
      </c>
      <c r="B596">
        <v>10118978.5877046</v>
      </c>
      <c r="C596">
        <v>1579829.25787978</v>
      </c>
    </row>
    <row r="597" spans="1:3">
      <c r="A597">
        <v>595</v>
      </c>
      <c r="B597">
        <v>10118978.5650016</v>
      </c>
      <c r="C597">
        <v>1579830.18228902</v>
      </c>
    </row>
    <row r="598" spans="1:3">
      <c r="A598">
        <v>596</v>
      </c>
      <c r="B598">
        <v>10118978.5527177</v>
      </c>
      <c r="C598">
        <v>1579843.78163085</v>
      </c>
    </row>
    <row r="599" spans="1:3">
      <c r="A599">
        <v>597</v>
      </c>
      <c r="B599">
        <v>10118978.5451604</v>
      </c>
      <c r="C599">
        <v>1579825.24071584</v>
      </c>
    </row>
    <row r="600" spans="1:3">
      <c r="A600">
        <v>598</v>
      </c>
      <c r="B600">
        <v>10118978.5399841</v>
      </c>
      <c r="C600">
        <v>1579837.28544495</v>
      </c>
    </row>
    <row r="601" spans="1:3">
      <c r="A601">
        <v>599</v>
      </c>
      <c r="B601">
        <v>10118978.5465729</v>
      </c>
      <c r="C601">
        <v>1579831.04629861</v>
      </c>
    </row>
    <row r="602" spans="1:3">
      <c r="A602">
        <v>600</v>
      </c>
      <c r="B602">
        <v>10118978.5355593</v>
      </c>
      <c r="C602">
        <v>1579857.31842396</v>
      </c>
    </row>
    <row r="603" spans="1:3">
      <c r="A603">
        <v>601</v>
      </c>
      <c r="B603">
        <v>10118978.5424788</v>
      </c>
      <c r="C603">
        <v>1579841.40155486</v>
      </c>
    </row>
    <row r="604" spans="1:3">
      <c r="A604">
        <v>602</v>
      </c>
      <c r="B604">
        <v>10118978.5295304</v>
      </c>
      <c r="C604">
        <v>1579845.02625605</v>
      </c>
    </row>
    <row r="605" spans="1:3">
      <c r="A605">
        <v>603</v>
      </c>
      <c r="B605">
        <v>10118978.5299882</v>
      </c>
      <c r="C605">
        <v>1579826.90856953</v>
      </c>
    </row>
    <row r="606" spans="1:3">
      <c r="A606">
        <v>604</v>
      </c>
      <c r="B606">
        <v>10118978.5249826</v>
      </c>
      <c r="C606">
        <v>1579860.58496116</v>
      </c>
    </row>
    <row r="607" spans="1:3">
      <c r="A607">
        <v>605</v>
      </c>
      <c r="B607">
        <v>10118978.5286497</v>
      </c>
      <c r="C607">
        <v>1579858.29922422</v>
      </c>
    </row>
    <row r="608" spans="1:3">
      <c r="A608">
        <v>606</v>
      </c>
      <c r="B608">
        <v>10118978.5243893</v>
      </c>
      <c r="C608">
        <v>1579868.56531891</v>
      </c>
    </row>
    <row r="609" spans="1:3">
      <c r="A609">
        <v>607</v>
      </c>
      <c r="B609">
        <v>10118978.5341484</v>
      </c>
      <c r="C609">
        <v>1579871.5655971</v>
      </c>
    </row>
    <row r="610" spans="1:3">
      <c r="A610">
        <v>608</v>
      </c>
      <c r="B610">
        <v>10118978.5316219</v>
      </c>
      <c r="C610">
        <v>1579837.87677915</v>
      </c>
    </row>
    <row r="611" spans="1:3">
      <c r="A611">
        <v>609</v>
      </c>
      <c r="B611">
        <v>10118978.5336491</v>
      </c>
      <c r="C611">
        <v>1579867.53779197</v>
      </c>
    </row>
    <row r="612" spans="1:3">
      <c r="A612">
        <v>610</v>
      </c>
      <c r="B612">
        <v>10118978.5168767</v>
      </c>
      <c r="C612">
        <v>1579892.64983912</v>
      </c>
    </row>
    <row r="613" spans="1:3">
      <c r="A613">
        <v>611</v>
      </c>
      <c r="B613">
        <v>10118978.5439404</v>
      </c>
      <c r="C613">
        <v>1579887.22681059</v>
      </c>
    </row>
    <row r="614" spans="1:3">
      <c r="A614">
        <v>612</v>
      </c>
      <c r="B614">
        <v>10118978.5263656</v>
      </c>
      <c r="C614">
        <v>1579871.83035111</v>
      </c>
    </row>
    <row r="615" spans="1:3">
      <c r="A615">
        <v>613</v>
      </c>
      <c r="B615">
        <v>10118978.5268382</v>
      </c>
      <c r="C615">
        <v>1579934.63928291</v>
      </c>
    </row>
    <row r="616" spans="1:3">
      <c r="A616">
        <v>614</v>
      </c>
      <c r="B616">
        <v>10118978.5108784</v>
      </c>
      <c r="C616">
        <v>1579898.97796067</v>
      </c>
    </row>
    <row r="617" spans="1:3">
      <c r="A617">
        <v>615</v>
      </c>
      <c r="B617">
        <v>10118978.4952067</v>
      </c>
      <c r="C617">
        <v>1579910.81476381</v>
      </c>
    </row>
    <row r="618" spans="1:3">
      <c r="A618">
        <v>616</v>
      </c>
      <c r="B618">
        <v>10118978.4931895</v>
      </c>
      <c r="C618">
        <v>1579964.72251459</v>
      </c>
    </row>
    <row r="619" spans="1:3">
      <c r="A619">
        <v>617</v>
      </c>
      <c r="B619">
        <v>10118978.4951063</v>
      </c>
      <c r="C619">
        <v>1579961.39822562</v>
      </c>
    </row>
    <row r="620" spans="1:3">
      <c r="A620">
        <v>618</v>
      </c>
      <c r="B620">
        <v>10118978.4892604</v>
      </c>
      <c r="C620">
        <v>1579961.55409835</v>
      </c>
    </row>
    <row r="621" spans="1:3">
      <c r="A621">
        <v>619</v>
      </c>
      <c r="B621">
        <v>10118978.4943069</v>
      </c>
      <c r="C621">
        <v>1579956.86083884</v>
      </c>
    </row>
    <row r="622" spans="1:3">
      <c r="A622">
        <v>620</v>
      </c>
      <c r="B622">
        <v>10118978.4860723</v>
      </c>
      <c r="C622">
        <v>1579935.7800007</v>
      </c>
    </row>
    <row r="623" spans="1:3">
      <c r="A623">
        <v>621</v>
      </c>
      <c r="B623">
        <v>10118978.487081</v>
      </c>
      <c r="C623">
        <v>1579954.61508098</v>
      </c>
    </row>
    <row r="624" spans="1:3">
      <c r="A624">
        <v>622</v>
      </c>
      <c r="B624">
        <v>10118978.4895448</v>
      </c>
      <c r="C624">
        <v>1579947.08433823</v>
      </c>
    </row>
    <row r="625" spans="1:3">
      <c r="A625">
        <v>623</v>
      </c>
      <c r="B625">
        <v>10118978.4905866</v>
      </c>
      <c r="C625">
        <v>1579930.37315432</v>
      </c>
    </row>
    <row r="626" spans="1:3">
      <c r="A626">
        <v>624</v>
      </c>
      <c r="B626">
        <v>10118978.4868392</v>
      </c>
      <c r="C626">
        <v>1579929.85026571</v>
      </c>
    </row>
    <row r="627" spans="1:3">
      <c r="A627">
        <v>625</v>
      </c>
      <c r="B627">
        <v>10118978.4795427</v>
      </c>
      <c r="C627">
        <v>1579926.2500549</v>
      </c>
    </row>
    <row r="628" spans="1:3">
      <c r="A628">
        <v>626</v>
      </c>
      <c r="B628">
        <v>10118978.4799641</v>
      </c>
      <c r="C628">
        <v>1579922.40426626</v>
      </c>
    </row>
    <row r="629" spans="1:3">
      <c r="A629">
        <v>627</v>
      </c>
      <c r="B629">
        <v>10118978.4823764</v>
      </c>
      <c r="C629">
        <v>1579929.06055538</v>
      </c>
    </row>
    <row r="630" spans="1:3">
      <c r="A630">
        <v>628</v>
      </c>
      <c r="B630">
        <v>10118978.4752055</v>
      </c>
      <c r="C630">
        <v>1579951.67113824</v>
      </c>
    </row>
    <row r="631" spans="1:3">
      <c r="A631">
        <v>629</v>
      </c>
      <c r="B631">
        <v>10118978.4762712</v>
      </c>
      <c r="C631">
        <v>1579956.55527177</v>
      </c>
    </row>
    <row r="632" spans="1:3">
      <c r="A632">
        <v>630</v>
      </c>
      <c r="B632">
        <v>10118978.4821006</v>
      </c>
      <c r="C632">
        <v>1579999.64056933</v>
      </c>
    </row>
    <row r="633" spans="1:3">
      <c r="A633">
        <v>631</v>
      </c>
      <c r="B633">
        <v>10118978.4800002</v>
      </c>
      <c r="C633">
        <v>1579948.1373948</v>
      </c>
    </row>
    <row r="634" spans="1:3">
      <c r="A634">
        <v>632</v>
      </c>
      <c r="B634">
        <v>10118978.4856415</v>
      </c>
      <c r="C634">
        <v>1579913.96452302</v>
      </c>
    </row>
    <row r="635" spans="1:3">
      <c r="A635">
        <v>633</v>
      </c>
      <c r="B635">
        <v>10118978.4781879</v>
      </c>
      <c r="C635">
        <v>1579950.15004707</v>
      </c>
    </row>
    <row r="636" spans="1:3">
      <c r="A636">
        <v>634</v>
      </c>
      <c r="B636">
        <v>10118978.4834646</v>
      </c>
      <c r="C636">
        <v>1579947.83972912</v>
      </c>
    </row>
    <row r="637" spans="1:3">
      <c r="A637">
        <v>635</v>
      </c>
      <c r="B637">
        <v>10118978.4786964</v>
      </c>
      <c r="C637">
        <v>1579977.28708574</v>
      </c>
    </row>
    <row r="638" spans="1:3">
      <c r="A638">
        <v>636</v>
      </c>
      <c r="B638">
        <v>10118978.4869767</v>
      </c>
      <c r="C638">
        <v>1579928.04144001</v>
      </c>
    </row>
    <row r="639" spans="1:3">
      <c r="A639">
        <v>637</v>
      </c>
      <c r="B639">
        <v>10118978.4770797</v>
      </c>
      <c r="C639">
        <v>1579944.54839665</v>
      </c>
    </row>
    <row r="640" spans="1:3">
      <c r="A640">
        <v>638</v>
      </c>
      <c r="B640">
        <v>10118978.4817868</v>
      </c>
      <c r="C640">
        <v>1579976.44121992</v>
      </c>
    </row>
    <row r="641" spans="1:3">
      <c r="A641">
        <v>639</v>
      </c>
      <c r="B641">
        <v>10118978.479309</v>
      </c>
      <c r="C641">
        <v>1579946.46506961</v>
      </c>
    </row>
    <row r="642" spans="1:3">
      <c r="A642">
        <v>640</v>
      </c>
      <c r="B642">
        <v>10118978.4731171</v>
      </c>
      <c r="C642">
        <v>1579970.51082729</v>
      </c>
    </row>
    <row r="643" spans="1:3">
      <c r="A643">
        <v>641</v>
      </c>
      <c r="B643">
        <v>10118978.4726355</v>
      </c>
      <c r="C643">
        <v>1579973.77910194</v>
      </c>
    </row>
    <row r="644" spans="1:3">
      <c r="A644">
        <v>642</v>
      </c>
      <c r="B644">
        <v>10118978.4754201</v>
      </c>
      <c r="C644">
        <v>1579976.49835093</v>
      </c>
    </row>
    <row r="645" spans="1:3">
      <c r="A645">
        <v>643</v>
      </c>
      <c r="B645">
        <v>10118978.4741347</v>
      </c>
      <c r="C645">
        <v>1579984.38963384</v>
      </c>
    </row>
    <row r="646" spans="1:3">
      <c r="A646">
        <v>644</v>
      </c>
      <c r="B646">
        <v>10118978.4706377</v>
      </c>
      <c r="C646">
        <v>1579969.60604381</v>
      </c>
    </row>
    <row r="647" spans="1:3">
      <c r="A647">
        <v>645</v>
      </c>
      <c r="B647">
        <v>10118978.4767339</v>
      </c>
      <c r="C647">
        <v>1579956.99534416</v>
      </c>
    </row>
    <row r="648" spans="1:3">
      <c r="A648">
        <v>646</v>
      </c>
      <c r="B648">
        <v>10118978.471738</v>
      </c>
      <c r="C648">
        <v>1579977.73258846</v>
      </c>
    </row>
    <row r="649" spans="1:3">
      <c r="A649">
        <v>647</v>
      </c>
      <c r="B649">
        <v>10118978.4706415</v>
      </c>
      <c r="C649">
        <v>1579971.19342266</v>
      </c>
    </row>
    <row r="650" spans="1:3">
      <c r="A650">
        <v>648</v>
      </c>
      <c r="B650">
        <v>10118978.4715482</v>
      </c>
      <c r="C650">
        <v>1579972.18596658</v>
      </c>
    </row>
    <row r="651" spans="1:3">
      <c r="A651">
        <v>649</v>
      </c>
      <c r="B651">
        <v>10118978.4700245</v>
      </c>
      <c r="C651">
        <v>1579947.40617541</v>
      </c>
    </row>
    <row r="652" spans="1:3">
      <c r="A652">
        <v>650</v>
      </c>
      <c r="B652">
        <v>10118978.4711672</v>
      </c>
      <c r="C652">
        <v>1579937.07592134</v>
      </c>
    </row>
    <row r="653" spans="1:3">
      <c r="A653">
        <v>651</v>
      </c>
      <c r="B653">
        <v>10118978.4673289</v>
      </c>
      <c r="C653">
        <v>1579956.63082499</v>
      </c>
    </row>
    <row r="654" spans="1:3">
      <c r="A654">
        <v>652</v>
      </c>
      <c r="B654">
        <v>10118978.4647053</v>
      </c>
      <c r="C654">
        <v>1579969.77394783</v>
      </c>
    </row>
    <row r="655" spans="1:3">
      <c r="A655">
        <v>653</v>
      </c>
      <c r="B655">
        <v>10118978.4655014</v>
      </c>
      <c r="C655">
        <v>1579970.60272578</v>
      </c>
    </row>
    <row r="656" spans="1:3">
      <c r="A656">
        <v>654</v>
      </c>
      <c r="B656">
        <v>10118978.4680773</v>
      </c>
      <c r="C656">
        <v>1579963.62367386</v>
      </c>
    </row>
    <row r="657" spans="1:3">
      <c r="A657">
        <v>655</v>
      </c>
      <c r="B657">
        <v>10118978.4650618</v>
      </c>
      <c r="C657">
        <v>1579978.67165499</v>
      </c>
    </row>
    <row r="658" spans="1:3">
      <c r="A658">
        <v>656</v>
      </c>
      <c r="B658">
        <v>10118978.4636816</v>
      </c>
      <c r="C658">
        <v>1579989.20876633</v>
      </c>
    </row>
    <row r="659" spans="1:3">
      <c r="A659">
        <v>657</v>
      </c>
      <c r="B659">
        <v>10118978.4656892</v>
      </c>
      <c r="C659">
        <v>1579985.32555322</v>
      </c>
    </row>
    <row r="660" spans="1:3">
      <c r="A660">
        <v>658</v>
      </c>
      <c r="B660">
        <v>10118978.4627291</v>
      </c>
      <c r="C660">
        <v>1579987.53806395</v>
      </c>
    </row>
    <row r="661" spans="1:3">
      <c r="A661">
        <v>659</v>
      </c>
      <c r="B661">
        <v>10118978.4612372</v>
      </c>
      <c r="C661">
        <v>1579983.712525</v>
      </c>
    </row>
    <row r="662" spans="1:3">
      <c r="A662">
        <v>660</v>
      </c>
      <c r="B662">
        <v>10118978.4622135</v>
      </c>
      <c r="C662">
        <v>1579975.15914364</v>
      </c>
    </row>
    <row r="663" spans="1:3">
      <c r="A663">
        <v>661</v>
      </c>
      <c r="B663">
        <v>10118978.4618242</v>
      </c>
      <c r="C663">
        <v>1579979.32871291</v>
      </c>
    </row>
    <row r="664" spans="1:3">
      <c r="A664">
        <v>662</v>
      </c>
      <c r="B664">
        <v>10118978.4626594</v>
      </c>
      <c r="C664">
        <v>1579996.38846779</v>
      </c>
    </row>
    <row r="665" spans="1:3">
      <c r="A665">
        <v>663</v>
      </c>
      <c r="B665">
        <v>10118978.463023</v>
      </c>
      <c r="C665">
        <v>1579985.83425251</v>
      </c>
    </row>
    <row r="666" spans="1:3">
      <c r="A666">
        <v>664</v>
      </c>
      <c r="B666">
        <v>10118978.4631992</v>
      </c>
      <c r="C666">
        <v>1579994.35061036</v>
      </c>
    </row>
    <row r="667" spans="1:3">
      <c r="A667">
        <v>665</v>
      </c>
      <c r="B667">
        <v>10118978.4617057</v>
      </c>
      <c r="C667">
        <v>1579982.93288717</v>
      </c>
    </row>
    <row r="668" spans="1:3">
      <c r="A668">
        <v>666</v>
      </c>
      <c r="B668">
        <v>10118978.4602046</v>
      </c>
      <c r="C668">
        <v>1580001.35520859</v>
      </c>
    </row>
    <row r="669" spans="1:3">
      <c r="A669">
        <v>667</v>
      </c>
      <c r="B669">
        <v>10118978.4609537</v>
      </c>
      <c r="C669">
        <v>1579991.40059426</v>
      </c>
    </row>
    <row r="670" spans="1:3">
      <c r="A670">
        <v>668</v>
      </c>
      <c r="B670">
        <v>10118978.462585</v>
      </c>
      <c r="C670">
        <v>1580016.18331668</v>
      </c>
    </row>
    <row r="671" spans="1:3">
      <c r="A671">
        <v>669</v>
      </c>
      <c r="B671">
        <v>10118978.4601101</v>
      </c>
      <c r="C671">
        <v>1579996.22944823</v>
      </c>
    </row>
    <row r="672" spans="1:3">
      <c r="A672">
        <v>670</v>
      </c>
      <c r="B672">
        <v>10118978.4615735</v>
      </c>
      <c r="C672">
        <v>1579982.68560084</v>
      </c>
    </row>
    <row r="673" spans="1:3">
      <c r="A673">
        <v>671</v>
      </c>
      <c r="B673">
        <v>10118978.4601588</v>
      </c>
      <c r="C673">
        <v>1579999.48495936</v>
      </c>
    </row>
    <row r="674" spans="1:3">
      <c r="A674">
        <v>672</v>
      </c>
      <c r="B674">
        <v>10118978.4625303</v>
      </c>
      <c r="C674">
        <v>1579988.77868677</v>
      </c>
    </row>
    <row r="675" spans="1:3">
      <c r="A675">
        <v>673</v>
      </c>
      <c r="B675">
        <v>10118978.4605072</v>
      </c>
      <c r="C675">
        <v>1579996.49694157</v>
      </c>
    </row>
    <row r="676" spans="1:3">
      <c r="A676">
        <v>674</v>
      </c>
      <c r="B676">
        <v>10118978.4605939</v>
      </c>
      <c r="C676">
        <v>1580010.49881647</v>
      </c>
    </row>
    <row r="677" spans="1:3">
      <c r="A677">
        <v>675</v>
      </c>
      <c r="B677">
        <v>10118978.4616354</v>
      </c>
      <c r="C677">
        <v>1579995.33344751</v>
      </c>
    </row>
    <row r="678" spans="1:3">
      <c r="A678">
        <v>676</v>
      </c>
      <c r="B678">
        <v>10118978.4605447</v>
      </c>
      <c r="C678">
        <v>1579993.24845996</v>
      </c>
    </row>
    <row r="679" spans="1:3">
      <c r="A679">
        <v>677</v>
      </c>
      <c r="B679">
        <v>10118978.4599725</v>
      </c>
      <c r="C679">
        <v>1580005.99880773</v>
      </c>
    </row>
    <row r="680" spans="1:3">
      <c r="A680">
        <v>678</v>
      </c>
      <c r="B680">
        <v>10118978.4603193</v>
      </c>
      <c r="C680">
        <v>1580002.34465706</v>
      </c>
    </row>
    <row r="681" spans="1:3">
      <c r="A681">
        <v>679</v>
      </c>
      <c r="B681">
        <v>10118978.4597881</v>
      </c>
      <c r="C681">
        <v>1580001.58191233</v>
      </c>
    </row>
    <row r="682" spans="1:3">
      <c r="A682">
        <v>680</v>
      </c>
      <c r="B682">
        <v>10118978.4602386</v>
      </c>
      <c r="C682">
        <v>1580004.5691018</v>
      </c>
    </row>
    <row r="683" spans="1:3">
      <c r="A683">
        <v>681</v>
      </c>
      <c r="B683">
        <v>10118978.4591825</v>
      </c>
      <c r="C683">
        <v>1580005.88491063</v>
      </c>
    </row>
    <row r="684" spans="1:3">
      <c r="A684">
        <v>682</v>
      </c>
      <c r="B684">
        <v>10118978.4593528</v>
      </c>
      <c r="C684">
        <v>1580005.02755566</v>
      </c>
    </row>
    <row r="685" spans="1:3">
      <c r="A685">
        <v>683</v>
      </c>
      <c r="B685">
        <v>10118978.4606351</v>
      </c>
      <c r="C685">
        <v>1580013.14982686</v>
      </c>
    </row>
    <row r="686" spans="1:3">
      <c r="A686">
        <v>684</v>
      </c>
      <c r="B686">
        <v>10118978.4594367</v>
      </c>
      <c r="C686">
        <v>1580005.15807926</v>
      </c>
    </row>
    <row r="687" spans="1:3">
      <c r="A687">
        <v>685</v>
      </c>
      <c r="B687">
        <v>10118978.4589218</v>
      </c>
      <c r="C687">
        <v>1579997.70949924</v>
      </c>
    </row>
    <row r="688" spans="1:3">
      <c r="A688">
        <v>686</v>
      </c>
      <c r="B688">
        <v>10118978.4590748</v>
      </c>
      <c r="C688">
        <v>1580001.54234775</v>
      </c>
    </row>
    <row r="689" spans="1:3">
      <c r="A689">
        <v>687</v>
      </c>
      <c r="B689">
        <v>10118978.4587864</v>
      </c>
      <c r="C689">
        <v>1580002.31726251</v>
      </c>
    </row>
    <row r="690" spans="1:3">
      <c r="A690">
        <v>688</v>
      </c>
      <c r="B690">
        <v>10118978.4589822</v>
      </c>
      <c r="C690">
        <v>1579998.23900841</v>
      </c>
    </row>
    <row r="691" spans="1:3">
      <c r="A691">
        <v>689</v>
      </c>
      <c r="B691">
        <v>10118978.458232</v>
      </c>
      <c r="C691">
        <v>1580000.47994623</v>
      </c>
    </row>
    <row r="692" spans="1:3">
      <c r="A692">
        <v>690</v>
      </c>
      <c r="B692">
        <v>10118978.4582132</v>
      </c>
      <c r="C692">
        <v>1579996.3853795</v>
      </c>
    </row>
    <row r="693" spans="1:3">
      <c r="A693">
        <v>691</v>
      </c>
      <c r="B693">
        <v>10118978.4585343</v>
      </c>
      <c r="C693">
        <v>1579992.08359951</v>
      </c>
    </row>
    <row r="694" spans="1:3">
      <c r="A694">
        <v>692</v>
      </c>
      <c r="B694">
        <v>10118978.4585177</v>
      </c>
      <c r="C694">
        <v>1579993.92297931</v>
      </c>
    </row>
    <row r="695" spans="1:3">
      <c r="A695">
        <v>693</v>
      </c>
      <c r="B695">
        <v>10118978.4583271</v>
      </c>
      <c r="C695">
        <v>1579998.32621901</v>
      </c>
    </row>
    <row r="696" spans="1:3">
      <c r="A696">
        <v>694</v>
      </c>
      <c r="B696">
        <v>10118978.4587075</v>
      </c>
      <c r="C696">
        <v>1579994.59350343</v>
      </c>
    </row>
    <row r="697" spans="1:3">
      <c r="A697">
        <v>695</v>
      </c>
      <c r="B697">
        <v>10118978.4588107</v>
      </c>
      <c r="C697">
        <v>1579992.05273021</v>
      </c>
    </row>
    <row r="698" spans="1:3">
      <c r="A698">
        <v>696</v>
      </c>
      <c r="B698">
        <v>10118978.4586232</v>
      </c>
      <c r="C698">
        <v>1580000.4656639</v>
      </c>
    </row>
    <row r="699" spans="1:3">
      <c r="A699">
        <v>697</v>
      </c>
      <c r="B699">
        <v>10118978.4586217</v>
      </c>
      <c r="C699">
        <v>1579986.97263033</v>
      </c>
    </row>
    <row r="700" spans="1:3">
      <c r="A700">
        <v>698</v>
      </c>
      <c r="B700">
        <v>10118978.458018</v>
      </c>
      <c r="C700">
        <v>1579998.17271458</v>
      </c>
    </row>
    <row r="701" spans="1:3">
      <c r="A701">
        <v>699</v>
      </c>
      <c r="B701">
        <v>10118978.4582989</v>
      </c>
      <c r="C701">
        <v>1580006.44107812</v>
      </c>
    </row>
    <row r="702" spans="1:3">
      <c r="A702">
        <v>700</v>
      </c>
      <c r="B702">
        <v>10118978.4582804</v>
      </c>
      <c r="C702">
        <v>1580001.6698776</v>
      </c>
    </row>
    <row r="703" spans="1:3">
      <c r="A703">
        <v>701</v>
      </c>
      <c r="B703">
        <v>10118978.4582846</v>
      </c>
      <c r="C703">
        <v>1580000.54377972</v>
      </c>
    </row>
    <row r="704" spans="1:3">
      <c r="A704">
        <v>702</v>
      </c>
      <c r="B704">
        <v>10118978.4580868</v>
      </c>
      <c r="C704">
        <v>1579997.10338915</v>
      </c>
    </row>
    <row r="705" spans="1:3">
      <c r="A705">
        <v>703</v>
      </c>
      <c r="B705">
        <v>10118978.458501</v>
      </c>
      <c r="C705">
        <v>1579999.78840113</v>
      </c>
    </row>
    <row r="706" spans="1:3">
      <c r="A706">
        <v>704</v>
      </c>
      <c r="B706">
        <v>10118978.458035</v>
      </c>
      <c r="C706">
        <v>1579997.33859731</v>
      </c>
    </row>
    <row r="707" spans="1:3">
      <c r="A707">
        <v>705</v>
      </c>
      <c r="B707">
        <v>10118978.4579752</v>
      </c>
      <c r="C707">
        <v>1579998.48543506</v>
      </c>
    </row>
    <row r="708" spans="1:3">
      <c r="A708">
        <v>706</v>
      </c>
      <c r="B708">
        <v>10118978.4577989</v>
      </c>
      <c r="C708">
        <v>1580004.33425117</v>
      </c>
    </row>
    <row r="709" spans="1:3">
      <c r="A709">
        <v>707</v>
      </c>
      <c r="B709">
        <v>10118978.4576688</v>
      </c>
      <c r="C709">
        <v>1580003.91191713</v>
      </c>
    </row>
    <row r="710" spans="1:3">
      <c r="A710">
        <v>708</v>
      </c>
      <c r="B710">
        <v>10118978.4578981</v>
      </c>
      <c r="C710">
        <v>1579999.60975853</v>
      </c>
    </row>
    <row r="711" spans="1:3">
      <c r="A711">
        <v>709</v>
      </c>
      <c r="B711">
        <v>10118978.4577265</v>
      </c>
      <c r="C711">
        <v>1580005.21860388</v>
      </c>
    </row>
    <row r="712" spans="1:3">
      <c r="A712">
        <v>710</v>
      </c>
      <c r="B712">
        <v>10118978.4576902</v>
      </c>
      <c r="C712">
        <v>1580003.833863</v>
      </c>
    </row>
    <row r="713" spans="1:3">
      <c r="A713">
        <v>711</v>
      </c>
      <c r="B713">
        <v>10118978.4577952</v>
      </c>
      <c r="C713">
        <v>1580004.3226741</v>
      </c>
    </row>
    <row r="714" spans="1:3">
      <c r="A714">
        <v>712</v>
      </c>
      <c r="B714">
        <v>10118978.4575806</v>
      </c>
      <c r="C714">
        <v>1579998.77142901</v>
      </c>
    </row>
    <row r="715" spans="1:3">
      <c r="A715">
        <v>713</v>
      </c>
      <c r="B715">
        <v>10118978.4574839</v>
      </c>
      <c r="C715">
        <v>1579998.89126151</v>
      </c>
    </row>
    <row r="716" spans="1:3">
      <c r="A716">
        <v>714</v>
      </c>
      <c r="B716">
        <v>10118978.4574179</v>
      </c>
      <c r="C716">
        <v>1580000.33693268</v>
      </c>
    </row>
    <row r="717" spans="1:3">
      <c r="A717">
        <v>715</v>
      </c>
      <c r="B717">
        <v>10118978.4574669</v>
      </c>
      <c r="C717">
        <v>1580001.05666086</v>
      </c>
    </row>
    <row r="718" spans="1:3">
      <c r="A718">
        <v>716</v>
      </c>
      <c r="B718">
        <v>10118978.4571328</v>
      </c>
      <c r="C718">
        <v>1580004.34868504</v>
      </c>
    </row>
    <row r="719" spans="1:3">
      <c r="A719">
        <v>717</v>
      </c>
      <c r="B719">
        <v>10118978.4574228</v>
      </c>
      <c r="C719">
        <v>1580002.41012995</v>
      </c>
    </row>
    <row r="720" spans="1:3">
      <c r="A720">
        <v>718</v>
      </c>
      <c r="B720">
        <v>10118978.4572075</v>
      </c>
      <c r="C720">
        <v>1580006.80612188</v>
      </c>
    </row>
    <row r="721" spans="1:3">
      <c r="A721">
        <v>719</v>
      </c>
      <c r="B721">
        <v>10118978.4570942</v>
      </c>
      <c r="C721">
        <v>1580004.60389257</v>
      </c>
    </row>
    <row r="722" spans="1:3">
      <c r="A722">
        <v>720</v>
      </c>
      <c r="B722">
        <v>10118978.4571657</v>
      </c>
      <c r="C722">
        <v>1580004.43692626</v>
      </c>
    </row>
    <row r="723" spans="1:3">
      <c r="A723">
        <v>721</v>
      </c>
      <c r="B723">
        <v>10118978.4569559</v>
      </c>
      <c r="C723">
        <v>1580009.78088683</v>
      </c>
    </row>
    <row r="724" spans="1:3">
      <c r="A724">
        <v>722</v>
      </c>
      <c r="B724">
        <v>10118978.4571285</v>
      </c>
      <c r="C724">
        <v>1580006.91855774</v>
      </c>
    </row>
    <row r="725" spans="1:3">
      <c r="A725">
        <v>723</v>
      </c>
      <c r="B725">
        <v>10118978.4570839</v>
      </c>
      <c r="C725">
        <v>1580010.05728199</v>
      </c>
    </row>
    <row r="726" spans="1:3">
      <c r="A726">
        <v>724</v>
      </c>
      <c r="B726">
        <v>10118978.4568709</v>
      </c>
      <c r="C726">
        <v>1580009.11894753</v>
      </c>
    </row>
    <row r="727" spans="1:3">
      <c r="A727">
        <v>725</v>
      </c>
      <c r="B727">
        <v>10118978.4568982</v>
      </c>
      <c r="C727">
        <v>1580010.12310905</v>
      </c>
    </row>
    <row r="728" spans="1:3">
      <c r="A728">
        <v>726</v>
      </c>
      <c r="B728">
        <v>10118978.4569127</v>
      </c>
      <c r="C728">
        <v>1580004.88756554</v>
      </c>
    </row>
    <row r="729" spans="1:3">
      <c r="A729">
        <v>727</v>
      </c>
      <c r="B729">
        <v>10118978.4568614</v>
      </c>
      <c r="C729">
        <v>1580009.11814255</v>
      </c>
    </row>
    <row r="730" spans="1:3">
      <c r="A730">
        <v>728</v>
      </c>
      <c r="B730">
        <v>10118978.4569786</v>
      </c>
      <c r="C730">
        <v>1580012.87111112</v>
      </c>
    </row>
    <row r="731" spans="1:3">
      <c r="A731">
        <v>729</v>
      </c>
      <c r="B731">
        <v>10118978.456925</v>
      </c>
      <c r="C731">
        <v>1580009.39184616</v>
      </c>
    </row>
    <row r="732" spans="1:3">
      <c r="A732">
        <v>730</v>
      </c>
      <c r="B732">
        <v>10118978.4569968</v>
      </c>
      <c r="C732">
        <v>1580012.40552864</v>
      </c>
    </row>
    <row r="733" spans="1:3">
      <c r="A733">
        <v>731</v>
      </c>
      <c r="B733">
        <v>10118978.4568897</v>
      </c>
      <c r="C733">
        <v>1580011.50664324</v>
      </c>
    </row>
    <row r="734" spans="1:3">
      <c r="A734">
        <v>732</v>
      </c>
      <c r="B734">
        <v>10118978.4567772</v>
      </c>
      <c r="C734">
        <v>1580012.33227861</v>
      </c>
    </row>
    <row r="735" spans="1:3">
      <c r="A735">
        <v>733</v>
      </c>
      <c r="B735">
        <v>10118978.4568808</v>
      </c>
      <c r="C735">
        <v>1580011.33071407</v>
      </c>
    </row>
    <row r="736" spans="1:3">
      <c r="A736">
        <v>734</v>
      </c>
      <c r="B736">
        <v>10118978.4568773</v>
      </c>
      <c r="C736">
        <v>1580013.57931126</v>
      </c>
    </row>
    <row r="737" spans="1:3">
      <c r="A737">
        <v>735</v>
      </c>
      <c r="B737">
        <v>10118978.4567571</v>
      </c>
      <c r="C737">
        <v>1580013.01897486</v>
      </c>
    </row>
    <row r="738" spans="1:3">
      <c r="A738">
        <v>736</v>
      </c>
      <c r="B738">
        <v>10118978.4568215</v>
      </c>
      <c r="C738">
        <v>1580010.57375428</v>
      </c>
    </row>
    <row r="739" spans="1:3">
      <c r="A739">
        <v>737</v>
      </c>
      <c r="B739">
        <v>10118978.4567603</v>
      </c>
      <c r="C739">
        <v>1580013.78361569</v>
      </c>
    </row>
    <row r="740" spans="1:3">
      <c r="A740">
        <v>738</v>
      </c>
      <c r="B740">
        <v>10118978.4568909</v>
      </c>
      <c r="C740">
        <v>1580018.5118567</v>
      </c>
    </row>
    <row r="741" spans="1:3">
      <c r="A741">
        <v>739</v>
      </c>
      <c r="B741">
        <v>10118978.4568382</v>
      </c>
      <c r="C741">
        <v>1580011.40810047</v>
      </c>
    </row>
    <row r="742" spans="1:3">
      <c r="A742">
        <v>740</v>
      </c>
      <c r="B742">
        <v>10118978.4569025</v>
      </c>
      <c r="C742">
        <v>1580018.03198683</v>
      </c>
    </row>
    <row r="743" spans="1:3">
      <c r="A743">
        <v>741</v>
      </c>
      <c r="B743">
        <v>10118978.4568528</v>
      </c>
      <c r="C743">
        <v>1580010.06986703</v>
      </c>
    </row>
    <row r="744" spans="1:3">
      <c r="A744">
        <v>742</v>
      </c>
      <c r="B744">
        <v>10118978.4567968</v>
      </c>
      <c r="C744">
        <v>1580010.50387049</v>
      </c>
    </row>
    <row r="745" spans="1:3">
      <c r="A745">
        <v>743</v>
      </c>
      <c r="B745">
        <v>10118978.4567925</v>
      </c>
      <c r="C745">
        <v>1580012.90386692</v>
      </c>
    </row>
    <row r="746" spans="1:3">
      <c r="A746">
        <v>744</v>
      </c>
      <c r="B746">
        <v>10118978.4568104</v>
      </c>
      <c r="C746">
        <v>1580013.67598264</v>
      </c>
    </row>
    <row r="747" spans="1:3">
      <c r="A747">
        <v>745</v>
      </c>
      <c r="B747">
        <v>10118978.4567948</v>
      </c>
      <c r="C747">
        <v>1580014.14387107</v>
      </c>
    </row>
    <row r="748" spans="1:3">
      <c r="A748">
        <v>746</v>
      </c>
      <c r="B748">
        <v>10118978.45674</v>
      </c>
      <c r="C748">
        <v>1580012.99217593</v>
      </c>
    </row>
    <row r="749" spans="1:3">
      <c r="A749">
        <v>747</v>
      </c>
      <c r="B749">
        <v>10118978.4567472</v>
      </c>
      <c r="C749">
        <v>1580012.9010414</v>
      </c>
    </row>
    <row r="750" spans="1:3">
      <c r="A750">
        <v>748</v>
      </c>
      <c r="B750">
        <v>10118978.456715</v>
      </c>
      <c r="C750">
        <v>1580014.62946531</v>
      </c>
    </row>
    <row r="751" spans="1:3">
      <c r="A751">
        <v>749</v>
      </c>
      <c r="B751">
        <v>10118978.4567223</v>
      </c>
      <c r="C751">
        <v>1580013.82949222</v>
      </c>
    </row>
    <row r="752" spans="1:3">
      <c r="A752">
        <v>750</v>
      </c>
      <c r="B752">
        <v>10118978.4567388</v>
      </c>
      <c r="C752">
        <v>1580014.58636823</v>
      </c>
    </row>
    <row r="753" spans="1:3">
      <c r="A753">
        <v>751</v>
      </c>
      <c r="B753">
        <v>10118978.4567235</v>
      </c>
      <c r="C753">
        <v>1580013.89608343</v>
      </c>
    </row>
    <row r="754" spans="1:3">
      <c r="A754">
        <v>752</v>
      </c>
      <c r="B754">
        <v>10118978.4566922</v>
      </c>
      <c r="C754">
        <v>1580014.27478663</v>
      </c>
    </row>
    <row r="755" spans="1:3">
      <c r="A755">
        <v>753</v>
      </c>
      <c r="B755">
        <v>10118978.4567067</v>
      </c>
      <c r="C755">
        <v>1580013.87296391</v>
      </c>
    </row>
    <row r="756" spans="1:3">
      <c r="A756">
        <v>754</v>
      </c>
      <c r="B756">
        <v>10118978.4566831</v>
      </c>
      <c r="C756">
        <v>1580018.17147429</v>
      </c>
    </row>
    <row r="757" spans="1:3">
      <c r="A757">
        <v>755</v>
      </c>
      <c r="B757">
        <v>10118978.4566955</v>
      </c>
      <c r="C757">
        <v>1580018.15322531</v>
      </c>
    </row>
    <row r="758" spans="1:3">
      <c r="A758">
        <v>756</v>
      </c>
      <c r="B758">
        <v>10118978.4566399</v>
      </c>
      <c r="C758">
        <v>1580016.71063285</v>
      </c>
    </row>
    <row r="759" spans="1:3">
      <c r="A759">
        <v>757</v>
      </c>
      <c r="B759">
        <v>10118978.4567118</v>
      </c>
      <c r="C759">
        <v>1580016.32910226</v>
      </c>
    </row>
    <row r="760" spans="1:3">
      <c r="A760">
        <v>758</v>
      </c>
      <c r="B760">
        <v>10118978.4566606</v>
      </c>
      <c r="C760">
        <v>1580016.04865062</v>
      </c>
    </row>
    <row r="761" spans="1:3">
      <c r="A761">
        <v>759</v>
      </c>
      <c r="B761">
        <v>10118978.4566599</v>
      </c>
      <c r="C761">
        <v>1580016.4819801</v>
      </c>
    </row>
    <row r="762" spans="1:3">
      <c r="A762">
        <v>760</v>
      </c>
      <c r="B762">
        <v>10118978.4566544</v>
      </c>
      <c r="C762">
        <v>1580016.45309183</v>
      </c>
    </row>
    <row r="763" spans="1:3">
      <c r="A763">
        <v>761</v>
      </c>
      <c r="B763">
        <v>10118978.4566587</v>
      </c>
      <c r="C763">
        <v>1580014.45884017</v>
      </c>
    </row>
    <row r="764" spans="1:3">
      <c r="A764">
        <v>762</v>
      </c>
      <c r="B764">
        <v>10118978.4566754</v>
      </c>
      <c r="C764">
        <v>1580016.37659962</v>
      </c>
    </row>
    <row r="765" spans="1:3">
      <c r="A765">
        <v>763</v>
      </c>
      <c r="B765">
        <v>10118978.4566733</v>
      </c>
      <c r="C765">
        <v>1580019.90724363</v>
      </c>
    </row>
    <row r="766" spans="1:3">
      <c r="A766">
        <v>764</v>
      </c>
      <c r="B766">
        <v>10118978.4566629</v>
      </c>
      <c r="C766">
        <v>1580016.66990988</v>
      </c>
    </row>
    <row r="767" spans="1:3">
      <c r="A767">
        <v>765</v>
      </c>
      <c r="B767">
        <v>10118978.4566485</v>
      </c>
      <c r="C767">
        <v>1580017.34119433</v>
      </c>
    </row>
    <row r="768" spans="1:3">
      <c r="A768">
        <v>766</v>
      </c>
      <c r="B768">
        <v>10118978.456649</v>
      </c>
      <c r="C768">
        <v>1580016.75101857</v>
      </c>
    </row>
    <row r="769" spans="1:3">
      <c r="A769">
        <v>767</v>
      </c>
      <c r="B769">
        <v>10118978.4566309</v>
      </c>
      <c r="C769">
        <v>1580016.83545196</v>
      </c>
    </row>
    <row r="770" spans="1:3">
      <c r="A770">
        <v>768</v>
      </c>
      <c r="B770">
        <v>10118978.4566362</v>
      </c>
      <c r="C770">
        <v>1580016.98171736</v>
      </c>
    </row>
    <row r="771" spans="1:3">
      <c r="A771">
        <v>769</v>
      </c>
      <c r="B771">
        <v>10118978.4566501</v>
      </c>
      <c r="C771">
        <v>1580014.95111924</v>
      </c>
    </row>
    <row r="772" spans="1:3">
      <c r="A772">
        <v>770</v>
      </c>
      <c r="B772">
        <v>10118978.4566395</v>
      </c>
      <c r="C772">
        <v>1580016.05724749</v>
      </c>
    </row>
    <row r="773" spans="1:3">
      <c r="A773">
        <v>771</v>
      </c>
      <c r="B773">
        <v>10118978.4566156</v>
      </c>
      <c r="C773">
        <v>1580016.64653561</v>
      </c>
    </row>
    <row r="774" spans="1:3">
      <c r="A774">
        <v>772</v>
      </c>
      <c r="B774">
        <v>10118978.4566154</v>
      </c>
      <c r="C774">
        <v>1580016.41422729</v>
      </c>
    </row>
    <row r="775" spans="1:3">
      <c r="A775">
        <v>773</v>
      </c>
      <c r="B775">
        <v>10118978.4566431</v>
      </c>
      <c r="C775">
        <v>1580016.55839404</v>
      </c>
    </row>
    <row r="776" spans="1:3">
      <c r="A776">
        <v>774</v>
      </c>
      <c r="B776">
        <v>10118978.4566367</v>
      </c>
      <c r="C776">
        <v>1580018.23828727</v>
      </c>
    </row>
    <row r="777" spans="1:3">
      <c r="A777">
        <v>775</v>
      </c>
      <c r="B777">
        <v>10118978.4566374</v>
      </c>
      <c r="C777">
        <v>1580014.54898166</v>
      </c>
    </row>
    <row r="778" spans="1:3">
      <c r="A778">
        <v>776</v>
      </c>
      <c r="B778">
        <v>10118978.45664</v>
      </c>
      <c r="C778">
        <v>1580015.72053414</v>
      </c>
    </row>
    <row r="779" spans="1:3">
      <c r="A779">
        <v>777</v>
      </c>
      <c r="B779">
        <v>10118978.4566232</v>
      </c>
      <c r="C779">
        <v>1580017.08418126</v>
      </c>
    </row>
    <row r="780" spans="1:3">
      <c r="A780">
        <v>778</v>
      </c>
      <c r="B780">
        <v>10118978.4566268</v>
      </c>
      <c r="C780">
        <v>1580016.49971587</v>
      </c>
    </row>
    <row r="781" spans="1:3">
      <c r="A781">
        <v>779</v>
      </c>
      <c r="B781">
        <v>10118978.4566094</v>
      </c>
      <c r="C781">
        <v>1580017.83011013</v>
      </c>
    </row>
    <row r="782" spans="1:3">
      <c r="A782">
        <v>780</v>
      </c>
      <c r="B782">
        <v>10118978.4566163</v>
      </c>
      <c r="C782">
        <v>1580018.34547071</v>
      </c>
    </row>
    <row r="783" spans="1:3">
      <c r="A783">
        <v>781</v>
      </c>
      <c r="B783">
        <v>10118978.4566364</v>
      </c>
      <c r="C783">
        <v>1580017.42577263</v>
      </c>
    </row>
    <row r="784" spans="1:3">
      <c r="A784">
        <v>782</v>
      </c>
      <c r="B784">
        <v>10118978.4565995</v>
      </c>
      <c r="C784">
        <v>1580018.02177543</v>
      </c>
    </row>
    <row r="785" spans="1:3">
      <c r="A785">
        <v>783</v>
      </c>
      <c r="B785">
        <v>10118978.4566063</v>
      </c>
      <c r="C785">
        <v>1580018.06190714</v>
      </c>
    </row>
    <row r="786" spans="1:3">
      <c r="A786">
        <v>784</v>
      </c>
      <c r="B786">
        <v>10118978.4566064</v>
      </c>
      <c r="C786">
        <v>1580017.97616373</v>
      </c>
    </row>
    <row r="787" spans="1:3">
      <c r="A787">
        <v>785</v>
      </c>
      <c r="B787">
        <v>10118978.4566089</v>
      </c>
      <c r="C787">
        <v>1580017.37080109</v>
      </c>
    </row>
    <row r="788" spans="1:3">
      <c r="A788">
        <v>786</v>
      </c>
      <c r="B788">
        <v>10118978.4566003</v>
      </c>
      <c r="C788">
        <v>1580018.30266555</v>
      </c>
    </row>
    <row r="789" spans="1:3">
      <c r="A789">
        <v>787</v>
      </c>
      <c r="B789">
        <v>10118978.4565897</v>
      </c>
      <c r="C789">
        <v>1580017.16985678</v>
      </c>
    </row>
    <row r="790" spans="1:3">
      <c r="A790">
        <v>788</v>
      </c>
      <c r="B790">
        <v>10118978.4565937</v>
      </c>
      <c r="C790">
        <v>1580016.90360993</v>
      </c>
    </row>
    <row r="791" spans="1:3">
      <c r="A791">
        <v>789</v>
      </c>
      <c r="B791">
        <v>10118978.4565828</v>
      </c>
      <c r="C791">
        <v>1580016.47165434</v>
      </c>
    </row>
    <row r="792" spans="1:3">
      <c r="A792">
        <v>790</v>
      </c>
      <c r="B792">
        <v>10118978.4565839</v>
      </c>
      <c r="C792">
        <v>1580016.49389459</v>
      </c>
    </row>
    <row r="793" spans="1:3">
      <c r="A793">
        <v>791</v>
      </c>
      <c r="B793">
        <v>10118978.4565699</v>
      </c>
      <c r="C793">
        <v>1580016.38078683</v>
      </c>
    </row>
    <row r="794" spans="1:3">
      <c r="A794">
        <v>792</v>
      </c>
      <c r="B794">
        <v>10118978.4565729</v>
      </c>
      <c r="C794">
        <v>1580016.68272401</v>
      </c>
    </row>
    <row r="795" spans="1:3">
      <c r="A795">
        <v>793</v>
      </c>
      <c r="B795">
        <v>10118978.4565517</v>
      </c>
      <c r="C795">
        <v>1580015.78340558</v>
      </c>
    </row>
    <row r="796" spans="1:3">
      <c r="A796">
        <v>794</v>
      </c>
      <c r="B796">
        <v>10118978.4565514</v>
      </c>
      <c r="C796">
        <v>1580017.2991832</v>
      </c>
    </row>
    <row r="797" spans="1:3">
      <c r="A797">
        <v>795</v>
      </c>
      <c r="B797">
        <v>10118978.4565556</v>
      </c>
      <c r="C797">
        <v>1580016.92021206</v>
      </c>
    </row>
    <row r="798" spans="1:3">
      <c r="A798">
        <v>796</v>
      </c>
      <c r="B798">
        <v>10118978.4565591</v>
      </c>
      <c r="C798">
        <v>1580016.74572609</v>
      </c>
    </row>
    <row r="799" spans="1:3">
      <c r="A799">
        <v>797</v>
      </c>
      <c r="B799">
        <v>10118978.4565573</v>
      </c>
      <c r="C799">
        <v>1580017.18351591</v>
      </c>
    </row>
    <row r="800" spans="1:3">
      <c r="A800">
        <v>798</v>
      </c>
      <c r="B800">
        <v>10118978.4565612</v>
      </c>
      <c r="C800">
        <v>1580017.36935033</v>
      </c>
    </row>
    <row r="801" spans="1:3">
      <c r="A801">
        <v>799</v>
      </c>
      <c r="B801">
        <v>10118978.4565543</v>
      </c>
      <c r="C801">
        <v>1580016.44441232</v>
      </c>
    </row>
    <row r="802" spans="1:3">
      <c r="A802">
        <v>800</v>
      </c>
      <c r="B802">
        <v>10118978.4565518</v>
      </c>
      <c r="C802">
        <v>1580017.58716406</v>
      </c>
    </row>
    <row r="803" spans="1:3">
      <c r="A803">
        <v>801</v>
      </c>
      <c r="B803">
        <v>10118978.4565568</v>
      </c>
      <c r="C803">
        <v>1580017.10381499</v>
      </c>
    </row>
    <row r="804" spans="1:3">
      <c r="A804">
        <v>802</v>
      </c>
      <c r="B804">
        <v>10118978.4565473</v>
      </c>
      <c r="C804">
        <v>1580016.70741755</v>
      </c>
    </row>
    <row r="805" spans="1:3">
      <c r="A805">
        <v>803</v>
      </c>
      <c r="B805">
        <v>10118978.4565511</v>
      </c>
      <c r="C805">
        <v>1580016.63488289</v>
      </c>
    </row>
    <row r="806" spans="1:3">
      <c r="A806">
        <v>804</v>
      </c>
      <c r="B806">
        <v>10118978.4565592</v>
      </c>
      <c r="C806">
        <v>1580016.25757757</v>
      </c>
    </row>
    <row r="807" spans="1:3">
      <c r="A807">
        <v>805</v>
      </c>
      <c r="B807">
        <v>10118978.4565512</v>
      </c>
      <c r="C807">
        <v>1580016.38790244</v>
      </c>
    </row>
    <row r="808" spans="1:3">
      <c r="A808">
        <v>806</v>
      </c>
      <c r="B808">
        <v>10118978.4565511</v>
      </c>
      <c r="C808">
        <v>1580016.33047977</v>
      </c>
    </row>
    <row r="809" spans="1:3">
      <c r="A809">
        <v>807</v>
      </c>
      <c r="B809">
        <v>10118978.4565459</v>
      </c>
      <c r="C809">
        <v>1580016.66602706</v>
      </c>
    </row>
    <row r="810" spans="1:3">
      <c r="A810">
        <v>808</v>
      </c>
      <c r="B810">
        <v>10118978.4565421</v>
      </c>
      <c r="C810">
        <v>1580017.8836543</v>
      </c>
    </row>
    <row r="811" spans="1:3">
      <c r="A811">
        <v>809</v>
      </c>
      <c r="B811">
        <v>10118978.4565394</v>
      </c>
      <c r="C811">
        <v>1580017.86913813</v>
      </c>
    </row>
    <row r="812" spans="1:3">
      <c r="A812">
        <v>810</v>
      </c>
      <c r="B812">
        <v>10118978.4565507</v>
      </c>
      <c r="C812">
        <v>1580018.24795064</v>
      </c>
    </row>
    <row r="813" spans="1:3">
      <c r="A813">
        <v>811</v>
      </c>
      <c r="B813">
        <v>10118978.4565374</v>
      </c>
      <c r="C813">
        <v>1580018.06381226</v>
      </c>
    </row>
    <row r="814" spans="1:3">
      <c r="A814">
        <v>812</v>
      </c>
      <c r="B814">
        <v>10118978.4565489</v>
      </c>
      <c r="C814">
        <v>1580019.63136428</v>
      </c>
    </row>
    <row r="815" spans="1:3">
      <c r="A815">
        <v>813</v>
      </c>
      <c r="B815">
        <v>10118978.4565375</v>
      </c>
      <c r="C815">
        <v>1580018.60068278</v>
      </c>
    </row>
    <row r="816" spans="1:3">
      <c r="A816">
        <v>814</v>
      </c>
      <c r="B816">
        <v>10118978.4565422</v>
      </c>
      <c r="C816">
        <v>1580016.68329783</v>
      </c>
    </row>
    <row r="817" spans="1:3">
      <c r="A817">
        <v>815</v>
      </c>
      <c r="B817">
        <v>10118978.4565408</v>
      </c>
      <c r="C817">
        <v>1580018.18283643</v>
      </c>
    </row>
    <row r="818" spans="1:3">
      <c r="A818">
        <v>816</v>
      </c>
      <c r="B818">
        <v>10118978.4565446</v>
      </c>
      <c r="C818">
        <v>1580017.34060993</v>
      </c>
    </row>
    <row r="819" spans="1:3">
      <c r="A819">
        <v>817</v>
      </c>
      <c r="B819">
        <v>10118978.456536</v>
      </c>
      <c r="C819">
        <v>1580018.00861132</v>
      </c>
    </row>
    <row r="820" spans="1:3">
      <c r="A820">
        <v>818</v>
      </c>
      <c r="B820">
        <v>10118978.456538</v>
      </c>
      <c r="C820">
        <v>1580017.74721999</v>
      </c>
    </row>
    <row r="821" spans="1:3">
      <c r="A821">
        <v>819</v>
      </c>
      <c r="B821">
        <v>10118978.456542</v>
      </c>
      <c r="C821">
        <v>1580018.15780995</v>
      </c>
    </row>
    <row r="822" spans="1:3">
      <c r="A822">
        <v>820</v>
      </c>
      <c r="B822">
        <v>10118978.4565357</v>
      </c>
      <c r="C822">
        <v>1580018.01005507</v>
      </c>
    </row>
    <row r="823" spans="1:3">
      <c r="A823">
        <v>821</v>
      </c>
      <c r="B823">
        <v>10118978.4565367</v>
      </c>
      <c r="C823">
        <v>1580018.41880168</v>
      </c>
    </row>
    <row r="824" spans="1:3">
      <c r="A824">
        <v>822</v>
      </c>
      <c r="B824">
        <v>10118978.4565353</v>
      </c>
      <c r="C824">
        <v>1580018.13102159</v>
      </c>
    </row>
    <row r="825" spans="1:3">
      <c r="A825">
        <v>823</v>
      </c>
      <c r="B825">
        <v>10118978.4565348</v>
      </c>
      <c r="C825">
        <v>1580018.29102087</v>
      </c>
    </row>
    <row r="826" spans="1:3">
      <c r="A826">
        <v>824</v>
      </c>
      <c r="B826">
        <v>10118978.4565336</v>
      </c>
      <c r="C826">
        <v>1580018.28062099</v>
      </c>
    </row>
    <row r="827" spans="1:3">
      <c r="A827">
        <v>825</v>
      </c>
      <c r="B827">
        <v>10118978.4565333</v>
      </c>
      <c r="C827">
        <v>1580018.10415394</v>
      </c>
    </row>
    <row r="828" spans="1:3">
      <c r="A828">
        <v>826</v>
      </c>
      <c r="B828">
        <v>10118978.4565348</v>
      </c>
      <c r="C828">
        <v>1580018.32465208</v>
      </c>
    </row>
    <row r="829" spans="1:3">
      <c r="A829">
        <v>827</v>
      </c>
      <c r="B829">
        <v>10118978.4565332</v>
      </c>
      <c r="C829">
        <v>1580017.81198601</v>
      </c>
    </row>
    <row r="830" spans="1:3">
      <c r="A830">
        <v>828</v>
      </c>
      <c r="B830">
        <v>10118978.4565337</v>
      </c>
      <c r="C830">
        <v>1580017.66754321</v>
      </c>
    </row>
    <row r="831" spans="1:3">
      <c r="A831">
        <v>829</v>
      </c>
      <c r="B831">
        <v>10118978.4565312</v>
      </c>
      <c r="C831">
        <v>1580018.21874874</v>
      </c>
    </row>
    <row r="832" spans="1:3">
      <c r="A832">
        <v>830</v>
      </c>
      <c r="B832">
        <v>10118978.4565292</v>
      </c>
      <c r="C832">
        <v>1580017.98000086</v>
      </c>
    </row>
    <row r="833" spans="1:3">
      <c r="A833">
        <v>831</v>
      </c>
      <c r="B833">
        <v>10118978.456528</v>
      </c>
      <c r="C833">
        <v>1580017.77801986</v>
      </c>
    </row>
    <row r="834" spans="1:3">
      <c r="A834">
        <v>832</v>
      </c>
      <c r="B834">
        <v>10118978.4565269</v>
      </c>
      <c r="C834">
        <v>1580017.36551033</v>
      </c>
    </row>
    <row r="835" spans="1:3">
      <c r="A835">
        <v>833</v>
      </c>
      <c r="B835">
        <v>10118978.4565274</v>
      </c>
      <c r="C835">
        <v>1580017.45895988</v>
      </c>
    </row>
    <row r="836" spans="1:3">
      <c r="A836">
        <v>834</v>
      </c>
      <c r="B836">
        <v>10118978.4565274</v>
      </c>
      <c r="C836">
        <v>1580017.32263501</v>
      </c>
    </row>
    <row r="837" spans="1:3">
      <c r="A837">
        <v>835</v>
      </c>
      <c r="B837">
        <v>10118978.4565286</v>
      </c>
      <c r="C837">
        <v>1580017.14586897</v>
      </c>
    </row>
    <row r="838" spans="1:3">
      <c r="A838">
        <v>836</v>
      </c>
      <c r="B838">
        <v>10118978.4565258</v>
      </c>
      <c r="C838">
        <v>1580017.56331989</v>
      </c>
    </row>
    <row r="839" spans="1:3">
      <c r="A839">
        <v>837</v>
      </c>
      <c r="B839">
        <v>10118978.4565266</v>
      </c>
      <c r="C839">
        <v>1580017.65289219</v>
      </c>
    </row>
    <row r="840" spans="1:3">
      <c r="A840">
        <v>838</v>
      </c>
      <c r="B840">
        <v>10118978.4565275</v>
      </c>
      <c r="C840">
        <v>1580017.30616427</v>
      </c>
    </row>
    <row r="841" spans="1:3">
      <c r="A841">
        <v>839</v>
      </c>
      <c r="B841">
        <v>10118978.4565266</v>
      </c>
      <c r="C841">
        <v>1580017.41972556</v>
      </c>
    </row>
    <row r="842" spans="1:3">
      <c r="A842">
        <v>840</v>
      </c>
      <c r="B842">
        <v>10118978.4565262</v>
      </c>
      <c r="C842">
        <v>1580017.57511865</v>
      </c>
    </row>
    <row r="843" spans="1:3">
      <c r="A843">
        <v>841</v>
      </c>
      <c r="B843">
        <v>10118978.4565272</v>
      </c>
      <c r="C843">
        <v>1580017.75962227</v>
      </c>
    </row>
    <row r="844" spans="1:3">
      <c r="A844">
        <v>842</v>
      </c>
      <c r="B844">
        <v>10118978.456527</v>
      </c>
      <c r="C844">
        <v>1580017.48862305</v>
      </c>
    </row>
    <row r="845" spans="1:3">
      <c r="A845">
        <v>843</v>
      </c>
      <c r="B845">
        <v>10118978.4565256</v>
      </c>
      <c r="C845">
        <v>1580017.43066163</v>
      </c>
    </row>
    <row r="846" spans="1:3">
      <c r="A846">
        <v>844</v>
      </c>
      <c r="B846">
        <v>10118978.4565267</v>
      </c>
      <c r="C846">
        <v>1580017.36616283</v>
      </c>
    </row>
    <row r="847" spans="1:3">
      <c r="A847">
        <v>845</v>
      </c>
      <c r="B847">
        <v>10118978.4565248</v>
      </c>
      <c r="C847">
        <v>1580018.06904511</v>
      </c>
    </row>
    <row r="848" spans="1:3">
      <c r="A848">
        <v>846</v>
      </c>
      <c r="B848">
        <v>10118978.4565263</v>
      </c>
      <c r="C848">
        <v>1580017.90805251</v>
      </c>
    </row>
    <row r="849" spans="1:3">
      <c r="A849">
        <v>847</v>
      </c>
      <c r="B849">
        <v>10118978.4565251</v>
      </c>
      <c r="C849">
        <v>1580017.92261583</v>
      </c>
    </row>
    <row r="850" spans="1:3">
      <c r="A850">
        <v>848</v>
      </c>
      <c r="B850">
        <v>10118978.4565248</v>
      </c>
      <c r="C850">
        <v>1580017.82842705</v>
      </c>
    </row>
    <row r="851" spans="1:3">
      <c r="A851">
        <v>849</v>
      </c>
      <c r="B851">
        <v>10118978.4565249</v>
      </c>
      <c r="C851">
        <v>1580018.25583368</v>
      </c>
    </row>
    <row r="852" spans="1:3">
      <c r="A852">
        <v>850</v>
      </c>
      <c r="B852">
        <v>10118978.4565259</v>
      </c>
      <c r="C852">
        <v>1580017.96102466</v>
      </c>
    </row>
    <row r="853" spans="1:3">
      <c r="A853">
        <v>851</v>
      </c>
      <c r="B853">
        <v>10118978.4565253</v>
      </c>
      <c r="C853">
        <v>1580018.93928321</v>
      </c>
    </row>
    <row r="854" spans="1:3">
      <c r="A854">
        <v>852</v>
      </c>
      <c r="B854">
        <v>10118978.4565259</v>
      </c>
      <c r="C854">
        <v>1580018.05498622</v>
      </c>
    </row>
    <row r="855" spans="1:3">
      <c r="A855">
        <v>853</v>
      </c>
      <c r="B855">
        <v>10118978.4565243</v>
      </c>
      <c r="C855">
        <v>1580018.06520328</v>
      </c>
    </row>
    <row r="856" spans="1:3">
      <c r="A856">
        <v>854</v>
      </c>
      <c r="B856">
        <v>10118978.4565242</v>
      </c>
      <c r="C856">
        <v>1580018.13066305</v>
      </c>
    </row>
    <row r="857" spans="1:3">
      <c r="A857">
        <v>855</v>
      </c>
      <c r="B857">
        <v>10118978.4565233</v>
      </c>
      <c r="C857">
        <v>1580018.56548999</v>
      </c>
    </row>
    <row r="858" spans="1:3">
      <c r="A858">
        <v>856</v>
      </c>
      <c r="B858">
        <v>10118978.4565246</v>
      </c>
      <c r="C858">
        <v>1580018.47316178</v>
      </c>
    </row>
    <row r="859" spans="1:3">
      <c r="A859">
        <v>857</v>
      </c>
      <c r="B859">
        <v>10118978.4565245</v>
      </c>
      <c r="C859">
        <v>1580018.64982758</v>
      </c>
    </row>
    <row r="860" spans="1:3">
      <c r="A860">
        <v>858</v>
      </c>
      <c r="B860">
        <v>10118978.4565227</v>
      </c>
      <c r="C860">
        <v>1580018.55206123</v>
      </c>
    </row>
    <row r="861" spans="1:3">
      <c r="A861">
        <v>859</v>
      </c>
      <c r="B861">
        <v>10118978.4565227</v>
      </c>
      <c r="C861">
        <v>1580018.48260702</v>
      </c>
    </row>
    <row r="862" spans="1:3">
      <c r="A862">
        <v>860</v>
      </c>
      <c r="B862">
        <v>10118978.4565238</v>
      </c>
      <c r="C862">
        <v>1580018.51887672</v>
      </c>
    </row>
    <row r="863" spans="1:3">
      <c r="A863">
        <v>861</v>
      </c>
      <c r="B863">
        <v>10118978.4565238</v>
      </c>
      <c r="C863">
        <v>1580018.78079294</v>
      </c>
    </row>
    <row r="864" spans="1:3">
      <c r="A864">
        <v>862</v>
      </c>
      <c r="B864">
        <v>10118978.4565237</v>
      </c>
      <c r="C864">
        <v>1580018.47940871</v>
      </c>
    </row>
    <row r="865" spans="1:3">
      <c r="A865">
        <v>863</v>
      </c>
      <c r="B865">
        <v>10118978.4565224</v>
      </c>
      <c r="C865">
        <v>1580018.76716761</v>
      </c>
    </row>
    <row r="866" spans="1:3">
      <c r="A866">
        <v>864</v>
      </c>
      <c r="B866">
        <v>10118978.4565232</v>
      </c>
      <c r="C866">
        <v>1580018.31291625</v>
      </c>
    </row>
    <row r="867" spans="1:3">
      <c r="A867">
        <v>865</v>
      </c>
      <c r="B867">
        <v>10118978.4565222</v>
      </c>
      <c r="C867">
        <v>1580019.3454613</v>
      </c>
    </row>
    <row r="868" spans="1:3">
      <c r="A868">
        <v>866</v>
      </c>
      <c r="B868">
        <v>10118978.4565217</v>
      </c>
      <c r="C868">
        <v>1580019.29213595</v>
      </c>
    </row>
    <row r="869" spans="1:3">
      <c r="A869">
        <v>867</v>
      </c>
      <c r="B869">
        <v>10118978.4565221</v>
      </c>
      <c r="C869">
        <v>1580019.34631127</v>
      </c>
    </row>
    <row r="870" spans="1:3">
      <c r="A870">
        <v>868</v>
      </c>
      <c r="B870">
        <v>10118978.456523</v>
      </c>
      <c r="C870">
        <v>1580019.20041927</v>
      </c>
    </row>
    <row r="871" spans="1:3">
      <c r="A871">
        <v>869</v>
      </c>
      <c r="B871">
        <v>10118978.4565219</v>
      </c>
      <c r="C871">
        <v>1580019.57242122</v>
      </c>
    </row>
    <row r="872" spans="1:3">
      <c r="A872">
        <v>870</v>
      </c>
      <c r="B872">
        <v>10118978.4565227</v>
      </c>
      <c r="C872">
        <v>1580019.52645678</v>
      </c>
    </row>
    <row r="873" spans="1:3">
      <c r="A873">
        <v>871</v>
      </c>
      <c r="B873">
        <v>10118978.4565222</v>
      </c>
      <c r="C873">
        <v>1580019.27896698</v>
      </c>
    </row>
    <row r="874" spans="1:3">
      <c r="A874">
        <v>872</v>
      </c>
      <c r="B874">
        <v>10118978.4565222</v>
      </c>
      <c r="C874">
        <v>1580019.29094816</v>
      </c>
    </row>
    <row r="875" spans="1:3">
      <c r="A875">
        <v>873</v>
      </c>
      <c r="B875">
        <v>10118978.4565224</v>
      </c>
      <c r="C875">
        <v>1580019.47201762</v>
      </c>
    </row>
    <row r="876" spans="1:3">
      <c r="A876">
        <v>874</v>
      </c>
      <c r="B876">
        <v>10118978.4565216</v>
      </c>
      <c r="C876">
        <v>1580019.38452806</v>
      </c>
    </row>
    <row r="877" spans="1:3">
      <c r="A877">
        <v>875</v>
      </c>
      <c r="B877">
        <v>10118978.4565221</v>
      </c>
      <c r="C877">
        <v>1580019.71751334</v>
      </c>
    </row>
    <row r="878" spans="1:3">
      <c r="A878">
        <v>876</v>
      </c>
      <c r="B878">
        <v>10118978.4565222</v>
      </c>
      <c r="C878">
        <v>1580019.44132909</v>
      </c>
    </row>
    <row r="879" spans="1:3">
      <c r="A879">
        <v>877</v>
      </c>
      <c r="B879">
        <v>10118978.4565233</v>
      </c>
      <c r="C879">
        <v>1580019.39150109</v>
      </c>
    </row>
    <row r="880" spans="1:3">
      <c r="A880">
        <v>878</v>
      </c>
      <c r="B880">
        <v>10118978.4565216</v>
      </c>
      <c r="C880">
        <v>1580019.15477858</v>
      </c>
    </row>
    <row r="881" spans="1:3">
      <c r="A881">
        <v>879</v>
      </c>
      <c r="B881">
        <v>10118978.4565226</v>
      </c>
      <c r="C881">
        <v>1580019.58942635</v>
      </c>
    </row>
    <row r="882" spans="1:3">
      <c r="A882">
        <v>880</v>
      </c>
      <c r="B882">
        <v>10118978.4565228</v>
      </c>
      <c r="C882">
        <v>1580019.22878328</v>
      </c>
    </row>
    <row r="883" spans="1:3">
      <c r="A883">
        <v>881</v>
      </c>
      <c r="B883">
        <v>10118978.456523</v>
      </c>
      <c r="C883">
        <v>1580019.13258708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4687703.79271909</v>
      </c>
      <c r="C2">
        <v>2653784.13483752</v>
      </c>
    </row>
    <row r="3" spans="1:3">
      <c r="A3">
        <v>1</v>
      </c>
      <c r="B3">
        <v>25231614.5840123</v>
      </c>
      <c r="C3">
        <v>2653784.13483752</v>
      </c>
    </row>
    <row r="4" spans="1:3">
      <c r="A4">
        <v>2</v>
      </c>
      <c r="B4">
        <v>25145391.051432</v>
      </c>
      <c r="C4">
        <v>2653784.13483752</v>
      </c>
    </row>
    <row r="5" spans="1:3">
      <c r="A5">
        <v>3</v>
      </c>
      <c r="B5">
        <v>25058444.1932478</v>
      </c>
      <c r="C5">
        <v>2653784.13483752</v>
      </c>
    </row>
    <row r="6" spans="1:3">
      <c r="A6">
        <v>4</v>
      </c>
      <c r="B6">
        <v>24972140.6385108</v>
      </c>
      <c r="C6">
        <v>2653784.13483752</v>
      </c>
    </row>
    <row r="7" spans="1:3">
      <c r="A7">
        <v>5</v>
      </c>
      <c r="B7">
        <v>24886583.714399</v>
      </c>
      <c r="C7">
        <v>2653784.13483752</v>
      </c>
    </row>
    <row r="8" spans="1:3">
      <c r="A8">
        <v>6</v>
      </c>
      <c r="B8">
        <v>24802026.8992188</v>
      </c>
      <c r="C8">
        <v>2653784.13483752</v>
      </c>
    </row>
    <row r="9" spans="1:3">
      <c r="A9">
        <v>7</v>
      </c>
      <c r="B9">
        <v>24718273.984991</v>
      </c>
      <c r="C9">
        <v>2653784.13483752</v>
      </c>
    </row>
    <row r="10" spans="1:3">
      <c r="A10">
        <v>8</v>
      </c>
      <c r="B10">
        <v>24634975.9001781</v>
      </c>
      <c r="C10">
        <v>2653784.13483752</v>
      </c>
    </row>
    <row r="11" spans="1:3">
      <c r="A11">
        <v>9</v>
      </c>
      <c r="B11">
        <v>24552024.1864173</v>
      </c>
      <c r="C11">
        <v>2653784.13483752</v>
      </c>
    </row>
    <row r="12" spans="1:3">
      <c r="A12">
        <v>10</v>
      </c>
      <c r="B12">
        <v>24468819.5429283</v>
      </c>
      <c r="C12">
        <v>2653784.13483752</v>
      </c>
    </row>
    <row r="13" spans="1:3">
      <c r="A13">
        <v>11</v>
      </c>
      <c r="B13">
        <v>24386236.874337</v>
      </c>
      <c r="C13">
        <v>2653784.13483752</v>
      </c>
    </row>
    <row r="14" spans="1:3">
      <c r="A14">
        <v>12</v>
      </c>
      <c r="B14">
        <v>24305283.6029818</v>
      </c>
      <c r="C14">
        <v>2653784.13483752</v>
      </c>
    </row>
    <row r="15" spans="1:3">
      <c r="A15">
        <v>13</v>
      </c>
      <c r="B15">
        <v>24225171.6012633</v>
      </c>
      <c r="C15">
        <v>2653784.13483752</v>
      </c>
    </row>
    <row r="16" spans="1:3">
      <c r="A16">
        <v>14</v>
      </c>
      <c r="B16">
        <v>24131305.7974714</v>
      </c>
      <c r="C16">
        <v>2653784.13483752</v>
      </c>
    </row>
    <row r="17" spans="1:3">
      <c r="A17">
        <v>15</v>
      </c>
      <c r="B17">
        <v>24038237.7786366</v>
      </c>
      <c r="C17">
        <v>2653784.13483752</v>
      </c>
    </row>
    <row r="18" spans="1:3">
      <c r="A18">
        <v>16</v>
      </c>
      <c r="B18">
        <v>23946692.0465976</v>
      </c>
      <c r="C18">
        <v>2653784.13483752</v>
      </c>
    </row>
    <row r="19" spans="1:3">
      <c r="A19">
        <v>17</v>
      </c>
      <c r="B19">
        <v>23857882.9933334</v>
      </c>
      <c r="C19">
        <v>2653784.13483752</v>
      </c>
    </row>
    <row r="20" spans="1:3">
      <c r="A20">
        <v>18</v>
      </c>
      <c r="B20">
        <v>23774101.9194384</v>
      </c>
      <c r="C20">
        <v>2653784.13483752</v>
      </c>
    </row>
    <row r="21" spans="1:3">
      <c r="A21">
        <v>19</v>
      </c>
      <c r="B21">
        <v>13845794.2959506</v>
      </c>
      <c r="C21">
        <v>2653784.13483752</v>
      </c>
    </row>
    <row r="22" spans="1:3">
      <c r="A22">
        <v>20</v>
      </c>
      <c r="B22">
        <v>10519583.7367557</v>
      </c>
      <c r="C22">
        <v>2653784.13483752</v>
      </c>
    </row>
    <row r="23" spans="1:3">
      <c r="A23">
        <v>21</v>
      </c>
      <c r="B23">
        <v>9709390.40587079</v>
      </c>
      <c r="C23">
        <v>2653784.13483752</v>
      </c>
    </row>
    <row r="24" spans="1:3">
      <c r="A24">
        <v>22</v>
      </c>
      <c r="B24">
        <v>9125900.16006315</v>
      </c>
      <c r="C24">
        <v>2653784.13483752</v>
      </c>
    </row>
    <row r="25" spans="1:3">
      <c r="A25">
        <v>23</v>
      </c>
      <c r="B25">
        <v>9131303.85646797</v>
      </c>
      <c r="C25">
        <v>2653784.13483752</v>
      </c>
    </row>
    <row r="26" spans="1:3">
      <c r="A26">
        <v>24</v>
      </c>
      <c r="B26">
        <v>8688661.50893129</v>
      </c>
      <c r="C26">
        <v>2653784.13483752</v>
      </c>
    </row>
    <row r="27" spans="1:3">
      <c r="A27">
        <v>25</v>
      </c>
      <c r="B27">
        <v>8691258.20150839</v>
      </c>
      <c r="C27">
        <v>2653784.13483752</v>
      </c>
    </row>
    <row r="28" spans="1:3">
      <c r="A28">
        <v>26</v>
      </c>
      <c r="B28">
        <v>8345089.36788908</v>
      </c>
      <c r="C28">
        <v>2653784.13483752</v>
      </c>
    </row>
    <row r="29" spans="1:3">
      <c r="A29">
        <v>27</v>
      </c>
      <c r="B29">
        <v>8345819.50565877</v>
      </c>
      <c r="C29">
        <v>2653784.13483752</v>
      </c>
    </row>
    <row r="30" spans="1:3">
      <c r="A30">
        <v>28</v>
      </c>
      <c r="B30">
        <v>8067011.02784922</v>
      </c>
      <c r="C30">
        <v>2653784.13483752</v>
      </c>
    </row>
    <row r="31" spans="1:3">
      <c r="A31">
        <v>29</v>
      </c>
      <c r="B31">
        <v>8066465.54596725</v>
      </c>
      <c r="C31">
        <v>2653784.13483752</v>
      </c>
    </row>
    <row r="32" spans="1:3">
      <c r="A32">
        <v>30</v>
      </c>
      <c r="B32">
        <v>7835208.24264725</v>
      </c>
      <c r="C32">
        <v>2653784.13483752</v>
      </c>
    </row>
    <row r="33" spans="1:3">
      <c r="A33">
        <v>31</v>
      </c>
      <c r="B33">
        <v>7833655.71794835</v>
      </c>
      <c r="C33">
        <v>2653784.13483752</v>
      </c>
    </row>
    <row r="34" spans="1:3">
      <c r="A34">
        <v>32</v>
      </c>
      <c r="B34">
        <v>7638963.61578737</v>
      </c>
      <c r="C34">
        <v>2653784.13483752</v>
      </c>
    </row>
    <row r="35" spans="1:3">
      <c r="A35">
        <v>33</v>
      </c>
      <c r="B35">
        <v>7636591.60441517</v>
      </c>
      <c r="C35">
        <v>2653784.13483752</v>
      </c>
    </row>
    <row r="36" spans="1:3">
      <c r="A36">
        <v>34</v>
      </c>
      <c r="B36">
        <v>7469921.64450783</v>
      </c>
      <c r="C36">
        <v>2653784.13483752</v>
      </c>
    </row>
    <row r="37" spans="1:3">
      <c r="A37">
        <v>35</v>
      </c>
      <c r="B37">
        <v>7466897.49608222</v>
      </c>
      <c r="C37">
        <v>2653784.13483752</v>
      </c>
    </row>
    <row r="38" spans="1:3">
      <c r="A38">
        <v>36</v>
      </c>
      <c r="B38">
        <v>7322373.41510129</v>
      </c>
      <c r="C38">
        <v>2653784.13483752</v>
      </c>
    </row>
    <row r="39" spans="1:3">
      <c r="A39">
        <v>37</v>
      </c>
      <c r="B39">
        <v>7332038.43480174</v>
      </c>
      <c r="C39">
        <v>2653784.13483752</v>
      </c>
    </row>
    <row r="40" spans="1:3">
      <c r="A40">
        <v>38</v>
      </c>
      <c r="B40">
        <v>6792703.16929646</v>
      </c>
      <c r="C40">
        <v>2653784.13483752</v>
      </c>
    </row>
    <row r="41" spans="1:3">
      <c r="A41">
        <v>39</v>
      </c>
      <c r="B41">
        <v>6407839.18731286</v>
      </c>
      <c r="C41">
        <v>2653784.13483752</v>
      </c>
    </row>
    <row r="42" spans="1:3">
      <c r="A42">
        <v>40</v>
      </c>
      <c r="B42">
        <v>6150458.42448333</v>
      </c>
      <c r="C42">
        <v>2653784.13483752</v>
      </c>
    </row>
    <row r="43" spans="1:3">
      <c r="A43">
        <v>41</v>
      </c>
      <c r="B43">
        <v>5926547.4681628</v>
      </c>
      <c r="C43">
        <v>2653784.13483752</v>
      </c>
    </row>
    <row r="44" spans="1:3">
      <c r="A44">
        <v>42</v>
      </c>
      <c r="B44">
        <v>5865473.14774942</v>
      </c>
      <c r="C44">
        <v>2653784.13483752</v>
      </c>
    </row>
    <row r="45" spans="1:3">
      <c r="A45">
        <v>43</v>
      </c>
      <c r="B45">
        <v>5869098.31108376</v>
      </c>
      <c r="C45">
        <v>2653784.13483752</v>
      </c>
    </row>
    <row r="46" spans="1:3">
      <c r="A46">
        <v>44</v>
      </c>
      <c r="B46">
        <v>5689255.28031391</v>
      </c>
      <c r="C46">
        <v>2653784.13483752</v>
      </c>
    </row>
    <row r="47" spans="1:3">
      <c r="A47">
        <v>45</v>
      </c>
      <c r="B47">
        <v>5542111.22405984</v>
      </c>
      <c r="C47">
        <v>2653784.13483752</v>
      </c>
    </row>
    <row r="48" spans="1:3">
      <c r="A48">
        <v>46</v>
      </c>
      <c r="B48">
        <v>5490399.20913996</v>
      </c>
      <c r="C48">
        <v>2653784.13483752</v>
      </c>
    </row>
    <row r="49" spans="1:3">
      <c r="A49">
        <v>47</v>
      </c>
      <c r="B49">
        <v>5490338.37238587</v>
      </c>
      <c r="C49">
        <v>2653784.13483752</v>
      </c>
    </row>
    <row r="50" spans="1:3">
      <c r="A50">
        <v>48</v>
      </c>
      <c r="B50">
        <v>5374088.19334794</v>
      </c>
      <c r="C50">
        <v>2653784.13483752</v>
      </c>
    </row>
    <row r="51" spans="1:3">
      <c r="A51">
        <v>49</v>
      </c>
      <c r="B51">
        <v>5344361.54057387</v>
      </c>
      <c r="C51">
        <v>2653784.13483752</v>
      </c>
    </row>
    <row r="52" spans="1:3">
      <c r="A52">
        <v>50</v>
      </c>
      <c r="B52">
        <v>5343666.63742826</v>
      </c>
      <c r="C52">
        <v>2653784.13483752</v>
      </c>
    </row>
    <row r="53" spans="1:3">
      <c r="A53">
        <v>51</v>
      </c>
      <c r="B53">
        <v>5249249.09560539</v>
      </c>
      <c r="C53">
        <v>2653784.13483752</v>
      </c>
    </row>
    <row r="54" spans="1:3">
      <c r="A54">
        <v>52</v>
      </c>
      <c r="B54">
        <v>5224027.87435253</v>
      </c>
      <c r="C54">
        <v>2653784.13483752</v>
      </c>
    </row>
    <row r="55" spans="1:3">
      <c r="A55">
        <v>53</v>
      </c>
      <c r="B55">
        <v>5253154.38911423</v>
      </c>
      <c r="C55">
        <v>2653784.13483752</v>
      </c>
    </row>
    <row r="56" spans="1:3">
      <c r="A56">
        <v>54</v>
      </c>
      <c r="B56">
        <v>5176677.40426725</v>
      </c>
      <c r="C56">
        <v>2653784.13483752</v>
      </c>
    </row>
    <row r="57" spans="1:3">
      <c r="A57">
        <v>55</v>
      </c>
      <c r="B57">
        <v>5180364.28581742</v>
      </c>
      <c r="C57">
        <v>2653784.13483752</v>
      </c>
    </row>
    <row r="58" spans="1:3">
      <c r="A58">
        <v>56</v>
      </c>
      <c r="B58">
        <v>5118538.05086474</v>
      </c>
      <c r="C58">
        <v>2653784.13483752</v>
      </c>
    </row>
    <row r="59" spans="1:3">
      <c r="A59">
        <v>57</v>
      </c>
      <c r="B59">
        <v>5114627.11590579</v>
      </c>
      <c r="C59">
        <v>2653784.13483752</v>
      </c>
    </row>
    <row r="60" spans="1:3">
      <c r="A60">
        <v>58</v>
      </c>
      <c r="B60">
        <v>4966834.55790114</v>
      </c>
      <c r="C60">
        <v>2653784.13483752</v>
      </c>
    </row>
    <row r="61" spans="1:3">
      <c r="A61">
        <v>59</v>
      </c>
      <c r="B61">
        <v>4872197.47358951</v>
      </c>
      <c r="C61">
        <v>2653784.13483752</v>
      </c>
    </row>
    <row r="62" spans="1:3">
      <c r="A62">
        <v>60</v>
      </c>
      <c r="B62">
        <v>4782449.80281381</v>
      </c>
      <c r="C62">
        <v>2653784.13483752</v>
      </c>
    </row>
    <row r="63" spans="1:3">
      <c r="A63">
        <v>61</v>
      </c>
      <c r="B63">
        <v>4732820.06456955</v>
      </c>
      <c r="C63">
        <v>2653784.13483752</v>
      </c>
    </row>
    <row r="64" spans="1:3">
      <c r="A64">
        <v>62</v>
      </c>
      <c r="B64">
        <v>4738790.19250481</v>
      </c>
      <c r="C64">
        <v>2653784.13483752</v>
      </c>
    </row>
    <row r="65" spans="1:3">
      <c r="A65">
        <v>63</v>
      </c>
      <c r="B65">
        <v>4672988.91630077</v>
      </c>
      <c r="C65">
        <v>2653784.13483752</v>
      </c>
    </row>
    <row r="66" spans="1:3">
      <c r="A66">
        <v>64</v>
      </c>
      <c r="B66">
        <v>4601834.64652701</v>
      </c>
      <c r="C66">
        <v>2653784.13483752</v>
      </c>
    </row>
    <row r="67" spans="1:3">
      <c r="A67">
        <v>65</v>
      </c>
      <c r="B67">
        <v>4534376.93225711</v>
      </c>
      <c r="C67">
        <v>2653784.13483752</v>
      </c>
    </row>
    <row r="68" spans="1:3">
      <c r="A68">
        <v>66</v>
      </c>
      <c r="B68">
        <v>4523228.62542815</v>
      </c>
      <c r="C68">
        <v>2653784.13483752</v>
      </c>
    </row>
    <row r="69" spans="1:3">
      <c r="A69">
        <v>67</v>
      </c>
      <c r="B69">
        <v>4500199.88159575</v>
      </c>
      <c r="C69">
        <v>2653784.13483752</v>
      </c>
    </row>
    <row r="70" spans="1:3">
      <c r="A70">
        <v>68</v>
      </c>
      <c r="B70">
        <v>4508790.6730592</v>
      </c>
      <c r="C70">
        <v>2653784.13483752</v>
      </c>
    </row>
    <row r="71" spans="1:3">
      <c r="A71">
        <v>69</v>
      </c>
      <c r="B71">
        <v>4443705.52522347</v>
      </c>
      <c r="C71">
        <v>2653784.13483752</v>
      </c>
    </row>
    <row r="72" spans="1:3">
      <c r="A72">
        <v>70</v>
      </c>
      <c r="B72">
        <v>4422746.65362701</v>
      </c>
      <c r="C72">
        <v>2653784.13483752</v>
      </c>
    </row>
    <row r="73" spans="1:3">
      <c r="A73">
        <v>71</v>
      </c>
      <c r="B73">
        <v>4395207.27049925</v>
      </c>
      <c r="C73">
        <v>2653784.13483752</v>
      </c>
    </row>
    <row r="74" spans="1:3">
      <c r="A74">
        <v>72</v>
      </c>
      <c r="B74">
        <v>4405361.02596875</v>
      </c>
      <c r="C74">
        <v>2653784.13483752</v>
      </c>
    </row>
    <row r="75" spans="1:3">
      <c r="A75">
        <v>73</v>
      </c>
      <c r="B75">
        <v>4352430.48319473</v>
      </c>
      <c r="C75">
        <v>2653784.13483752</v>
      </c>
    </row>
    <row r="76" spans="1:3">
      <c r="A76">
        <v>74</v>
      </c>
      <c r="B76">
        <v>4339564.7490989</v>
      </c>
      <c r="C76">
        <v>2653784.13483752</v>
      </c>
    </row>
    <row r="77" spans="1:3">
      <c r="A77">
        <v>75</v>
      </c>
      <c r="B77">
        <v>4344191.58193499</v>
      </c>
      <c r="C77">
        <v>2653784.13483752</v>
      </c>
    </row>
    <row r="78" spans="1:3">
      <c r="A78">
        <v>76</v>
      </c>
      <c r="B78">
        <v>4310388.42255328</v>
      </c>
      <c r="C78">
        <v>2653784.13483752</v>
      </c>
    </row>
    <row r="79" spans="1:3">
      <c r="A79">
        <v>77</v>
      </c>
      <c r="B79">
        <v>4242537.68290349</v>
      </c>
      <c r="C79">
        <v>2653784.13483752</v>
      </c>
    </row>
    <row r="80" spans="1:3">
      <c r="A80">
        <v>78</v>
      </c>
      <c r="B80">
        <v>4193974.2153407</v>
      </c>
      <c r="C80">
        <v>2653784.13483752</v>
      </c>
    </row>
    <row r="81" spans="1:3">
      <c r="A81">
        <v>79</v>
      </c>
      <c r="B81">
        <v>4141207.22841951</v>
      </c>
      <c r="C81">
        <v>2653784.13483752</v>
      </c>
    </row>
    <row r="82" spans="1:3">
      <c r="A82">
        <v>80</v>
      </c>
      <c r="B82">
        <v>4123010.31897999</v>
      </c>
      <c r="C82">
        <v>2653784.13483752</v>
      </c>
    </row>
    <row r="83" spans="1:3">
      <c r="A83">
        <v>81</v>
      </c>
      <c r="B83">
        <v>4098261.01966804</v>
      </c>
      <c r="C83">
        <v>2653784.13483752</v>
      </c>
    </row>
    <row r="84" spans="1:3">
      <c r="A84">
        <v>82</v>
      </c>
      <c r="B84">
        <v>4051143.60456085</v>
      </c>
      <c r="C84">
        <v>2653784.13483752</v>
      </c>
    </row>
    <row r="85" spans="1:3">
      <c r="A85">
        <v>83</v>
      </c>
      <c r="B85">
        <v>4003615.99581655</v>
      </c>
      <c r="C85">
        <v>2653784.13483752</v>
      </c>
    </row>
    <row r="86" spans="1:3">
      <c r="A86">
        <v>84</v>
      </c>
      <c r="B86">
        <v>4002428.59567473</v>
      </c>
      <c r="C86">
        <v>2653784.13483752</v>
      </c>
    </row>
    <row r="87" spans="1:3">
      <c r="A87">
        <v>85</v>
      </c>
      <c r="B87">
        <v>3996814.71704089</v>
      </c>
      <c r="C87">
        <v>2653784.13483752</v>
      </c>
    </row>
    <row r="88" spans="1:3">
      <c r="A88">
        <v>86</v>
      </c>
      <c r="B88">
        <v>3989994.27420188</v>
      </c>
      <c r="C88">
        <v>2653784.13483752</v>
      </c>
    </row>
    <row r="89" spans="1:3">
      <c r="A89">
        <v>87</v>
      </c>
      <c r="B89">
        <v>3981854.5467043</v>
      </c>
      <c r="C89">
        <v>2653784.13483752</v>
      </c>
    </row>
    <row r="90" spans="1:3">
      <c r="A90">
        <v>88</v>
      </c>
      <c r="B90">
        <v>3980501.84381709</v>
      </c>
      <c r="C90">
        <v>2653784.13483752</v>
      </c>
    </row>
    <row r="91" spans="1:3">
      <c r="A91">
        <v>89</v>
      </c>
      <c r="B91">
        <v>3938015.6192705</v>
      </c>
      <c r="C91">
        <v>2653784.13483752</v>
      </c>
    </row>
    <row r="92" spans="1:3">
      <c r="A92">
        <v>90</v>
      </c>
      <c r="B92">
        <v>3917150.91667963</v>
      </c>
      <c r="C92">
        <v>2653784.13483752</v>
      </c>
    </row>
    <row r="93" spans="1:3">
      <c r="A93">
        <v>91</v>
      </c>
      <c r="B93">
        <v>3913332.45718681</v>
      </c>
      <c r="C93">
        <v>2653784.13483752</v>
      </c>
    </row>
    <row r="94" spans="1:3">
      <c r="A94">
        <v>92</v>
      </c>
      <c r="B94">
        <v>3916551.4912635</v>
      </c>
      <c r="C94">
        <v>2653784.13483752</v>
      </c>
    </row>
    <row r="95" spans="1:3">
      <c r="A95">
        <v>93</v>
      </c>
      <c r="B95">
        <v>3885173.14365356</v>
      </c>
      <c r="C95">
        <v>2653784.13483752</v>
      </c>
    </row>
    <row r="96" spans="1:3">
      <c r="A96">
        <v>94</v>
      </c>
      <c r="B96">
        <v>3877454.94545991</v>
      </c>
      <c r="C96">
        <v>2653784.13483752</v>
      </c>
    </row>
    <row r="97" spans="1:3">
      <c r="A97">
        <v>95</v>
      </c>
      <c r="B97">
        <v>3873643.12053691</v>
      </c>
      <c r="C97">
        <v>2653784.13483752</v>
      </c>
    </row>
    <row r="98" spans="1:3">
      <c r="A98">
        <v>96</v>
      </c>
      <c r="B98">
        <v>3832184.08616787</v>
      </c>
      <c r="C98">
        <v>2653784.13483752</v>
      </c>
    </row>
    <row r="99" spans="1:3">
      <c r="A99">
        <v>97</v>
      </c>
      <c r="B99">
        <v>3800537.08587461</v>
      </c>
      <c r="C99">
        <v>2653784.13483752</v>
      </c>
    </row>
    <row r="100" spans="1:3">
      <c r="A100">
        <v>98</v>
      </c>
      <c r="B100">
        <v>3767027.66391337</v>
      </c>
      <c r="C100">
        <v>2653784.13483752</v>
      </c>
    </row>
    <row r="101" spans="1:3">
      <c r="A101">
        <v>99</v>
      </c>
      <c r="B101">
        <v>3745497.65271187</v>
      </c>
      <c r="C101">
        <v>2653784.13483752</v>
      </c>
    </row>
    <row r="102" spans="1:3">
      <c r="A102">
        <v>100</v>
      </c>
      <c r="B102">
        <v>3725327.03073601</v>
      </c>
      <c r="C102">
        <v>2653784.13483752</v>
      </c>
    </row>
    <row r="103" spans="1:3">
      <c r="A103">
        <v>101</v>
      </c>
      <c r="B103">
        <v>3701775.30047705</v>
      </c>
      <c r="C103">
        <v>2653784.13483752</v>
      </c>
    </row>
    <row r="104" spans="1:3">
      <c r="A104">
        <v>102</v>
      </c>
      <c r="B104">
        <v>3672241.16408379</v>
      </c>
      <c r="C104">
        <v>2653784.13483752</v>
      </c>
    </row>
    <row r="105" spans="1:3">
      <c r="A105">
        <v>103</v>
      </c>
      <c r="B105">
        <v>3657786.44270543</v>
      </c>
      <c r="C105">
        <v>2653784.13483752</v>
      </c>
    </row>
    <row r="106" spans="1:3">
      <c r="A106">
        <v>104</v>
      </c>
      <c r="B106">
        <v>3632114.3934603</v>
      </c>
      <c r="C106">
        <v>2653784.13483752</v>
      </c>
    </row>
    <row r="107" spans="1:3">
      <c r="A107">
        <v>105</v>
      </c>
      <c r="B107">
        <v>3617478.53370066</v>
      </c>
      <c r="C107">
        <v>2653784.13483752</v>
      </c>
    </row>
    <row r="108" spans="1:3">
      <c r="A108">
        <v>106</v>
      </c>
      <c r="B108">
        <v>3617681.32478437</v>
      </c>
      <c r="C108">
        <v>2653784.13483752</v>
      </c>
    </row>
    <row r="109" spans="1:3">
      <c r="A109">
        <v>107</v>
      </c>
      <c r="B109">
        <v>3598522.11924098</v>
      </c>
      <c r="C109">
        <v>2653784.13483752</v>
      </c>
    </row>
    <row r="110" spans="1:3">
      <c r="A110">
        <v>108</v>
      </c>
      <c r="B110">
        <v>3591239.31401563</v>
      </c>
      <c r="C110">
        <v>2653784.13483752</v>
      </c>
    </row>
    <row r="111" spans="1:3">
      <c r="A111">
        <v>109</v>
      </c>
      <c r="B111">
        <v>3593297.9977955</v>
      </c>
      <c r="C111">
        <v>2653784.13483752</v>
      </c>
    </row>
    <row r="112" spans="1:3">
      <c r="A112">
        <v>110</v>
      </c>
      <c r="B112">
        <v>3567871.71510157</v>
      </c>
      <c r="C112">
        <v>2653784.13483752</v>
      </c>
    </row>
    <row r="113" spans="1:3">
      <c r="A113">
        <v>111</v>
      </c>
      <c r="B113">
        <v>3560427.99101577</v>
      </c>
      <c r="C113">
        <v>2653784.13483752</v>
      </c>
    </row>
    <row r="114" spans="1:3">
      <c r="A114">
        <v>112</v>
      </c>
      <c r="B114">
        <v>3562603.5440457</v>
      </c>
      <c r="C114">
        <v>2653784.13483752</v>
      </c>
    </row>
    <row r="115" spans="1:3">
      <c r="A115">
        <v>113</v>
      </c>
      <c r="B115">
        <v>3545102.79588206</v>
      </c>
      <c r="C115">
        <v>2653784.13483752</v>
      </c>
    </row>
    <row r="116" spans="1:3">
      <c r="A116">
        <v>114</v>
      </c>
      <c r="B116">
        <v>3524302.08002967</v>
      </c>
      <c r="C116">
        <v>2653784.13483752</v>
      </c>
    </row>
    <row r="117" spans="1:3">
      <c r="A117">
        <v>115</v>
      </c>
      <c r="B117">
        <v>3503409.91694745</v>
      </c>
      <c r="C117">
        <v>2653784.13483752</v>
      </c>
    </row>
    <row r="118" spans="1:3">
      <c r="A118">
        <v>116</v>
      </c>
      <c r="B118">
        <v>3485613.23884985</v>
      </c>
      <c r="C118">
        <v>2653784.13483752</v>
      </c>
    </row>
    <row r="119" spans="1:3">
      <c r="A119">
        <v>117</v>
      </c>
      <c r="B119">
        <v>3464743.7145882</v>
      </c>
      <c r="C119">
        <v>2653784.13483752</v>
      </c>
    </row>
    <row r="120" spans="1:3">
      <c r="A120">
        <v>118</v>
      </c>
      <c r="B120">
        <v>3456230.01925441</v>
      </c>
      <c r="C120">
        <v>2653784.13483752</v>
      </c>
    </row>
    <row r="121" spans="1:3">
      <c r="A121">
        <v>119</v>
      </c>
      <c r="B121">
        <v>3446057.65663017</v>
      </c>
      <c r="C121">
        <v>2653784.13483752</v>
      </c>
    </row>
    <row r="122" spans="1:3">
      <c r="A122">
        <v>120</v>
      </c>
      <c r="B122">
        <v>3426593.75781001</v>
      </c>
      <c r="C122">
        <v>2653784.13483752</v>
      </c>
    </row>
    <row r="123" spans="1:3">
      <c r="A123">
        <v>121</v>
      </c>
      <c r="B123">
        <v>3404765.33265024</v>
      </c>
      <c r="C123">
        <v>2653784.13483752</v>
      </c>
    </row>
    <row r="124" spans="1:3">
      <c r="A124">
        <v>122</v>
      </c>
      <c r="B124">
        <v>3392829.42646957</v>
      </c>
      <c r="C124">
        <v>2653784.13483752</v>
      </c>
    </row>
    <row r="125" spans="1:3">
      <c r="A125">
        <v>123</v>
      </c>
      <c r="B125">
        <v>3379736.19144544</v>
      </c>
      <c r="C125">
        <v>2653784.13483752</v>
      </c>
    </row>
    <row r="126" spans="1:3">
      <c r="A126">
        <v>124</v>
      </c>
      <c r="B126">
        <v>3373175.74392914</v>
      </c>
      <c r="C126">
        <v>2653784.13483752</v>
      </c>
    </row>
    <row r="127" spans="1:3">
      <c r="A127">
        <v>125</v>
      </c>
      <c r="B127">
        <v>3374717.37781332</v>
      </c>
      <c r="C127">
        <v>2653784.13483752</v>
      </c>
    </row>
    <row r="128" spans="1:3">
      <c r="A128">
        <v>126</v>
      </c>
      <c r="B128">
        <v>3374008.81733024</v>
      </c>
      <c r="C128">
        <v>2653784.13483752</v>
      </c>
    </row>
    <row r="129" spans="1:3">
      <c r="A129">
        <v>127</v>
      </c>
      <c r="B129">
        <v>3365006.11621963</v>
      </c>
      <c r="C129">
        <v>2653784.13483752</v>
      </c>
    </row>
    <row r="130" spans="1:3">
      <c r="A130">
        <v>128</v>
      </c>
      <c r="B130">
        <v>3357398.33303953</v>
      </c>
      <c r="C130">
        <v>2653784.13483752</v>
      </c>
    </row>
    <row r="131" spans="1:3">
      <c r="A131">
        <v>129</v>
      </c>
      <c r="B131">
        <v>3356474.0856177</v>
      </c>
      <c r="C131">
        <v>2653784.13483752</v>
      </c>
    </row>
    <row r="132" spans="1:3">
      <c r="A132">
        <v>130</v>
      </c>
      <c r="B132">
        <v>3340349.46620388</v>
      </c>
      <c r="C132">
        <v>2653784.13483752</v>
      </c>
    </row>
    <row r="133" spans="1:3">
      <c r="A133">
        <v>131</v>
      </c>
      <c r="B133">
        <v>3331866.36553361</v>
      </c>
      <c r="C133">
        <v>2653784.13483752</v>
      </c>
    </row>
    <row r="134" spans="1:3">
      <c r="A134">
        <v>132</v>
      </c>
      <c r="B134">
        <v>3323749.75537481</v>
      </c>
      <c r="C134">
        <v>2653784.13483752</v>
      </c>
    </row>
    <row r="135" spans="1:3">
      <c r="A135">
        <v>133</v>
      </c>
      <c r="B135">
        <v>3323322.93911442</v>
      </c>
      <c r="C135">
        <v>2653784.13483752</v>
      </c>
    </row>
    <row r="136" spans="1:3">
      <c r="A136">
        <v>134</v>
      </c>
      <c r="B136">
        <v>3310728.29968103</v>
      </c>
      <c r="C136">
        <v>2653784.13483752</v>
      </c>
    </row>
    <row r="137" spans="1:3">
      <c r="A137">
        <v>135</v>
      </c>
      <c r="B137">
        <v>3293494.22086975</v>
      </c>
      <c r="C137">
        <v>2653784.13483752</v>
      </c>
    </row>
    <row r="138" spans="1:3">
      <c r="A138">
        <v>136</v>
      </c>
      <c r="B138">
        <v>3279153.67950247</v>
      </c>
      <c r="C138">
        <v>2653784.13483752</v>
      </c>
    </row>
    <row r="139" spans="1:3">
      <c r="A139">
        <v>137</v>
      </c>
      <c r="B139">
        <v>3269917.24565781</v>
      </c>
      <c r="C139">
        <v>2653784.13483752</v>
      </c>
    </row>
    <row r="140" spans="1:3">
      <c r="A140">
        <v>138</v>
      </c>
      <c r="B140">
        <v>3261008.06187951</v>
      </c>
      <c r="C140">
        <v>2653784.13483752</v>
      </c>
    </row>
    <row r="141" spans="1:3">
      <c r="A141">
        <v>139</v>
      </c>
      <c r="B141">
        <v>3250540.98412349</v>
      </c>
      <c r="C141">
        <v>2653784.13483752</v>
      </c>
    </row>
    <row r="142" spans="1:3">
      <c r="A142">
        <v>140</v>
      </c>
      <c r="B142">
        <v>3236420.80338962</v>
      </c>
      <c r="C142">
        <v>2653784.13483752</v>
      </c>
    </row>
    <row r="143" spans="1:3">
      <c r="A143">
        <v>141</v>
      </c>
      <c r="B143">
        <v>3226989.07520682</v>
      </c>
      <c r="C143">
        <v>2653784.13483752</v>
      </c>
    </row>
    <row r="144" spans="1:3">
      <c r="A144">
        <v>142</v>
      </c>
      <c r="B144">
        <v>3218362.5052567</v>
      </c>
      <c r="C144">
        <v>2653784.13483752</v>
      </c>
    </row>
    <row r="145" spans="1:3">
      <c r="A145">
        <v>143</v>
      </c>
      <c r="B145">
        <v>3205310.22098997</v>
      </c>
      <c r="C145">
        <v>2653784.13483752</v>
      </c>
    </row>
    <row r="146" spans="1:3">
      <c r="A146">
        <v>144</v>
      </c>
      <c r="B146">
        <v>3198808.32687635</v>
      </c>
      <c r="C146">
        <v>2653784.13483752</v>
      </c>
    </row>
    <row r="147" spans="1:3">
      <c r="A147">
        <v>145</v>
      </c>
      <c r="B147">
        <v>3197402.34992149</v>
      </c>
      <c r="C147">
        <v>2653784.13483752</v>
      </c>
    </row>
    <row r="148" spans="1:3">
      <c r="A148">
        <v>146</v>
      </c>
      <c r="B148">
        <v>3186840.70372511</v>
      </c>
      <c r="C148">
        <v>2653784.13483752</v>
      </c>
    </row>
    <row r="149" spans="1:3">
      <c r="A149">
        <v>147</v>
      </c>
      <c r="B149">
        <v>3182450.40090688</v>
      </c>
      <c r="C149">
        <v>2653784.13483752</v>
      </c>
    </row>
    <row r="150" spans="1:3">
      <c r="A150">
        <v>148</v>
      </c>
      <c r="B150">
        <v>3183345.57807129</v>
      </c>
      <c r="C150">
        <v>2653784.13483752</v>
      </c>
    </row>
    <row r="151" spans="1:3">
      <c r="A151">
        <v>149</v>
      </c>
      <c r="B151">
        <v>3171504.05524314</v>
      </c>
      <c r="C151">
        <v>2653784.13483752</v>
      </c>
    </row>
    <row r="152" spans="1:3">
      <c r="A152">
        <v>150</v>
      </c>
      <c r="B152">
        <v>3164167.73428311</v>
      </c>
      <c r="C152">
        <v>2653784.13483752</v>
      </c>
    </row>
    <row r="153" spans="1:3">
      <c r="A153">
        <v>151</v>
      </c>
      <c r="B153">
        <v>3159499.37633411</v>
      </c>
      <c r="C153">
        <v>2653784.13483752</v>
      </c>
    </row>
    <row r="154" spans="1:3">
      <c r="A154">
        <v>152</v>
      </c>
      <c r="B154">
        <v>3157445.3730956</v>
      </c>
      <c r="C154">
        <v>2653784.13483752</v>
      </c>
    </row>
    <row r="155" spans="1:3">
      <c r="A155">
        <v>153</v>
      </c>
      <c r="B155">
        <v>3156490.95332933</v>
      </c>
      <c r="C155">
        <v>2653784.13483752</v>
      </c>
    </row>
    <row r="156" spans="1:3">
      <c r="A156">
        <v>154</v>
      </c>
      <c r="B156">
        <v>3144215.40807429</v>
      </c>
      <c r="C156">
        <v>2653784.13483752</v>
      </c>
    </row>
    <row r="157" spans="1:3">
      <c r="A157">
        <v>155</v>
      </c>
      <c r="B157">
        <v>3134078.81786316</v>
      </c>
      <c r="C157">
        <v>2653784.13483752</v>
      </c>
    </row>
    <row r="158" spans="1:3">
      <c r="A158">
        <v>156</v>
      </c>
      <c r="B158">
        <v>3129845.53567742</v>
      </c>
      <c r="C158">
        <v>2653784.13483752</v>
      </c>
    </row>
    <row r="159" spans="1:3">
      <c r="A159">
        <v>157</v>
      </c>
      <c r="B159">
        <v>3125168.47348463</v>
      </c>
      <c r="C159">
        <v>2653784.13483752</v>
      </c>
    </row>
    <row r="160" spans="1:3">
      <c r="A160">
        <v>158</v>
      </c>
      <c r="B160">
        <v>3115958.9032504</v>
      </c>
      <c r="C160">
        <v>2653784.13483752</v>
      </c>
    </row>
    <row r="161" spans="1:3">
      <c r="A161">
        <v>159</v>
      </c>
      <c r="B161">
        <v>3104029.04890734</v>
      </c>
      <c r="C161">
        <v>2653784.13483752</v>
      </c>
    </row>
    <row r="162" spans="1:3">
      <c r="A162">
        <v>160</v>
      </c>
      <c r="B162">
        <v>3095921.86441152</v>
      </c>
      <c r="C162">
        <v>2653784.13483752</v>
      </c>
    </row>
    <row r="163" spans="1:3">
      <c r="A163">
        <v>161</v>
      </c>
      <c r="B163">
        <v>3086757.99637972</v>
      </c>
      <c r="C163">
        <v>2653784.13483752</v>
      </c>
    </row>
    <row r="164" spans="1:3">
      <c r="A164">
        <v>162</v>
      </c>
      <c r="B164">
        <v>3080099.22631117</v>
      </c>
      <c r="C164">
        <v>2653784.13483752</v>
      </c>
    </row>
    <row r="165" spans="1:3">
      <c r="A165">
        <v>163</v>
      </c>
      <c r="B165">
        <v>3077123.37047707</v>
      </c>
      <c r="C165">
        <v>2653784.13483752</v>
      </c>
    </row>
    <row r="166" spans="1:3">
      <c r="A166">
        <v>164</v>
      </c>
      <c r="B166">
        <v>3076303.24172707</v>
      </c>
      <c r="C166">
        <v>2653784.13483752</v>
      </c>
    </row>
    <row r="167" spans="1:3">
      <c r="A167">
        <v>165</v>
      </c>
      <c r="B167">
        <v>3070870.58372608</v>
      </c>
      <c r="C167">
        <v>2653784.13483752</v>
      </c>
    </row>
    <row r="168" spans="1:3">
      <c r="A168">
        <v>166</v>
      </c>
      <c r="B168">
        <v>3065962.47761151</v>
      </c>
      <c r="C168">
        <v>2653784.13483752</v>
      </c>
    </row>
    <row r="169" spans="1:3">
      <c r="A169">
        <v>167</v>
      </c>
      <c r="B169">
        <v>3058624.05103396</v>
      </c>
      <c r="C169">
        <v>2653784.13483752</v>
      </c>
    </row>
    <row r="170" spans="1:3">
      <c r="A170">
        <v>168</v>
      </c>
      <c r="B170">
        <v>3050197.85456297</v>
      </c>
      <c r="C170">
        <v>2653784.13483752</v>
      </c>
    </row>
    <row r="171" spans="1:3">
      <c r="A171">
        <v>169</v>
      </c>
      <c r="B171">
        <v>3046080.74496431</v>
      </c>
      <c r="C171">
        <v>2653784.13483752</v>
      </c>
    </row>
    <row r="172" spans="1:3">
      <c r="A172">
        <v>170</v>
      </c>
      <c r="B172">
        <v>3041559.48868226</v>
      </c>
      <c r="C172">
        <v>2653784.13483752</v>
      </c>
    </row>
    <row r="173" spans="1:3">
      <c r="A173">
        <v>171</v>
      </c>
      <c r="B173">
        <v>3037719.56653786</v>
      </c>
      <c r="C173">
        <v>2653784.13483752</v>
      </c>
    </row>
    <row r="174" spans="1:3">
      <c r="A174">
        <v>172</v>
      </c>
      <c r="B174">
        <v>3037312.31156328</v>
      </c>
      <c r="C174">
        <v>2653784.13483752</v>
      </c>
    </row>
    <row r="175" spans="1:3">
      <c r="A175">
        <v>173</v>
      </c>
      <c r="B175">
        <v>3028346.32434984</v>
      </c>
      <c r="C175">
        <v>2653784.13483752</v>
      </c>
    </row>
    <row r="176" spans="1:3">
      <c r="A176">
        <v>174</v>
      </c>
      <c r="B176">
        <v>3020876.61688481</v>
      </c>
      <c r="C176">
        <v>2653784.13483752</v>
      </c>
    </row>
    <row r="177" spans="1:3">
      <c r="A177">
        <v>175</v>
      </c>
      <c r="B177">
        <v>3016544.73454768</v>
      </c>
      <c r="C177">
        <v>2653784.13483752</v>
      </c>
    </row>
    <row r="178" spans="1:3">
      <c r="A178">
        <v>176</v>
      </c>
      <c r="B178">
        <v>3012417.42725528</v>
      </c>
      <c r="C178">
        <v>2653784.13483752</v>
      </c>
    </row>
    <row r="179" spans="1:3">
      <c r="A179">
        <v>177</v>
      </c>
      <c r="B179">
        <v>3007308.9131548</v>
      </c>
      <c r="C179">
        <v>2653784.13483752</v>
      </c>
    </row>
    <row r="180" spans="1:3">
      <c r="A180">
        <v>178</v>
      </c>
      <c r="B180">
        <v>2999235.52976266</v>
      </c>
      <c r="C180">
        <v>2653784.13483752</v>
      </c>
    </row>
    <row r="181" spans="1:3">
      <c r="A181">
        <v>179</v>
      </c>
      <c r="B181">
        <v>2992988.71825997</v>
      </c>
      <c r="C181">
        <v>2653784.13483752</v>
      </c>
    </row>
    <row r="182" spans="1:3">
      <c r="A182">
        <v>180</v>
      </c>
      <c r="B182">
        <v>2986979.4965915</v>
      </c>
      <c r="C182">
        <v>2653784.13483752</v>
      </c>
    </row>
    <row r="183" spans="1:3">
      <c r="A183">
        <v>181</v>
      </c>
      <c r="B183">
        <v>2979130.0234844</v>
      </c>
      <c r="C183">
        <v>2653784.13483752</v>
      </c>
    </row>
    <row r="184" spans="1:3">
      <c r="A184">
        <v>182</v>
      </c>
      <c r="B184">
        <v>2974904.02557905</v>
      </c>
      <c r="C184">
        <v>2653784.13483752</v>
      </c>
    </row>
    <row r="185" spans="1:3">
      <c r="A185">
        <v>183</v>
      </c>
      <c r="B185">
        <v>2971896.89347604</v>
      </c>
      <c r="C185">
        <v>2653784.13483752</v>
      </c>
    </row>
    <row r="186" spans="1:3">
      <c r="A186">
        <v>184</v>
      </c>
      <c r="B186">
        <v>2965166.81723709</v>
      </c>
      <c r="C186">
        <v>2653784.13483752</v>
      </c>
    </row>
    <row r="187" spans="1:3">
      <c r="A187">
        <v>185</v>
      </c>
      <c r="B187">
        <v>2961742.97012559</v>
      </c>
      <c r="C187">
        <v>2653784.13483752</v>
      </c>
    </row>
    <row r="188" spans="1:3">
      <c r="A188">
        <v>186</v>
      </c>
      <c r="B188">
        <v>2957258.28968627</v>
      </c>
      <c r="C188">
        <v>2653784.13483752</v>
      </c>
    </row>
    <row r="189" spans="1:3">
      <c r="A189">
        <v>187</v>
      </c>
      <c r="B189">
        <v>2950543.45137798</v>
      </c>
      <c r="C189">
        <v>2653784.13483752</v>
      </c>
    </row>
    <row r="190" spans="1:3">
      <c r="A190">
        <v>188</v>
      </c>
      <c r="B190">
        <v>2946468.02942351</v>
      </c>
      <c r="C190">
        <v>2653784.13483752</v>
      </c>
    </row>
    <row r="191" spans="1:3">
      <c r="A191">
        <v>189</v>
      </c>
      <c r="B191">
        <v>2943455.0010946</v>
      </c>
      <c r="C191">
        <v>2653784.13483752</v>
      </c>
    </row>
    <row r="192" spans="1:3">
      <c r="A192">
        <v>190</v>
      </c>
      <c r="B192">
        <v>2941906.38113774</v>
      </c>
      <c r="C192">
        <v>2653784.13483752</v>
      </c>
    </row>
    <row r="193" spans="1:3">
      <c r="A193">
        <v>191</v>
      </c>
      <c r="B193">
        <v>2942299.91515491</v>
      </c>
      <c r="C193">
        <v>2653784.13483752</v>
      </c>
    </row>
    <row r="194" spans="1:3">
      <c r="A194">
        <v>192</v>
      </c>
      <c r="B194">
        <v>2934809.05280737</v>
      </c>
      <c r="C194">
        <v>2653784.13483752</v>
      </c>
    </row>
    <row r="195" spans="1:3">
      <c r="A195">
        <v>193</v>
      </c>
      <c r="B195">
        <v>2929303.0488586</v>
      </c>
      <c r="C195">
        <v>2653784.13483752</v>
      </c>
    </row>
    <row r="196" spans="1:3">
      <c r="A196">
        <v>194</v>
      </c>
      <c r="B196">
        <v>2927115.1350449</v>
      </c>
      <c r="C196">
        <v>2653784.13483752</v>
      </c>
    </row>
    <row r="197" spans="1:3">
      <c r="A197">
        <v>195</v>
      </c>
      <c r="B197">
        <v>2927330.35691757</v>
      </c>
      <c r="C197">
        <v>2653784.13483752</v>
      </c>
    </row>
    <row r="198" spans="1:3">
      <c r="A198">
        <v>196</v>
      </c>
      <c r="B198">
        <v>2922544.36281613</v>
      </c>
      <c r="C198">
        <v>2653784.13483752</v>
      </c>
    </row>
    <row r="199" spans="1:3">
      <c r="A199">
        <v>197</v>
      </c>
      <c r="B199">
        <v>2915596.44197403</v>
      </c>
      <c r="C199">
        <v>2653784.13483752</v>
      </c>
    </row>
    <row r="200" spans="1:3">
      <c r="A200">
        <v>198</v>
      </c>
      <c r="B200">
        <v>2910347.80771566</v>
      </c>
      <c r="C200">
        <v>2653784.13483752</v>
      </c>
    </row>
    <row r="201" spans="1:3">
      <c r="A201">
        <v>199</v>
      </c>
      <c r="B201">
        <v>2904340.50886595</v>
      </c>
      <c r="C201">
        <v>2653784.13483752</v>
      </c>
    </row>
    <row r="202" spans="1:3">
      <c r="A202">
        <v>200</v>
      </c>
      <c r="B202">
        <v>2898716.72706305</v>
      </c>
      <c r="C202">
        <v>2653784.13483752</v>
      </c>
    </row>
    <row r="203" spans="1:3">
      <c r="A203">
        <v>201</v>
      </c>
      <c r="B203">
        <v>2895792.66280816</v>
      </c>
      <c r="C203">
        <v>2653784.13483752</v>
      </c>
    </row>
    <row r="204" spans="1:3">
      <c r="A204">
        <v>202</v>
      </c>
      <c r="B204">
        <v>2892773.970106</v>
      </c>
      <c r="C204">
        <v>2653784.13483752</v>
      </c>
    </row>
    <row r="205" spans="1:3">
      <c r="A205">
        <v>203</v>
      </c>
      <c r="B205">
        <v>2888270.30875882</v>
      </c>
      <c r="C205">
        <v>2653784.13483752</v>
      </c>
    </row>
    <row r="206" spans="1:3">
      <c r="A206">
        <v>204</v>
      </c>
      <c r="B206">
        <v>2885000.92432836</v>
      </c>
      <c r="C206">
        <v>2653784.13483752</v>
      </c>
    </row>
    <row r="207" spans="1:3">
      <c r="A207">
        <v>205</v>
      </c>
      <c r="B207">
        <v>2880423.49095544</v>
      </c>
      <c r="C207">
        <v>2653784.13483752</v>
      </c>
    </row>
    <row r="208" spans="1:3">
      <c r="A208">
        <v>206</v>
      </c>
      <c r="B208">
        <v>2874751.24333842</v>
      </c>
      <c r="C208">
        <v>2653784.13483752</v>
      </c>
    </row>
    <row r="209" spans="1:3">
      <c r="A209">
        <v>207</v>
      </c>
      <c r="B209">
        <v>2871751.48651625</v>
      </c>
      <c r="C209">
        <v>2653784.13483752</v>
      </c>
    </row>
    <row r="210" spans="1:3">
      <c r="A210">
        <v>208</v>
      </c>
      <c r="B210">
        <v>2869052.77136917</v>
      </c>
      <c r="C210">
        <v>2653784.13483752</v>
      </c>
    </row>
    <row r="211" spans="1:3">
      <c r="A211">
        <v>209</v>
      </c>
      <c r="B211">
        <v>2867159.61457202</v>
      </c>
      <c r="C211">
        <v>2653784.13483752</v>
      </c>
    </row>
    <row r="212" spans="1:3">
      <c r="A212">
        <v>210</v>
      </c>
      <c r="B212">
        <v>2867107.18728322</v>
      </c>
      <c r="C212">
        <v>2653784.13483752</v>
      </c>
    </row>
    <row r="213" spans="1:3">
      <c r="A213">
        <v>211</v>
      </c>
      <c r="B213">
        <v>2861364.73111373</v>
      </c>
      <c r="C213">
        <v>2653784.13483752</v>
      </c>
    </row>
    <row r="214" spans="1:3">
      <c r="A214">
        <v>212</v>
      </c>
      <c r="B214">
        <v>2856915.57783088</v>
      </c>
      <c r="C214">
        <v>2653784.13483752</v>
      </c>
    </row>
    <row r="215" spans="1:3">
      <c r="A215">
        <v>213</v>
      </c>
      <c r="B215">
        <v>2854846.5686078</v>
      </c>
      <c r="C215">
        <v>2653784.13483752</v>
      </c>
    </row>
    <row r="216" spans="1:3">
      <c r="A216">
        <v>214</v>
      </c>
      <c r="B216">
        <v>2854778.70225686</v>
      </c>
      <c r="C216">
        <v>2653784.13483752</v>
      </c>
    </row>
    <row r="217" spans="1:3">
      <c r="A217">
        <v>215</v>
      </c>
      <c r="B217">
        <v>2851393.45468556</v>
      </c>
      <c r="C217">
        <v>2653784.13483752</v>
      </c>
    </row>
    <row r="218" spans="1:3">
      <c r="A218">
        <v>216</v>
      </c>
      <c r="B218">
        <v>2846239.33290377</v>
      </c>
      <c r="C218">
        <v>2653784.13483752</v>
      </c>
    </row>
    <row r="219" spans="1:3">
      <c r="A219">
        <v>217</v>
      </c>
      <c r="B219">
        <v>2842277.71846791</v>
      </c>
      <c r="C219">
        <v>2653784.13483752</v>
      </c>
    </row>
    <row r="220" spans="1:3">
      <c r="A220">
        <v>218</v>
      </c>
      <c r="B220">
        <v>2837956.74064367</v>
      </c>
      <c r="C220">
        <v>2653784.13483752</v>
      </c>
    </row>
    <row r="221" spans="1:3">
      <c r="A221">
        <v>219</v>
      </c>
      <c r="B221">
        <v>2833077.37330087</v>
      </c>
      <c r="C221">
        <v>2653784.13483752</v>
      </c>
    </row>
    <row r="222" spans="1:3">
      <c r="A222">
        <v>220</v>
      </c>
      <c r="B222">
        <v>2830321.53623329</v>
      </c>
      <c r="C222">
        <v>2653784.13483752</v>
      </c>
    </row>
    <row r="223" spans="1:3">
      <c r="A223">
        <v>221</v>
      </c>
      <c r="B223">
        <v>2827864.47656624</v>
      </c>
      <c r="C223">
        <v>2653784.13483752</v>
      </c>
    </row>
    <row r="224" spans="1:3">
      <c r="A224">
        <v>222</v>
      </c>
      <c r="B224">
        <v>2823747.93672066</v>
      </c>
      <c r="C224">
        <v>2653784.13483752</v>
      </c>
    </row>
    <row r="225" spans="1:3">
      <c r="A225">
        <v>223</v>
      </c>
      <c r="B225">
        <v>2820994.66649365</v>
      </c>
      <c r="C225">
        <v>2653784.13483752</v>
      </c>
    </row>
    <row r="226" spans="1:3">
      <c r="A226">
        <v>224</v>
      </c>
      <c r="B226">
        <v>2817346.24662566</v>
      </c>
      <c r="C226">
        <v>2653784.13483752</v>
      </c>
    </row>
    <row r="227" spans="1:3">
      <c r="A227">
        <v>225</v>
      </c>
      <c r="B227">
        <v>2812714.29527047</v>
      </c>
      <c r="C227">
        <v>2653784.13483752</v>
      </c>
    </row>
    <row r="228" spans="1:3">
      <c r="A228">
        <v>226</v>
      </c>
      <c r="B228">
        <v>2810188.97699753</v>
      </c>
      <c r="C228">
        <v>2653784.13483752</v>
      </c>
    </row>
    <row r="229" spans="1:3">
      <c r="A229">
        <v>227</v>
      </c>
      <c r="B229">
        <v>2808073.31190264</v>
      </c>
      <c r="C229">
        <v>2653784.13483752</v>
      </c>
    </row>
    <row r="230" spans="1:3">
      <c r="A230">
        <v>228</v>
      </c>
      <c r="B230">
        <v>2808146.89571919</v>
      </c>
      <c r="C230">
        <v>2653784.13483752</v>
      </c>
    </row>
    <row r="231" spans="1:3">
      <c r="A231">
        <v>229</v>
      </c>
      <c r="B231">
        <v>2806645.69620963</v>
      </c>
      <c r="C231">
        <v>2653784.13483752</v>
      </c>
    </row>
    <row r="232" spans="1:3">
      <c r="A232">
        <v>230</v>
      </c>
      <c r="B232">
        <v>2806581.01647075</v>
      </c>
      <c r="C232">
        <v>2653784.13483752</v>
      </c>
    </row>
    <row r="233" spans="1:3">
      <c r="A233">
        <v>231</v>
      </c>
      <c r="B233">
        <v>2801715.87075071</v>
      </c>
      <c r="C233">
        <v>2653784.13483752</v>
      </c>
    </row>
    <row r="234" spans="1:3">
      <c r="A234">
        <v>232</v>
      </c>
      <c r="B234">
        <v>2799952.25540323</v>
      </c>
      <c r="C234">
        <v>2653784.13483752</v>
      </c>
    </row>
    <row r="235" spans="1:3">
      <c r="A235">
        <v>233</v>
      </c>
      <c r="B235">
        <v>2800013.93607606</v>
      </c>
      <c r="C235">
        <v>2653784.13483752</v>
      </c>
    </row>
    <row r="236" spans="1:3">
      <c r="A236">
        <v>234</v>
      </c>
      <c r="B236">
        <v>2798235.33791248</v>
      </c>
      <c r="C236">
        <v>2653784.13483752</v>
      </c>
    </row>
    <row r="237" spans="1:3">
      <c r="A237">
        <v>235</v>
      </c>
      <c r="B237">
        <v>2798178.24358862</v>
      </c>
      <c r="C237">
        <v>2653784.13483752</v>
      </c>
    </row>
    <row r="238" spans="1:3">
      <c r="A238">
        <v>236</v>
      </c>
      <c r="B238">
        <v>2793720.18060723</v>
      </c>
      <c r="C238">
        <v>2653784.13483752</v>
      </c>
    </row>
    <row r="239" spans="1:3">
      <c r="A239">
        <v>237</v>
      </c>
      <c r="B239">
        <v>2790230.22400736</v>
      </c>
      <c r="C239">
        <v>2653784.13483752</v>
      </c>
    </row>
    <row r="240" spans="1:3">
      <c r="A240">
        <v>238</v>
      </c>
      <c r="B240">
        <v>2785692.19865357</v>
      </c>
      <c r="C240">
        <v>2653784.13483752</v>
      </c>
    </row>
    <row r="241" spans="1:3">
      <c r="A241">
        <v>239</v>
      </c>
      <c r="B241">
        <v>2782938.64107989</v>
      </c>
      <c r="C241">
        <v>2653784.13483752</v>
      </c>
    </row>
    <row r="242" spans="1:3">
      <c r="A242">
        <v>240</v>
      </c>
      <c r="B242">
        <v>2780908.68639439</v>
      </c>
      <c r="C242">
        <v>2653784.13483752</v>
      </c>
    </row>
    <row r="243" spans="1:3">
      <c r="A243">
        <v>241</v>
      </c>
      <c r="B243">
        <v>2776824.93675029</v>
      </c>
      <c r="C243">
        <v>2653784.13483752</v>
      </c>
    </row>
    <row r="244" spans="1:3">
      <c r="A244">
        <v>242</v>
      </c>
      <c r="B244">
        <v>2774745.42647338</v>
      </c>
      <c r="C244">
        <v>2653784.13483752</v>
      </c>
    </row>
    <row r="245" spans="1:3">
      <c r="A245">
        <v>243</v>
      </c>
      <c r="B245">
        <v>2772179.40737529</v>
      </c>
      <c r="C245">
        <v>2653784.13483752</v>
      </c>
    </row>
    <row r="246" spans="1:3">
      <c r="A246">
        <v>244</v>
      </c>
      <c r="B246">
        <v>2768446.70614558</v>
      </c>
      <c r="C246">
        <v>2653784.13483752</v>
      </c>
    </row>
    <row r="247" spans="1:3">
      <c r="A247">
        <v>245</v>
      </c>
      <c r="B247">
        <v>2766257.43042234</v>
      </c>
      <c r="C247">
        <v>2653784.13483752</v>
      </c>
    </row>
    <row r="248" spans="1:3">
      <c r="A248">
        <v>246</v>
      </c>
      <c r="B248">
        <v>2764806.62254752</v>
      </c>
      <c r="C248">
        <v>2653784.13483752</v>
      </c>
    </row>
    <row r="249" spans="1:3">
      <c r="A249">
        <v>247</v>
      </c>
      <c r="B249">
        <v>2764519.59313136</v>
      </c>
      <c r="C249">
        <v>2653784.13483752</v>
      </c>
    </row>
    <row r="250" spans="1:3">
      <c r="A250">
        <v>248</v>
      </c>
      <c r="B250">
        <v>2763884.35759254</v>
      </c>
      <c r="C250">
        <v>2653784.13483752</v>
      </c>
    </row>
    <row r="251" spans="1:3">
      <c r="A251">
        <v>249</v>
      </c>
      <c r="B251">
        <v>2763976.37231458</v>
      </c>
      <c r="C251">
        <v>2653784.13483752</v>
      </c>
    </row>
    <row r="252" spans="1:3">
      <c r="A252">
        <v>250</v>
      </c>
      <c r="B252">
        <v>2760135.7873771</v>
      </c>
      <c r="C252">
        <v>2653784.13483752</v>
      </c>
    </row>
    <row r="253" spans="1:3">
      <c r="A253">
        <v>251</v>
      </c>
      <c r="B253">
        <v>2757357.58119429</v>
      </c>
      <c r="C253">
        <v>2653784.13483752</v>
      </c>
    </row>
    <row r="254" spans="1:3">
      <c r="A254">
        <v>252</v>
      </c>
      <c r="B254">
        <v>2756336.73105566</v>
      </c>
      <c r="C254">
        <v>2653784.13483752</v>
      </c>
    </row>
    <row r="255" spans="1:3">
      <c r="A255">
        <v>253</v>
      </c>
      <c r="B255">
        <v>2756027.98718428</v>
      </c>
      <c r="C255">
        <v>2653784.13483752</v>
      </c>
    </row>
    <row r="256" spans="1:3">
      <c r="A256">
        <v>254</v>
      </c>
      <c r="B256">
        <v>2755294.57370763</v>
      </c>
      <c r="C256">
        <v>2653784.13483752</v>
      </c>
    </row>
    <row r="257" spans="1:3">
      <c r="A257">
        <v>255</v>
      </c>
      <c r="B257">
        <v>2755332.99563362</v>
      </c>
      <c r="C257">
        <v>2653784.13483752</v>
      </c>
    </row>
    <row r="258" spans="1:3">
      <c r="A258">
        <v>256</v>
      </c>
      <c r="B258">
        <v>2751268.63798892</v>
      </c>
      <c r="C258">
        <v>2653784.13483752</v>
      </c>
    </row>
    <row r="259" spans="1:3">
      <c r="A259">
        <v>257</v>
      </c>
      <c r="B259">
        <v>2748364.12553647</v>
      </c>
      <c r="C259">
        <v>2653784.13483752</v>
      </c>
    </row>
    <row r="260" spans="1:3">
      <c r="A260">
        <v>258</v>
      </c>
      <c r="B260">
        <v>2746706.84399738</v>
      </c>
      <c r="C260">
        <v>2653784.13483752</v>
      </c>
    </row>
    <row r="261" spans="1:3">
      <c r="A261">
        <v>259</v>
      </c>
      <c r="B261">
        <v>2744681.96905665</v>
      </c>
      <c r="C261">
        <v>2653784.13483752</v>
      </c>
    </row>
    <row r="262" spans="1:3">
      <c r="A262">
        <v>260</v>
      </c>
      <c r="B262">
        <v>2742632.56313305</v>
      </c>
      <c r="C262">
        <v>2653784.13483752</v>
      </c>
    </row>
    <row r="263" spans="1:3">
      <c r="A263">
        <v>261</v>
      </c>
      <c r="B263">
        <v>2740580.29435432</v>
      </c>
      <c r="C263">
        <v>2653784.13483752</v>
      </c>
    </row>
    <row r="264" spans="1:3">
      <c r="A264">
        <v>262</v>
      </c>
      <c r="B264">
        <v>2737726.8258791</v>
      </c>
      <c r="C264">
        <v>2653784.13483752</v>
      </c>
    </row>
    <row r="265" spans="1:3">
      <c r="A265">
        <v>263</v>
      </c>
      <c r="B265">
        <v>2734657.09781621</v>
      </c>
      <c r="C265">
        <v>2653784.13483752</v>
      </c>
    </row>
    <row r="266" spans="1:3">
      <c r="A266">
        <v>264</v>
      </c>
      <c r="B266">
        <v>2733195.46398162</v>
      </c>
      <c r="C266">
        <v>2653784.13483752</v>
      </c>
    </row>
    <row r="267" spans="1:3">
      <c r="A267">
        <v>265</v>
      </c>
      <c r="B267">
        <v>2731684.33500715</v>
      </c>
      <c r="C267">
        <v>2653784.13483752</v>
      </c>
    </row>
    <row r="268" spans="1:3">
      <c r="A268">
        <v>266</v>
      </c>
      <c r="B268">
        <v>2732186.24305928</v>
      </c>
      <c r="C268">
        <v>2653784.13483752</v>
      </c>
    </row>
    <row r="269" spans="1:3">
      <c r="A269">
        <v>267</v>
      </c>
      <c r="B269">
        <v>2730073.8190605</v>
      </c>
      <c r="C269">
        <v>2653784.13483752</v>
      </c>
    </row>
    <row r="270" spans="1:3">
      <c r="A270">
        <v>268</v>
      </c>
      <c r="B270">
        <v>2730034.32271743</v>
      </c>
      <c r="C270">
        <v>2653784.13483752</v>
      </c>
    </row>
    <row r="271" spans="1:3">
      <c r="A271">
        <v>269</v>
      </c>
      <c r="B271">
        <v>2726931.79665546</v>
      </c>
      <c r="C271">
        <v>2653784.13483752</v>
      </c>
    </row>
    <row r="272" spans="1:3">
      <c r="A272">
        <v>270</v>
      </c>
      <c r="B272">
        <v>2725575.76733016</v>
      </c>
      <c r="C272">
        <v>2653784.13483752</v>
      </c>
    </row>
    <row r="273" spans="1:3">
      <c r="A273">
        <v>271</v>
      </c>
      <c r="B273">
        <v>2725313.93263228</v>
      </c>
      <c r="C273">
        <v>2653784.13483752</v>
      </c>
    </row>
    <row r="274" spans="1:3">
      <c r="A274">
        <v>272</v>
      </c>
      <c r="B274">
        <v>2724894.6173758</v>
      </c>
      <c r="C274">
        <v>2653784.13483752</v>
      </c>
    </row>
    <row r="275" spans="1:3">
      <c r="A275">
        <v>273</v>
      </c>
      <c r="B275">
        <v>2723379.39258854</v>
      </c>
      <c r="C275">
        <v>2653784.13483752</v>
      </c>
    </row>
    <row r="276" spans="1:3">
      <c r="A276">
        <v>274</v>
      </c>
      <c r="B276">
        <v>2723592.6048557</v>
      </c>
      <c r="C276">
        <v>2653784.13483752</v>
      </c>
    </row>
    <row r="277" spans="1:3">
      <c r="A277">
        <v>275</v>
      </c>
      <c r="B277">
        <v>2721399.81818391</v>
      </c>
      <c r="C277">
        <v>2653784.13483752</v>
      </c>
    </row>
    <row r="278" spans="1:3">
      <c r="A278">
        <v>276</v>
      </c>
      <c r="B278">
        <v>2718463.39661636</v>
      </c>
      <c r="C278">
        <v>2653784.13483752</v>
      </c>
    </row>
    <row r="279" spans="1:3">
      <c r="A279">
        <v>277</v>
      </c>
      <c r="B279">
        <v>2716544.70959572</v>
      </c>
      <c r="C279">
        <v>2653784.13483752</v>
      </c>
    </row>
    <row r="280" spans="1:3">
      <c r="A280">
        <v>278</v>
      </c>
      <c r="B280">
        <v>2715759.92262555</v>
      </c>
      <c r="C280">
        <v>2653784.13483752</v>
      </c>
    </row>
    <row r="281" spans="1:3">
      <c r="A281">
        <v>279</v>
      </c>
      <c r="B281">
        <v>2715359.87858948</v>
      </c>
      <c r="C281">
        <v>2653784.13483752</v>
      </c>
    </row>
    <row r="282" spans="1:3">
      <c r="A282">
        <v>280</v>
      </c>
      <c r="B282">
        <v>2712675.56250723</v>
      </c>
      <c r="C282">
        <v>2653784.13483752</v>
      </c>
    </row>
    <row r="283" spans="1:3">
      <c r="A283">
        <v>281</v>
      </c>
      <c r="B283">
        <v>2711648.30324742</v>
      </c>
      <c r="C283">
        <v>2653784.13483752</v>
      </c>
    </row>
    <row r="284" spans="1:3">
      <c r="A284">
        <v>282</v>
      </c>
      <c r="B284">
        <v>2709418.51885922</v>
      </c>
      <c r="C284">
        <v>2653784.13483752</v>
      </c>
    </row>
    <row r="285" spans="1:3">
      <c r="A285">
        <v>283</v>
      </c>
      <c r="B285">
        <v>2708031.22196682</v>
      </c>
      <c r="C285">
        <v>2653784.13483752</v>
      </c>
    </row>
    <row r="286" spans="1:3">
      <c r="A286">
        <v>284</v>
      </c>
      <c r="B286">
        <v>2707921.76816161</v>
      </c>
      <c r="C286">
        <v>2653784.13483752</v>
      </c>
    </row>
    <row r="287" spans="1:3">
      <c r="A287">
        <v>285</v>
      </c>
      <c r="B287">
        <v>2707546.35088725</v>
      </c>
      <c r="C287">
        <v>2653784.13483752</v>
      </c>
    </row>
    <row r="288" spans="1:3">
      <c r="A288">
        <v>286</v>
      </c>
      <c r="B288">
        <v>2707760.74168836</v>
      </c>
      <c r="C288">
        <v>2653784.13483752</v>
      </c>
    </row>
    <row r="289" spans="1:3">
      <c r="A289">
        <v>287</v>
      </c>
      <c r="B289">
        <v>2707828.79438238</v>
      </c>
      <c r="C289">
        <v>2653784.13483752</v>
      </c>
    </row>
    <row r="290" spans="1:3">
      <c r="A290">
        <v>288</v>
      </c>
      <c r="B290">
        <v>2707513.91210185</v>
      </c>
      <c r="C290">
        <v>2653784.13483752</v>
      </c>
    </row>
    <row r="291" spans="1:3">
      <c r="A291">
        <v>289</v>
      </c>
      <c r="B291">
        <v>2705463.82910932</v>
      </c>
      <c r="C291">
        <v>2653784.13483752</v>
      </c>
    </row>
    <row r="292" spans="1:3">
      <c r="A292">
        <v>290</v>
      </c>
      <c r="B292">
        <v>2704332.86161621</v>
      </c>
      <c r="C292">
        <v>2653784.13483752</v>
      </c>
    </row>
    <row r="293" spans="1:3">
      <c r="A293">
        <v>291</v>
      </c>
      <c r="B293">
        <v>2705062.14632191</v>
      </c>
      <c r="C293">
        <v>2653784.13483752</v>
      </c>
    </row>
    <row r="294" spans="1:3">
      <c r="A294">
        <v>292</v>
      </c>
      <c r="B294">
        <v>2704829.20513751</v>
      </c>
      <c r="C294">
        <v>2653784.13483752</v>
      </c>
    </row>
    <row r="295" spans="1:3">
      <c r="A295">
        <v>293</v>
      </c>
      <c r="B295">
        <v>2704823.0202267</v>
      </c>
      <c r="C295">
        <v>2653784.13483752</v>
      </c>
    </row>
    <row r="296" spans="1:3">
      <c r="A296">
        <v>294</v>
      </c>
      <c r="B296">
        <v>2704670.84141403</v>
      </c>
      <c r="C296">
        <v>2653784.13483752</v>
      </c>
    </row>
    <row r="297" spans="1:3">
      <c r="A297">
        <v>295</v>
      </c>
      <c r="B297">
        <v>2703941.25906121</v>
      </c>
      <c r="C297">
        <v>2653784.13483752</v>
      </c>
    </row>
    <row r="298" spans="1:3">
      <c r="A298">
        <v>296</v>
      </c>
      <c r="B298">
        <v>2701641.2442647</v>
      </c>
      <c r="C298">
        <v>2653784.13483752</v>
      </c>
    </row>
    <row r="299" spans="1:3">
      <c r="A299">
        <v>297</v>
      </c>
      <c r="B299">
        <v>2701572.31199972</v>
      </c>
      <c r="C299">
        <v>2653784.13483752</v>
      </c>
    </row>
    <row r="300" spans="1:3">
      <c r="A300">
        <v>298</v>
      </c>
      <c r="B300">
        <v>2702090.70436819</v>
      </c>
      <c r="C300">
        <v>2653784.13483752</v>
      </c>
    </row>
    <row r="301" spans="1:3">
      <c r="A301">
        <v>299</v>
      </c>
      <c r="B301">
        <v>2700370.65224293</v>
      </c>
      <c r="C301">
        <v>2653784.13483752</v>
      </c>
    </row>
    <row r="302" spans="1:3">
      <c r="A302">
        <v>300</v>
      </c>
      <c r="B302">
        <v>2700725.45538185</v>
      </c>
      <c r="C302">
        <v>2653784.13483752</v>
      </c>
    </row>
    <row r="303" spans="1:3">
      <c r="A303">
        <v>301</v>
      </c>
      <c r="B303">
        <v>2700002.30271598</v>
      </c>
      <c r="C303">
        <v>2653784.13483752</v>
      </c>
    </row>
    <row r="304" spans="1:3">
      <c r="A304">
        <v>302</v>
      </c>
      <c r="B304">
        <v>2699892.95355958</v>
      </c>
      <c r="C304">
        <v>2653784.13483752</v>
      </c>
    </row>
    <row r="305" spans="1:3">
      <c r="A305">
        <v>303</v>
      </c>
      <c r="B305">
        <v>2699912.40003112</v>
      </c>
      <c r="C305">
        <v>2653784.13483752</v>
      </c>
    </row>
    <row r="306" spans="1:3">
      <c r="A306">
        <v>304</v>
      </c>
      <c r="B306">
        <v>2700023.21835702</v>
      </c>
      <c r="C306">
        <v>2653784.13483752</v>
      </c>
    </row>
    <row r="307" spans="1:3">
      <c r="A307">
        <v>305</v>
      </c>
      <c r="B307">
        <v>2698683.66454378</v>
      </c>
      <c r="C307">
        <v>2653784.13483752</v>
      </c>
    </row>
    <row r="308" spans="1:3">
      <c r="A308">
        <v>306</v>
      </c>
      <c r="B308">
        <v>2698026.92877143</v>
      </c>
      <c r="C308">
        <v>2653784.13483752</v>
      </c>
    </row>
    <row r="309" spans="1:3">
      <c r="A309">
        <v>307</v>
      </c>
      <c r="B309">
        <v>2698171.0218338</v>
      </c>
      <c r="C309">
        <v>2653784.13483752</v>
      </c>
    </row>
    <row r="310" spans="1:3">
      <c r="A310">
        <v>308</v>
      </c>
      <c r="B310">
        <v>2697000.82303905</v>
      </c>
      <c r="C310">
        <v>2653784.13483752</v>
      </c>
    </row>
    <row r="311" spans="1:3">
      <c r="A311">
        <v>309</v>
      </c>
      <c r="B311">
        <v>2698571.8215991</v>
      </c>
      <c r="C311">
        <v>2653784.13483752</v>
      </c>
    </row>
    <row r="312" spans="1:3">
      <c r="A312">
        <v>310</v>
      </c>
      <c r="B312">
        <v>2695977.14099236</v>
      </c>
      <c r="C312">
        <v>2653784.13483752</v>
      </c>
    </row>
    <row r="313" spans="1:3">
      <c r="A313">
        <v>311</v>
      </c>
      <c r="B313">
        <v>2694394.01025412</v>
      </c>
      <c r="C313">
        <v>2653784.13483752</v>
      </c>
    </row>
    <row r="314" spans="1:3">
      <c r="A314">
        <v>312</v>
      </c>
      <c r="B314">
        <v>2694669.91283687</v>
      </c>
      <c r="C314">
        <v>2653784.13483752</v>
      </c>
    </row>
    <row r="315" spans="1:3">
      <c r="A315">
        <v>313</v>
      </c>
      <c r="B315">
        <v>2693390.27689825</v>
      </c>
      <c r="C315">
        <v>2653784.13483752</v>
      </c>
    </row>
    <row r="316" spans="1:3">
      <c r="A316">
        <v>314</v>
      </c>
      <c r="B316">
        <v>2692815.57786565</v>
      </c>
      <c r="C316">
        <v>2653784.13483752</v>
      </c>
    </row>
    <row r="317" spans="1:3">
      <c r="A317">
        <v>315</v>
      </c>
      <c r="B317">
        <v>2693968.78822223</v>
      </c>
      <c r="C317">
        <v>2653784.13483752</v>
      </c>
    </row>
    <row r="318" spans="1:3">
      <c r="A318">
        <v>316</v>
      </c>
      <c r="B318">
        <v>2693431.7284542</v>
      </c>
      <c r="C318">
        <v>2653784.13483752</v>
      </c>
    </row>
    <row r="319" spans="1:3">
      <c r="A319">
        <v>317</v>
      </c>
      <c r="B319">
        <v>2692821.26091798</v>
      </c>
      <c r="C319">
        <v>2653784.13483752</v>
      </c>
    </row>
    <row r="320" spans="1:3">
      <c r="A320">
        <v>318</v>
      </c>
      <c r="B320">
        <v>2692786.00002365</v>
      </c>
      <c r="C320">
        <v>2653784.13483752</v>
      </c>
    </row>
    <row r="321" spans="1:3">
      <c r="A321">
        <v>319</v>
      </c>
      <c r="B321">
        <v>2693560.57650303</v>
      </c>
      <c r="C321">
        <v>2653784.13483752</v>
      </c>
    </row>
    <row r="322" spans="1:3">
      <c r="A322">
        <v>320</v>
      </c>
      <c r="B322">
        <v>2693378.93630423</v>
      </c>
      <c r="C322">
        <v>2653784.13483752</v>
      </c>
    </row>
    <row r="323" spans="1:3">
      <c r="A323">
        <v>321</v>
      </c>
      <c r="B323">
        <v>2692561.28442995</v>
      </c>
      <c r="C323">
        <v>2653784.13483752</v>
      </c>
    </row>
    <row r="324" spans="1:3">
      <c r="A324">
        <v>322</v>
      </c>
      <c r="B324">
        <v>2692672.5663818</v>
      </c>
      <c r="C324">
        <v>2653784.13483752</v>
      </c>
    </row>
    <row r="325" spans="1:3">
      <c r="A325">
        <v>323</v>
      </c>
      <c r="B325">
        <v>2690765.02916595</v>
      </c>
      <c r="C325">
        <v>2653784.13483752</v>
      </c>
    </row>
    <row r="326" spans="1:3">
      <c r="A326">
        <v>324</v>
      </c>
      <c r="B326">
        <v>2690758.96546063</v>
      </c>
      <c r="C326">
        <v>2653784.13483752</v>
      </c>
    </row>
    <row r="327" spans="1:3">
      <c r="A327">
        <v>325</v>
      </c>
      <c r="B327">
        <v>2690938.39725672</v>
      </c>
      <c r="C327">
        <v>2653784.13483752</v>
      </c>
    </row>
    <row r="328" spans="1:3">
      <c r="A328">
        <v>326</v>
      </c>
      <c r="B328">
        <v>2691473.13669516</v>
      </c>
      <c r="C328">
        <v>2653784.13483752</v>
      </c>
    </row>
    <row r="329" spans="1:3">
      <c r="A329">
        <v>327</v>
      </c>
      <c r="B329">
        <v>2689214.25481559</v>
      </c>
      <c r="C329">
        <v>2653784.13483752</v>
      </c>
    </row>
    <row r="330" spans="1:3">
      <c r="A330">
        <v>328</v>
      </c>
      <c r="B330">
        <v>2687760.76953169</v>
      </c>
      <c r="C330">
        <v>2653784.13483752</v>
      </c>
    </row>
    <row r="331" spans="1:3">
      <c r="A331">
        <v>329</v>
      </c>
      <c r="B331">
        <v>2687374.12171706</v>
      </c>
      <c r="C331">
        <v>2653784.13483752</v>
      </c>
    </row>
    <row r="332" spans="1:3">
      <c r="A332">
        <v>330</v>
      </c>
      <c r="B332">
        <v>2688702.85807063</v>
      </c>
      <c r="C332">
        <v>2653784.13483752</v>
      </c>
    </row>
    <row r="333" spans="1:3">
      <c r="A333">
        <v>331</v>
      </c>
      <c r="B333">
        <v>2687503.26050291</v>
      </c>
      <c r="C333">
        <v>2653784.13483752</v>
      </c>
    </row>
    <row r="334" spans="1:3">
      <c r="A334">
        <v>332</v>
      </c>
      <c r="B334">
        <v>2687174.04172914</v>
      </c>
      <c r="C334">
        <v>2653784.13483752</v>
      </c>
    </row>
    <row r="335" spans="1:3">
      <c r="A335">
        <v>333</v>
      </c>
      <c r="B335">
        <v>2686510.27260014</v>
      </c>
      <c r="C335">
        <v>2653784.13483752</v>
      </c>
    </row>
    <row r="336" spans="1:3">
      <c r="A336">
        <v>334</v>
      </c>
      <c r="B336">
        <v>2685897.70697442</v>
      </c>
      <c r="C336">
        <v>2653784.13483752</v>
      </c>
    </row>
    <row r="337" spans="1:3">
      <c r="A337">
        <v>335</v>
      </c>
      <c r="B337">
        <v>2685686.40523142</v>
      </c>
      <c r="C337">
        <v>2653784.13483752</v>
      </c>
    </row>
    <row r="338" spans="1:3">
      <c r="A338">
        <v>336</v>
      </c>
      <c r="B338">
        <v>2685509.88269009</v>
      </c>
      <c r="C338">
        <v>2653784.13483752</v>
      </c>
    </row>
    <row r="339" spans="1:3">
      <c r="A339">
        <v>337</v>
      </c>
      <c r="B339">
        <v>2685893.05993454</v>
      </c>
      <c r="C339">
        <v>2653784.13483752</v>
      </c>
    </row>
    <row r="340" spans="1:3">
      <c r="A340">
        <v>338</v>
      </c>
      <c r="B340">
        <v>2684383.51715164</v>
      </c>
      <c r="C340">
        <v>2653784.13483752</v>
      </c>
    </row>
    <row r="341" spans="1:3">
      <c r="A341">
        <v>339</v>
      </c>
      <c r="B341">
        <v>2685421.61849034</v>
      </c>
      <c r="C341">
        <v>2653784.13483752</v>
      </c>
    </row>
    <row r="342" spans="1:3">
      <c r="A342">
        <v>340</v>
      </c>
      <c r="B342">
        <v>2685666.9586639</v>
      </c>
      <c r="C342">
        <v>2653784.13483752</v>
      </c>
    </row>
    <row r="343" spans="1:3">
      <c r="A343">
        <v>341</v>
      </c>
      <c r="B343">
        <v>2685426.55919959</v>
      </c>
      <c r="C343">
        <v>2653784.13483752</v>
      </c>
    </row>
    <row r="344" spans="1:3">
      <c r="A344">
        <v>342</v>
      </c>
      <c r="B344">
        <v>2684918.55901918</v>
      </c>
      <c r="C344">
        <v>2653784.13483752</v>
      </c>
    </row>
    <row r="345" spans="1:3">
      <c r="A345">
        <v>343</v>
      </c>
      <c r="B345">
        <v>2684158.10826061</v>
      </c>
      <c r="C345">
        <v>2653784.13483752</v>
      </c>
    </row>
    <row r="346" spans="1:3">
      <c r="A346">
        <v>344</v>
      </c>
      <c r="B346">
        <v>2685199.73956759</v>
      </c>
      <c r="C346">
        <v>2653784.13483752</v>
      </c>
    </row>
    <row r="347" spans="1:3">
      <c r="A347">
        <v>345</v>
      </c>
      <c r="B347">
        <v>2685114.92416873</v>
      </c>
      <c r="C347">
        <v>2653784.13483752</v>
      </c>
    </row>
    <row r="348" spans="1:3">
      <c r="A348">
        <v>346</v>
      </c>
      <c r="B348">
        <v>2685435.77196142</v>
      </c>
      <c r="C348">
        <v>2653784.13483752</v>
      </c>
    </row>
    <row r="349" spans="1:3">
      <c r="A349">
        <v>347</v>
      </c>
      <c r="B349">
        <v>2684231.70509049</v>
      </c>
      <c r="C349">
        <v>2653784.13483752</v>
      </c>
    </row>
    <row r="350" spans="1:3">
      <c r="A350">
        <v>348</v>
      </c>
      <c r="B350">
        <v>2686254.12143492</v>
      </c>
      <c r="C350">
        <v>2653784.13483752</v>
      </c>
    </row>
    <row r="351" spans="1:3">
      <c r="A351">
        <v>349</v>
      </c>
      <c r="B351">
        <v>2685025.24960222</v>
      </c>
      <c r="C351">
        <v>2653784.13483752</v>
      </c>
    </row>
    <row r="352" spans="1:3">
      <c r="A352">
        <v>350</v>
      </c>
      <c r="B352">
        <v>2683645.1413488</v>
      </c>
      <c r="C352">
        <v>2653784.13483752</v>
      </c>
    </row>
    <row r="353" spans="1:3">
      <c r="A353">
        <v>351</v>
      </c>
      <c r="B353">
        <v>2685172.70110169</v>
      </c>
      <c r="C353">
        <v>2653784.13483752</v>
      </c>
    </row>
    <row r="354" spans="1:3">
      <c r="A354">
        <v>352</v>
      </c>
      <c r="B354">
        <v>2684554.63721632</v>
      </c>
      <c r="C354">
        <v>2653784.13483752</v>
      </c>
    </row>
    <row r="355" spans="1:3">
      <c r="A355">
        <v>353</v>
      </c>
      <c r="B355">
        <v>2684146.85966034</v>
      </c>
      <c r="C355">
        <v>2653784.13483752</v>
      </c>
    </row>
    <row r="356" spans="1:3">
      <c r="A356">
        <v>354</v>
      </c>
      <c r="B356">
        <v>2684629.64083285</v>
      </c>
      <c r="C356">
        <v>2653784.13483752</v>
      </c>
    </row>
    <row r="357" spans="1:3">
      <c r="A357">
        <v>355</v>
      </c>
      <c r="B357">
        <v>2685163.45866541</v>
      </c>
      <c r="C357">
        <v>2653784.13483752</v>
      </c>
    </row>
    <row r="358" spans="1:3">
      <c r="A358">
        <v>356</v>
      </c>
      <c r="B358">
        <v>2685183.92355234</v>
      </c>
      <c r="C358">
        <v>2653784.13483752</v>
      </c>
    </row>
    <row r="359" spans="1:3">
      <c r="A359">
        <v>357</v>
      </c>
      <c r="B359">
        <v>2684930.09296624</v>
      </c>
      <c r="C359">
        <v>2653784.13483752</v>
      </c>
    </row>
    <row r="360" spans="1:3">
      <c r="A360">
        <v>358</v>
      </c>
      <c r="B360">
        <v>2684922.42654945</v>
      </c>
      <c r="C360">
        <v>2653784.13483752</v>
      </c>
    </row>
    <row r="361" spans="1:3">
      <c r="A361">
        <v>359</v>
      </c>
      <c r="B361">
        <v>2684731.21842917</v>
      </c>
      <c r="C361">
        <v>2653784.13483752</v>
      </c>
    </row>
    <row r="362" spans="1:3">
      <c r="A362">
        <v>360</v>
      </c>
      <c r="B362">
        <v>2685053.12553135</v>
      </c>
      <c r="C362">
        <v>2653784.13483752</v>
      </c>
    </row>
    <row r="363" spans="1:3">
      <c r="A363">
        <v>361</v>
      </c>
      <c r="B363">
        <v>2685266.43894268</v>
      </c>
      <c r="C363">
        <v>2653784.13483752</v>
      </c>
    </row>
    <row r="364" spans="1:3">
      <c r="A364">
        <v>362</v>
      </c>
      <c r="B364">
        <v>2685538.98598274</v>
      </c>
      <c r="C364">
        <v>2653784.13483752</v>
      </c>
    </row>
    <row r="365" spans="1:3">
      <c r="A365">
        <v>363</v>
      </c>
      <c r="B365">
        <v>2685414.42588513</v>
      </c>
      <c r="C365">
        <v>2653784.13483752</v>
      </c>
    </row>
    <row r="366" spans="1:3">
      <c r="A366">
        <v>364</v>
      </c>
      <c r="B366">
        <v>2685716.01415346</v>
      </c>
      <c r="C366">
        <v>2653784.13483752</v>
      </c>
    </row>
    <row r="367" spans="1:3">
      <c r="A367">
        <v>365</v>
      </c>
      <c r="B367">
        <v>2685074.92751759</v>
      </c>
      <c r="C367">
        <v>2653784.13483752</v>
      </c>
    </row>
    <row r="368" spans="1:3">
      <c r="A368">
        <v>366</v>
      </c>
      <c r="B368">
        <v>2685172.59989851</v>
      </c>
      <c r="C368">
        <v>2653784.13483752</v>
      </c>
    </row>
    <row r="369" spans="1:3">
      <c r="A369">
        <v>367</v>
      </c>
      <c r="B369">
        <v>2685378.18660621</v>
      </c>
      <c r="C369">
        <v>2653784.13483752</v>
      </c>
    </row>
    <row r="370" spans="1:3">
      <c r="A370">
        <v>368</v>
      </c>
      <c r="B370">
        <v>2684911.49634371</v>
      </c>
      <c r="C370">
        <v>2653784.13483752</v>
      </c>
    </row>
    <row r="371" spans="1:3">
      <c r="A371">
        <v>369</v>
      </c>
      <c r="B371">
        <v>2684677.39203751</v>
      </c>
      <c r="C371">
        <v>2653784.13483752</v>
      </c>
    </row>
    <row r="372" spans="1:3">
      <c r="A372">
        <v>370</v>
      </c>
      <c r="B372">
        <v>2685089.32876127</v>
      </c>
      <c r="C372">
        <v>2653784.13483752</v>
      </c>
    </row>
    <row r="373" spans="1:3">
      <c r="A373">
        <v>371</v>
      </c>
      <c r="B373">
        <v>2685413.2838745</v>
      </c>
      <c r="C373">
        <v>2653784.13483752</v>
      </c>
    </row>
    <row r="374" spans="1:3">
      <c r="A374">
        <v>372</v>
      </c>
      <c r="B374">
        <v>2685521.40272909</v>
      </c>
      <c r="C374">
        <v>2653784.13483752</v>
      </c>
    </row>
    <row r="375" spans="1:3">
      <c r="A375">
        <v>373</v>
      </c>
      <c r="B375">
        <v>2684329.43472132</v>
      </c>
      <c r="C375">
        <v>2653784.13483752</v>
      </c>
    </row>
    <row r="376" spans="1:3">
      <c r="A376">
        <v>374</v>
      </c>
      <c r="B376">
        <v>2685564.67443409</v>
      </c>
      <c r="C376">
        <v>2653784.13483752</v>
      </c>
    </row>
    <row r="377" spans="1:3">
      <c r="A377">
        <v>375</v>
      </c>
      <c r="B377">
        <v>2685422.86244122</v>
      </c>
      <c r="C377">
        <v>2653784.13483752</v>
      </c>
    </row>
    <row r="378" spans="1:3">
      <c r="A378">
        <v>376</v>
      </c>
      <c r="B378">
        <v>2685177.25351156</v>
      </c>
      <c r="C378">
        <v>2653784.13483752</v>
      </c>
    </row>
    <row r="379" spans="1:3">
      <c r="A379">
        <v>377</v>
      </c>
      <c r="B379">
        <v>2684752.89286632</v>
      </c>
      <c r="C379">
        <v>2653784.13483752</v>
      </c>
    </row>
    <row r="380" spans="1:3">
      <c r="A380">
        <v>378</v>
      </c>
      <c r="B380">
        <v>2684868.47913437</v>
      </c>
      <c r="C380">
        <v>2653784.13483752</v>
      </c>
    </row>
    <row r="381" spans="1:3">
      <c r="A381">
        <v>379</v>
      </c>
      <c r="B381">
        <v>2685229.16192372</v>
      </c>
      <c r="C381">
        <v>2653784.13483752</v>
      </c>
    </row>
    <row r="382" spans="1:3">
      <c r="A382">
        <v>380</v>
      </c>
      <c r="B382">
        <v>2685071.54403245</v>
      </c>
      <c r="C382">
        <v>2653784.13483752</v>
      </c>
    </row>
    <row r="383" spans="1:3">
      <c r="A383">
        <v>381</v>
      </c>
      <c r="B383">
        <v>2685006.30757341</v>
      </c>
      <c r="C383">
        <v>2653784.13483752</v>
      </c>
    </row>
    <row r="384" spans="1:3">
      <c r="A384">
        <v>382</v>
      </c>
      <c r="B384">
        <v>2684914.20505216</v>
      </c>
      <c r="C384">
        <v>2653784.13483752</v>
      </c>
    </row>
    <row r="385" spans="1:3">
      <c r="A385">
        <v>383</v>
      </c>
      <c r="B385">
        <v>2685031.16749454</v>
      </c>
      <c r="C385">
        <v>2653784.13483752</v>
      </c>
    </row>
    <row r="386" spans="1:3">
      <c r="A386">
        <v>384</v>
      </c>
      <c r="B386">
        <v>2685024.4846448</v>
      </c>
      <c r="C386">
        <v>2653784.13483752</v>
      </c>
    </row>
    <row r="387" spans="1:3">
      <c r="A387">
        <v>385</v>
      </c>
      <c r="B387">
        <v>2685127.41365519</v>
      </c>
      <c r="C387">
        <v>2653784.13483752</v>
      </c>
    </row>
    <row r="388" spans="1:3">
      <c r="A388">
        <v>386</v>
      </c>
      <c r="B388">
        <v>2684996.88953986</v>
      </c>
      <c r="C388">
        <v>2653784.13483752</v>
      </c>
    </row>
    <row r="389" spans="1:3">
      <c r="A389">
        <v>387</v>
      </c>
      <c r="B389">
        <v>2684725.80080597</v>
      </c>
      <c r="C389">
        <v>2653784.13483752</v>
      </c>
    </row>
    <row r="390" spans="1:3">
      <c r="A390">
        <v>388</v>
      </c>
      <c r="B390">
        <v>2684673.67159773</v>
      </c>
      <c r="C390">
        <v>2653784.13483752</v>
      </c>
    </row>
    <row r="391" spans="1:3">
      <c r="A391">
        <v>389</v>
      </c>
      <c r="B391">
        <v>2684558.52143614</v>
      </c>
      <c r="C391">
        <v>2653784.13483752</v>
      </c>
    </row>
    <row r="392" spans="1:3">
      <c r="A392">
        <v>390</v>
      </c>
      <c r="B392">
        <v>2684674.88079382</v>
      </c>
      <c r="C392">
        <v>2653784.13483752</v>
      </c>
    </row>
    <row r="393" spans="1:3">
      <c r="A393">
        <v>391</v>
      </c>
      <c r="B393">
        <v>2684218.6432293</v>
      </c>
      <c r="C393">
        <v>2653784.13483752</v>
      </c>
    </row>
    <row r="394" spans="1:3">
      <c r="A394">
        <v>392</v>
      </c>
      <c r="B394">
        <v>2684373.22716874</v>
      </c>
      <c r="C394">
        <v>2653784.13483752</v>
      </c>
    </row>
    <row r="395" spans="1:3">
      <c r="A395">
        <v>393</v>
      </c>
      <c r="B395">
        <v>2684095.98795832</v>
      </c>
      <c r="C395">
        <v>2653784.13483752</v>
      </c>
    </row>
    <row r="396" spans="1:3">
      <c r="A396">
        <v>394</v>
      </c>
      <c r="B396">
        <v>2684131.67003254</v>
      </c>
      <c r="C396">
        <v>2653784.13483752</v>
      </c>
    </row>
    <row r="397" spans="1:3">
      <c r="A397">
        <v>395</v>
      </c>
      <c r="B397">
        <v>2684223.83683063</v>
      </c>
      <c r="C397">
        <v>2653784.13483752</v>
      </c>
    </row>
    <row r="398" spans="1:3">
      <c r="A398">
        <v>396</v>
      </c>
      <c r="B398">
        <v>2683780.17317212</v>
      </c>
      <c r="C398">
        <v>2653784.13483752</v>
      </c>
    </row>
    <row r="399" spans="1:3">
      <c r="A399">
        <v>397</v>
      </c>
      <c r="B399">
        <v>2683807.49710177</v>
      </c>
      <c r="C399">
        <v>2653784.13483752</v>
      </c>
    </row>
    <row r="400" spans="1:3">
      <c r="A400">
        <v>398</v>
      </c>
      <c r="B400">
        <v>2683404.05734846</v>
      </c>
      <c r="C400">
        <v>2653784.13483752</v>
      </c>
    </row>
    <row r="401" spans="1:3">
      <c r="A401">
        <v>399</v>
      </c>
      <c r="B401">
        <v>2683456.85316412</v>
      </c>
      <c r="C401">
        <v>2653784.13483752</v>
      </c>
    </row>
    <row r="402" spans="1:3">
      <c r="A402">
        <v>400</v>
      </c>
      <c r="B402">
        <v>2683579.16542639</v>
      </c>
      <c r="C402">
        <v>2653784.13483752</v>
      </c>
    </row>
    <row r="403" spans="1:3">
      <c r="A403">
        <v>401</v>
      </c>
      <c r="B403">
        <v>2683479.86064204</v>
      </c>
      <c r="C403">
        <v>2653784.13483752</v>
      </c>
    </row>
    <row r="404" spans="1:3">
      <c r="A404">
        <v>402</v>
      </c>
      <c r="B404">
        <v>2683399.8346682</v>
      </c>
      <c r="C404">
        <v>2653784.13483752</v>
      </c>
    </row>
    <row r="405" spans="1:3">
      <c r="A405">
        <v>403</v>
      </c>
      <c r="B405">
        <v>2683445.32797051</v>
      </c>
      <c r="C405">
        <v>2653784.13483752</v>
      </c>
    </row>
    <row r="406" spans="1:3">
      <c r="A406">
        <v>404</v>
      </c>
      <c r="B406">
        <v>2683236.4631831</v>
      </c>
      <c r="C406">
        <v>2653784.13483752</v>
      </c>
    </row>
    <row r="407" spans="1:3">
      <c r="A407">
        <v>405</v>
      </c>
      <c r="B407">
        <v>2683159.52446317</v>
      </c>
      <c r="C407">
        <v>2653784.13483752</v>
      </c>
    </row>
    <row r="408" spans="1:3">
      <c r="A408">
        <v>406</v>
      </c>
      <c r="B408">
        <v>2683016.88796604</v>
      </c>
      <c r="C408">
        <v>2653784.13483752</v>
      </c>
    </row>
    <row r="409" spans="1:3">
      <c r="A409">
        <v>407</v>
      </c>
      <c r="B409">
        <v>2682915.37174815</v>
      </c>
      <c r="C409">
        <v>2653784.13483752</v>
      </c>
    </row>
    <row r="410" spans="1:3">
      <c r="A410">
        <v>408</v>
      </c>
      <c r="B410">
        <v>2682667.17664212</v>
      </c>
      <c r="C410">
        <v>2653784.13483752</v>
      </c>
    </row>
    <row r="411" spans="1:3">
      <c r="A411">
        <v>409</v>
      </c>
      <c r="B411">
        <v>2682606.06753809</v>
      </c>
      <c r="C411">
        <v>2653784.13483752</v>
      </c>
    </row>
    <row r="412" spans="1:3">
      <c r="A412">
        <v>410</v>
      </c>
      <c r="B412">
        <v>2682548.49951356</v>
      </c>
      <c r="C412">
        <v>2653784.13483752</v>
      </c>
    </row>
    <row r="413" spans="1:3">
      <c r="A413">
        <v>411</v>
      </c>
      <c r="B413">
        <v>2682746.2739846</v>
      </c>
      <c r="C413">
        <v>2653784.13483752</v>
      </c>
    </row>
    <row r="414" spans="1:3">
      <c r="A414">
        <v>412</v>
      </c>
      <c r="B414">
        <v>2682526.41694621</v>
      </c>
      <c r="C414">
        <v>2653784.13483752</v>
      </c>
    </row>
    <row r="415" spans="1:3">
      <c r="A415">
        <v>413</v>
      </c>
      <c r="B415">
        <v>2682650.05453058</v>
      </c>
      <c r="C415">
        <v>2653784.13483752</v>
      </c>
    </row>
    <row r="416" spans="1:3">
      <c r="A416">
        <v>414</v>
      </c>
      <c r="B416">
        <v>2682265.92065934</v>
      </c>
      <c r="C416">
        <v>2653784.13483752</v>
      </c>
    </row>
    <row r="417" spans="1:3">
      <c r="A417">
        <v>415</v>
      </c>
      <c r="B417">
        <v>2682309.44970549</v>
      </c>
      <c r="C417">
        <v>2653784.13483752</v>
      </c>
    </row>
    <row r="418" spans="1:3">
      <c r="A418">
        <v>416</v>
      </c>
      <c r="B418">
        <v>2682472.27764928</v>
      </c>
      <c r="C418">
        <v>2653784.13483752</v>
      </c>
    </row>
    <row r="419" spans="1:3">
      <c r="A419">
        <v>417</v>
      </c>
      <c r="B419">
        <v>2682550.32458242</v>
      </c>
      <c r="C419">
        <v>2653784.13483752</v>
      </c>
    </row>
    <row r="420" spans="1:3">
      <c r="A420">
        <v>418</v>
      </c>
      <c r="B420">
        <v>2682741.14050979</v>
      </c>
      <c r="C420">
        <v>2653784.13483752</v>
      </c>
    </row>
    <row r="421" spans="1:3">
      <c r="A421">
        <v>419</v>
      </c>
      <c r="B421">
        <v>2682418.01690339</v>
      </c>
      <c r="C421">
        <v>2653784.13483752</v>
      </c>
    </row>
    <row r="422" spans="1:3">
      <c r="A422">
        <v>420</v>
      </c>
      <c r="B422">
        <v>2682274.14097757</v>
      </c>
      <c r="C422">
        <v>2653784.13483752</v>
      </c>
    </row>
    <row r="423" spans="1:3">
      <c r="A423">
        <v>421</v>
      </c>
      <c r="B423">
        <v>2682282.3061122</v>
      </c>
      <c r="C423">
        <v>2653784.13483752</v>
      </c>
    </row>
    <row r="424" spans="1:3">
      <c r="A424">
        <v>422</v>
      </c>
      <c r="B424">
        <v>2682120.37408091</v>
      </c>
      <c r="C424">
        <v>2653784.13483752</v>
      </c>
    </row>
    <row r="425" spans="1:3">
      <c r="A425">
        <v>423</v>
      </c>
      <c r="B425">
        <v>2682038.81442921</v>
      </c>
      <c r="C425">
        <v>2653784.13483752</v>
      </c>
    </row>
    <row r="426" spans="1:3">
      <c r="A426">
        <v>424</v>
      </c>
      <c r="B426">
        <v>2682098.83056876</v>
      </c>
      <c r="C426">
        <v>2653784.13483752</v>
      </c>
    </row>
    <row r="427" spans="1:3">
      <c r="A427">
        <v>425</v>
      </c>
      <c r="B427">
        <v>2681985.51070274</v>
      </c>
      <c r="C427">
        <v>2653784.13483752</v>
      </c>
    </row>
    <row r="428" spans="1:3">
      <c r="A428">
        <v>426</v>
      </c>
      <c r="B428">
        <v>2682196.2447191</v>
      </c>
      <c r="C428">
        <v>2653784.13483752</v>
      </c>
    </row>
    <row r="429" spans="1:3">
      <c r="A429">
        <v>427</v>
      </c>
      <c r="B429">
        <v>2682175.57121106</v>
      </c>
      <c r="C429">
        <v>2653784.13483752</v>
      </c>
    </row>
    <row r="430" spans="1:3">
      <c r="A430">
        <v>428</v>
      </c>
      <c r="B430">
        <v>2682013.89990052</v>
      </c>
      <c r="C430">
        <v>2653784.13483752</v>
      </c>
    </row>
    <row r="431" spans="1:3">
      <c r="A431">
        <v>429</v>
      </c>
      <c r="B431">
        <v>2681914.48673031</v>
      </c>
      <c r="C431">
        <v>2653784.13483752</v>
      </c>
    </row>
    <row r="432" spans="1:3">
      <c r="A432">
        <v>430</v>
      </c>
      <c r="B432">
        <v>2681936.94280481</v>
      </c>
      <c r="C432">
        <v>2653784.13483752</v>
      </c>
    </row>
    <row r="433" spans="1:3">
      <c r="A433">
        <v>431</v>
      </c>
      <c r="B433">
        <v>2681905.16708025</v>
      </c>
      <c r="C433">
        <v>2653784.13483752</v>
      </c>
    </row>
    <row r="434" spans="1:3">
      <c r="A434">
        <v>432</v>
      </c>
      <c r="B434">
        <v>2681832.03894841</v>
      </c>
      <c r="C434">
        <v>2653784.13483752</v>
      </c>
    </row>
    <row r="435" spans="1:3">
      <c r="A435">
        <v>433</v>
      </c>
      <c r="B435">
        <v>2681925.47137745</v>
      </c>
      <c r="C435">
        <v>2653784.13483752</v>
      </c>
    </row>
    <row r="436" spans="1:3">
      <c r="A436">
        <v>434</v>
      </c>
      <c r="B436">
        <v>2682484.7313206</v>
      </c>
      <c r="C436">
        <v>2653784.13483752</v>
      </c>
    </row>
    <row r="437" spans="1:3">
      <c r="A437">
        <v>435</v>
      </c>
      <c r="B437">
        <v>2681807.35376913</v>
      </c>
      <c r="C437">
        <v>2653784.13483752</v>
      </c>
    </row>
    <row r="438" spans="1:3">
      <c r="A438">
        <v>436</v>
      </c>
      <c r="B438">
        <v>2681646.84228805</v>
      </c>
      <c r="C438">
        <v>2653784.13483752</v>
      </c>
    </row>
    <row r="439" spans="1:3">
      <c r="A439">
        <v>437</v>
      </c>
      <c r="B439">
        <v>2681847.90718303</v>
      </c>
      <c r="C439">
        <v>2653784.13483752</v>
      </c>
    </row>
    <row r="440" spans="1:3">
      <c r="A440">
        <v>438</v>
      </c>
      <c r="B440">
        <v>2681368.93833433</v>
      </c>
      <c r="C440">
        <v>2653784.13483752</v>
      </c>
    </row>
    <row r="441" spans="1:3">
      <c r="A441">
        <v>439</v>
      </c>
      <c r="B441">
        <v>2681623.38818308</v>
      </c>
      <c r="C441">
        <v>2653784.13483752</v>
      </c>
    </row>
    <row r="442" spans="1:3">
      <c r="A442">
        <v>440</v>
      </c>
      <c r="B442">
        <v>2681795.33274798</v>
      </c>
      <c r="C442">
        <v>2653784.13483752</v>
      </c>
    </row>
    <row r="443" spans="1:3">
      <c r="A443">
        <v>441</v>
      </c>
      <c r="B443">
        <v>2681746.728507</v>
      </c>
      <c r="C443">
        <v>2653784.13483752</v>
      </c>
    </row>
    <row r="444" spans="1:3">
      <c r="A444">
        <v>442</v>
      </c>
      <c r="B444">
        <v>2681857.25820158</v>
      </c>
      <c r="C444">
        <v>2653784.13483752</v>
      </c>
    </row>
    <row r="445" spans="1:3">
      <c r="A445">
        <v>443</v>
      </c>
      <c r="B445">
        <v>2681759.38819781</v>
      </c>
      <c r="C445">
        <v>2653784.13483752</v>
      </c>
    </row>
    <row r="446" spans="1:3">
      <c r="A446">
        <v>444</v>
      </c>
      <c r="B446">
        <v>2681894.87602702</v>
      </c>
      <c r="C446">
        <v>2653784.13483752</v>
      </c>
    </row>
    <row r="447" spans="1:3">
      <c r="A447">
        <v>445</v>
      </c>
      <c r="B447">
        <v>2681937.03538091</v>
      </c>
      <c r="C447">
        <v>2653784.13483752</v>
      </c>
    </row>
    <row r="448" spans="1:3">
      <c r="A448">
        <v>446</v>
      </c>
      <c r="B448">
        <v>2681731.97212309</v>
      </c>
      <c r="C448">
        <v>2653784.13483752</v>
      </c>
    </row>
    <row r="449" spans="1:3">
      <c r="A449">
        <v>447</v>
      </c>
      <c r="B449">
        <v>2681816.46583602</v>
      </c>
      <c r="C449">
        <v>2653784.13483752</v>
      </c>
    </row>
    <row r="450" spans="1:3">
      <c r="A450">
        <v>448</v>
      </c>
      <c r="B450">
        <v>2681881.65870223</v>
      </c>
      <c r="C450">
        <v>2653784.13483752</v>
      </c>
    </row>
    <row r="451" spans="1:3">
      <c r="A451">
        <v>449</v>
      </c>
      <c r="B451">
        <v>2681926.67025737</v>
      </c>
      <c r="C451">
        <v>2653784.13483752</v>
      </c>
    </row>
    <row r="452" spans="1:3">
      <c r="A452">
        <v>450</v>
      </c>
      <c r="B452">
        <v>2682167.7539587</v>
      </c>
      <c r="C452">
        <v>2653784.13483752</v>
      </c>
    </row>
    <row r="453" spans="1:3">
      <c r="A453">
        <v>451</v>
      </c>
      <c r="B453">
        <v>2682174.09426822</v>
      </c>
      <c r="C453">
        <v>2653784.13483752</v>
      </c>
    </row>
    <row r="454" spans="1:3">
      <c r="A454">
        <v>452</v>
      </c>
      <c r="B454">
        <v>2682111.93226362</v>
      </c>
      <c r="C454">
        <v>2653784.13483752</v>
      </c>
    </row>
    <row r="455" spans="1:3">
      <c r="A455">
        <v>453</v>
      </c>
      <c r="B455">
        <v>2682087.68172261</v>
      </c>
      <c r="C455">
        <v>2653784.13483752</v>
      </c>
    </row>
    <row r="456" spans="1:3">
      <c r="A456">
        <v>454</v>
      </c>
      <c r="B456">
        <v>2681939.4767271</v>
      </c>
      <c r="C456">
        <v>2653784.13483752</v>
      </c>
    </row>
    <row r="457" spans="1:3">
      <c r="A457">
        <v>455</v>
      </c>
      <c r="B457">
        <v>2682004.72493754</v>
      </c>
      <c r="C457">
        <v>2653784.13483752</v>
      </c>
    </row>
    <row r="458" spans="1:3">
      <c r="A458">
        <v>456</v>
      </c>
      <c r="B458">
        <v>2681929.60419674</v>
      </c>
      <c r="C458">
        <v>2653784.13483752</v>
      </c>
    </row>
    <row r="459" spans="1:3">
      <c r="A459">
        <v>457</v>
      </c>
      <c r="B459">
        <v>2681962.33687037</v>
      </c>
      <c r="C459">
        <v>2653784.13483752</v>
      </c>
    </row>
    <row r="460" spans="1:3">
      <c r="A460">
        <v>458</v>
      </c>
      <c r="B460">
        <v>2681926.39446105</v>
      </c>
      <c r="C460">
        <v>2653784.13483752</v>
      </c>
    </row>
    <row r="461" spans="1:3">
      <c r="A461">
        <v>459</v>
      </c>
      <c r="B461">
        <v>2682041.27979715</v>
      </c>
      <c r="C461">
        <v>2653784.13483752</v>
      </c>
    </row>
    <row r="462" spans="1:3">
      <c r="A462">
        <v>460</v>
      </c>
      <c r="B462">
        <v>2682011.63302658</v>
      </c>
      <c r="C462">
        <v>2653784.13483752</v>
      </c>
    </row>
    <row r="463" spans="1:3">
      <c r="A463">
        <v>461</v>
      </c>
      <c r="B463">
        <v>2681953.30929989</v>
      </c>
      <c r="C463">
        <v>2653784.13483752</v>
      </c>
    </row>
    <row r="464" spans="1:3">
      <c r="A464">
        <v>462</v>
      </c>
      <c r="B464">
        <v>2682065.5067607</v>
      </c>
      <c r="C464">
        <v>2653784.13483752</v>
      </c>
    </row>
    <row r="465" spans="1:3">
      <c r="A465">
        <v>463</v>
      </c>
      <c r="B465">
        <v>2681894.53528493</v>
      </c>
      <c r="C465">
        <v>2653784.13483752</v>
      </c>
    </row>
    <row r="466" spans="1:3">
      <c r="A466">
        <v>464</v>
      </c>
      <c r="B466">
        <v>2682080.1557582</v>
      </c>
      <c r="C466">
        <v>2653784.13483752</v>
      </c>
    </row>
    <row r="467" spans="1:3">
      <c r="A467">
        <v>465</v>
      </c>
      <c r="B467">
        <v>2682008.9070232</v>
      </c>
      <c r="C467">
        <v>2653784.13483752</v>
      </c>
    </row>
    <row r="468" spans="1:3">
      <c r="A468">
        <v>466</v>
      </c>
      <c r="B468">
        <v>2682096.30648925</v>
      </c>
      <c r="C468">
        <v>2653784.13483752</v>
      </c>
    </row>
    <row r="469" spans="1:3">
      <c r="A469">
        <v>467</v>
      </c>
      <c r="B469">
        <v>2681984.7098613</v>
      </c>
      <c r="C469">
        <v>2653784.13483752</v>
      </c>
    </row>
    <row r="470" spans="1:3">
      <c r="A470">
        <v>468</v>
      </c>
      <c r="B470">
        <v>2682150.26834404</v>
      </c>
      <c r="C470">
        <v>2653784.13483752</v>
      </c>
    </row>
    <row r="471" spans="1:3">
      <c r="A471">
        <v>469</v>
      </c>
      <c r="B471">
        <v>2682016.67421721</v>
      </c>
      <c r="C471">
        <v>2653784.13483752</v>
      </c>
    </row>
    <row r="472" spans="1:3">
      <c r="A472">
        <v>470</v>
      </c>
      <c r="B472">
        <v>2681986.75953895</v>
      </c>
      <c r="C472">
        <v>2653784.13483752</v>
      </c>
    </row>
    <row r="473" spans="1:3">
      <c r="A473">
        <v>471</v>
      </c>
      <c r="B473">
        <v>2681935.47707497</v>
      </c>
      <c r="C473">
        <v>2653784.13483752</v>
      </c>
    </row>
    <row r="474" spans="1:3">
      <c r="A474">
        <v>472</v>
      </c>
      <c r="B474">
        <v>2681998.73901272</v>
      </c>
      <c r="C474">
        <v>2653784.13483752</v>
      </c>
    </row>
    <row r="475" spans="1:3">
      <c r="A475">
        <v>473</v>
      </c>
      <c r="B475">
        <v>2681775.674531</v>
      </c>
      <c r="C475">
        <v>2653784.13483752</v>
      </c>
    </row>
    <row r="476" spans="1:3">
      <c r="A476">
        <v>474</v>
      </c>
      <c r="B476">
        <v>2682064.37341092</v>
      </c>
      <c r="C476">
        <v>2653784.13483752</v>
      </c>
    </row>
    <row r="477" spans="1:3">
      <c r="A477">
        <v>475</v>
      </c>
      <c r="B477">
        <v>2682008.88646055</v>
      </c>
      <c r="C477">
        <v>2653784.13483752</v>
      </c>
    </row>
    <row r="478" spans="1:3">
      <c r="A478">
        <v>476</v>
      </c>
      <c r="B478">
        <v>2681966.95133377</v>
      </c>
      <c r="C478">
        <v>2653784.13483752</v>
      </c>
    </row>
    <row r="479" spans="1:3">
      <c r="A479">
        <v>477</v>
      </c>
      <c r="B479">
        <v>2681995.98160825</v>
      </c>
      <c r="C479">
        <v>2653784.13483752</v>
      </c>
    </row>
    <row r="480" spans="1:3">
      <c r="A480">
        <v>478</v>
      </c>
      <c r="B480">
        <v>2681977.33881389</v>
      </c>
      <c r="C480">
        <v>2653784.13483752</v>
      </c>
    </row>
    <row r="481" spans="1:3">
      <c r="A481">
        <v>479</v>
      </c>
      <c r="B481">
        <v>2682010.38392843</v>
      </c>
      <c r="C481">
        <v>2653784.13483752</v>
      </c>
    </row>
    <row r="482" spans="1:3">
      <c r="A482">
        <v>480</v>
      </c>
      <c r="B482">
        <v>2681950.07522583</v>
      </c>
      <c r="C482">
        <v>2653784.13483752</v>
      </c>
    </row>
    <row r="483" spans="1:3">
      <c r="A483">
        <v>481</v>
      </c>
      <c r="B483">
        <v>2681906.89998384</v>
      </c>
      <c r="C483">
        <v>2653784.13483752</v>
      </c>
    </row>
    <row r="484" spans="1:3">
      <c r="A484">
        <v>482</v>
      </c>
      <c r="B484">
        <v>2681933.95286299</v>
      </c>
      <c r="C484">
        <v>2653784.13483752</v>
      </c>
    </row>
    <row r="485" spans="1:3">
      <c r="A485">
        <v>483</v>
      </c>
      <c r="B485">
        <v>2681903.3189859</v>
      </c>
      <c r="C485">
        <v>2653784.13483752</v>
      </c>
    </row>
    <row r="486" spans="1:3">
      <c r="A486">
        <v>484</v>
      </c>
      <c r="B486">
        <v>2681914.41543058</v>
      </c>
      <c r="C486">
        <v>2653784.13483752</v>
      </c>
    </row>
    <row r="487" spans="1:3">
      <c r="A487">
        <v>485</v>
      </c>
      <c r="B487">
        <v>2681931.79375153</v>
      </c>
      <c r="C487">
        <v>2653784.13483752</v>
      </c>
    </row>
    <row r="488" spans="1:3">
      <c r="A488">
        <v>486</v>
      </c>
      <c r="B488">
        <v>2681796.14542444</v>
      </c>
      <c r="C488">
        <v>2653784.13483752</v>
      </c>
    </row>
    <row r="489" spans="1:3">
      <c r="A489">
        <v>487</v>
      </c>
      <c r="B489">
        <v>2681784.94591171</v>
      </c>
      <c r="C489">
        <v>2653784.13483752</v>
      </c>
    </row>
    <row r="490" spans="1:3">
      <c r="A490">
        <v>488</v>
      </c>
      <c r="B490">
        <v>2681766.58765456</v>
      </c>
      <c r="C490">
        <v>2653784.13483752</v>
      </c>
    </row>
    <row r="491" spans="1:3">
      <c r="A491">
        <v>489</v>
      </c>
      <c r="B491">
        <v>2681742.93331496</v>
      </c>
      <c r="C491">
        <v>2653784.13483752</v>
      </c>
    </row>
    <row r="492" spans="1:3">
      <c r="A492">
        <v>490</v>
      </c>
      <c r="B492">
        <v>2681822.75554059</v>
      </c>
      <c r="C492">
        <v>2653784.13483752</v>
      </c>
    </row>
    <row r="493" spans="1:3">
      <c r="A493">
        <v>491</v>
      </c>
      <c r="B493">
        <v>2681748.92485435</v>
      </c>
      <c r="C493">
        <v>2653784.13483752</v>
      </c>
    </row>
    <row r="494" spans="1:3">
      <c r="A494">
        <v>492</v>
      </c>
      <c r="B494">
        <v>2681633.14179723</v>
      </c>
      <c r="C494">
        <v>2653784.13483752</v>
      </c>
    </row>
    <row r="495" spans="1:3">
      <c r="A495">
        <v>493</v>
      </c>
      <c r="B495">
        <v>2681699.66750393</v>
      </c>
      <c r="C495">
        <v>2653784.13483752</v>
      </c>
    </row>
    <row r="496" spans="1:3">
      <c r="A496">
        <v>494</v>
      </c>
      <c r="B496">
        <v>2681678.71761653</v>
      </c>
      <c r="C496">
        <v>2653784.13483752</v>
      </c>
    </row>
    <row r="497" spans="1:3">
      <c r="A497">
        <v>495</v>
      </c>
      <c r="B497">
        <v>2681719.96611193</v>
      </c>
      <c r="C497">
        <v>2653784.13483752</v>
      </c>
    </row>
    <row r="498" spans="1:3">
      <c r="A498">
        <v>496</v>
      </c>
      <c r="B498">
        <v>2681707.7529798</v>
      </c>
      <c r="C498">
        <v>2653784.13483752</v>
      </c>
    </row>
    <row r="499" spans="1:3">
      <c r="A499">
        <v>497</v>
      </c>
      <c r="B499">
        <v>2681711.26309911</v>
      </c>
      <c r="C499">
        <v>2653784.13483752</v>
      </c>
    </row>
    <row r="500" spans="1:3">
      <c r="A500">
        <v>498</v>
      </c>
      <c r="B500">
        <v>2681595.75270062</v>
      </c>
      <c r="C500">
        <v>2653784.13483752</v>
      </c>
    </row>
    <row r="501" spans="1:3">
      <c r="A501">
        <v>499</v>
      </c>
      <c r="B501">
        <v>2681686.26541551</v>
      </c>
      <c r="C501">
        <v>2653784.13483752</v>
      </c>
    </row>
    <row r="502" spans="1:3">
      <c r="A502">
        <v>500</v>
      </c>
      <c r="B502">
        <v>2681698.0186848</v>
      </c>
      <c r="C502">
        <v>2653784.13483752</v>
      </c>
    </row>
    <row r="503" spans="1:3">
      <c r="A503">
        <v>501</v>
      </c>
      <c r="B503">
        <v>2681678.0201282</v>
      </c>
      <c r="C503">
        <v>2653784.13483752</v>
      </c>
    </row>
    <row r="504" spans="1:3">
      <c r="A504">
        <v>502</v>
      </c>
      <c r="B504">
        <v>2681680.52866163</v>
      </c>
      <c r="C504">
        <v>2653784.13483752</v>
      </c>
    </row>
    <row r="505" spans="1:3">
      <c r="A505">
        <v>503</v>
      </c>
      <c r="B505">
        <v>2681693.65411565</v>
      </c>
      <c r="C505">
        <v>2653784.13483752</v>
      </c>
    </row>
    <row r="506" spans="1:3">
      <c r="A506">
        <v>504</v>
      </c>
      <c r="B506">
        <v>2681688.00080309</v>
      </c>
      <c r="C506">
        <v>2653784.13483752</v>
      </c>
    </row>
    <row r="507" spans="1:3">
      <c r="A507">
        <v>505</v>
      </c>
      <c r="B507">
        <v>2681717.67230511</v>
      </c>
      <c r="C507">
        <v>2653784.13483752</v>
      </c>
    </row>
    <row r="508" spans="1:3">
      <c r="A508">
        <v>506</v>
      </c>
      <c r="B508">
        <v>2681829.24290952</v>
      </c>
      <c r="C508">
        <v>2653784.13483752</v>
      </c>
    </row>
    <row r="509" spans="1:3">
      <c r="A509">
        <v>507</v>
      </c>
      <c r="B509">
        <v>2681720.02261505</v>
      </c>
      <c r="C509">
        <v>2653784.13483752</v>
      </c>
    </row>
    <row r="510" spans="1:3">
      <c r="A510">
        <v>508</v>
      </c>
      <c r="B510">
        <v>2681660.46794091</v>
      </c>
      <c r="C510">
        <v>2653784.13483752</v>
      </c>
    </row>
    <row r="511" spans="1:3">
      <c r="A511">
        <v>509</v>
      </c>
      <c r="B511">
        <v>2681723.38480163</v>
      </c>
      <c r="C511">
        <v>2653784.13483752</v>
      </c>
    </row>
    <row r="512" spans="1:3">
      <c r="A512">
        <v>510</v>
      </c>
      <c r="B512">
        <v>2681720.66864417</v>
      </c>
      <c r="C512">
        <v>2653784.13483752</v>
      </c>
    </row>
    <row r="513" spans="1:3">
      <c r="A513">
        <v>511</v>
      </c>
      <c r="B513">
        <v>2681738.03385522</v>
      </c>
      <c r="C513">
        <v>2653784.13483752</v>
      </c>
    </row>
    <row r="514" spans="1:3">
      <c r="A514">
        <v>512</v>
      </c>
      <c r="B514">
        <v>2681687.5629448</v>
      </c>
      <c r="C514">
        <v>2653784.13483752</v>
      </c>
    </row>
    <row r="515" spans="1:3">
      <c r="A515">
        <v>513</v>
      </c>
      <c r="B515">
        <v>2681668.21889871</v>
      </c>
      <c r="C515">
        <v>2653784.13483752</v>
      </c>
    </row>
    <row r="516" spans="1:3">
      <c r="A516">
        <v>514</v>
      </c>
      <c r="B516">
        <v>2681683.81825167</v>
      </c>
      <c r="C516">
        <v>2653784.13483752</v>
      </c>
    </row>
    <row r="517" spans="1:3">
      <c r="A517">
        <v>515</v>
      </c>
      <c r="B517">
        <v>2681671.58587137</v>
      </c>
      <c r="C517">
        <v>2653784.13483752</v>
      </c>
    </row>
    <row r="518" spans="1:3">
      <c r="A518">
        <v>516</v>
      </c>
      <c r="B518">
        <v>2681695.65292955</v>
      </c>
      <c r="C518">
        <v>2653784.13483752</v>
      </c>
    </row>
    <row r="519" spans="1:3">
      <c r="A519">
        <v>517</v>
      </c>
      <c r="B519">
        <v>2681679.83068823</v>
      </c>
      <c r="C519">
        <v>2653784.13483752</v>
      </c>
    </row>
    <row r="520" spans="1:3">
      <c r="A520">
        <v>518</v>
      </c>
      <c r="B520">
        <v>2681670.83048581</v>
      </c>
      <c r="C520">
        <v>2653784.13483752</v>
      </c>
    </row>
    <row r="521" spans="1:3">
      <c r="A521">
        <v>519</v>
      </c>
      <c r="B521">
        <v>2681598.39474174</v>
      </c>
      <c r="C521">
        <v>2653784.13483752</v>
      </c>
    </row>
    <row r="522" spans="1:3">
      <c r="A522">
        <v>520</v>
      </c>
      <c r="B522">
        <v>2681609.27923805</v>
      </c>
      <c r="C522">
        <v>2653784.13483752</v>
      </c>
    </row>
    <row r="523" spans="1:3">
      <c r="A523">
        <v>521</v>
      </c>
      <c r="B523">
        <v>2681591.46223317</v>
      </c>
      <c r="C523">
        <v>2653784.13483752</v>
      </c>
    </row>
    <row r="524" spans="1:3">
      <c r="A524">
        <v>522</v>
      </c>
      <c r="B524">
        <v>2681568.29901569</v>
      </c>
      <c r="C524">
        <v>2653784.13483752</v>
      </c>
    </row>
    <row r="525" spans="1:3">
      <c r="A525">
        <v>523</v>
      </c>
      <c r="B525">
        <v>2681579.69922924</v>
      </c>
      <c r="C525">
        <v>2653784.13483752</v>
      </c>
    </row>
    <row r="526" spans="1:3">
      <c r="A526">
        <v>524</v>
      </c>
      <c r="B526">
        <v>2681546.80594388</v>
      </c>
      <c r="C526">
        <v>2653784.13483752</v>
      </c>
    </row>
    <row r="527" spans="1:3">
      <c r="A527">
        <v>525</v>
      </c>
      <c r="B527">
        <v>2681585.12118009</v>
      </c>
      <c r="C527">
        <v>2653784.13483752</v>
      </c>
    </row>
    <row r="528" spans="1:3">
      <c r="A528">
        <v>526</v>
      </c>
      <c r="B528">
        <v>2681589.10153869</v>
      </c>
      <c r="C528">
        <v>2653784.13483752</v>
      </c>
    </row>
    <row r="529" spans="1:3">
      <c r="A529">
        <v>527</v>
      </c>
      <c r="B529">
        <v>2681580.66943948</v>
      </c>
      <c r="C529">
        <v>2653784.13483752</v>
      </c>
    </row>
    <row r="530" spans="1:3">
      <c r="A530">
        <v>528</v>
      </c>
      <c r="B530">
        <v>2681562.94519693</v>
      </c>
      <c r="C530">
        <v>2653784.13483752</v>
      </c>
    </row>
    <row r="531" spans="1:3">
      <c r="A531">
        <v>529</v>
      </c>
      <c r="B531">
        <v>2681551.06751155</v>
      </c>
      <c r="C531">
        <v>2653784.13483752</v>
      </c>
    </row>
    <row r="532" spans="1:3">
      <c r="A532">
        <v>530</v>
      </c>
      <c r="B532">
        <v>2681508.57107133</v>
      </c>
      <c r="C532">
        <v>2653784.13483752</v>
      </c>
    </row>
    <row r="533" spans="1:3">
      <c r="A533">
        <v>531</v>
      </c>
      <c r="B533">
        <v>2681512.63665079</v>
      </c>
      <c r="C533">
        <v>2653784.13483752</v>
      </c>
    </row>
    <row r="534" spans="1:3">
      <c r="A534">
        <v>532</v>
      </c>
      <c r="B534">
        <v>2681534.07757456</v>
      </c>
      <c r="C534">
        <v>2653784.13483752</v>
      </c>
    </row>
    <row r="535" spans="1:3">
      <c r="A535">
        <v>533</v>
      </c>
      <c r="B535">
        <v>2681507.9485366</v>
      </c>
      <c r="C535">
        <v>2653784.13483752</v>
      </c>
    </row>
    <row r="536" spans="1:3">
      <c r="A536">
        <v>534</v>
      </c>
      <c r="B536">
        <v>2681490.38834914</v>
      </c>
      <c r="C536">
        <v>2653784.13483752</v>
      </c>
    </row>
    <row r="537" spans="1:3">
      <c r="A537">
        <v>535</v>
      </c>
      <c r="B537">
        <v>2681484.33175041</v>
      </c>
      <c r="C537">
        <v>2653784.13483752</v>
      </c>
    </row>
    <row r="538" spans="1:3">
      <c r="A538">
        <v>536</v>
      </c>
      <c r="B538">
        <v>2681456.13465333</v>
      </c>
      <c r="C538">
        <v>2653784.13483752</v>
      </c>
    </row>
    <row r="539" spans="1:3">
      <c r="A539">
        <v>537</v>
      </c>
      <c r="B539">
        <v>2681484.9284116</v>
      </c>
      <c r="C539">
        <v>2653784.13483752</v>
      </c>
    </row>
    <row r="540" spans="1:3">
      <c r="A540">
        <v>538</v>
      </c>
      <c r="B540">
        <v>2681556.79154141</v>
      </c>
      <c r="C540">
        <v>2653784.13483752</v>
      </c>
    </row>
    <row r="541" spans="1:3">
      <c r="A541">
        <v>539</v>
      </c>
      <c r="B541">
        <v>2681500.70858077</v>
      </c>
      <c r="C541">
        <v>2653784.13483752</v>
      </c>
    </row>
    <row r="542" spans="1:3">
      <c r="A542">
        <v>540</v>
      </c>
      <c r="B542">
        <v>2681458.45736296</v>
      </c>
      <c r="C542">
        <v>2653784.13483752</v>
      </c>
    </row>
    <row r="543" spans="1:3">
      <c r="A543">
        <v>541</v>
      </c>
      <c r="B543">
        <v>2681467.96438562</v>
      </c>
      <c r="C543">
        <v>2653784.13483752</v>
      </c>
    </row>
    <row r="544" spans="1:3">
      <c r="A544">
        <v>542</v>
      </c>
      <c r="B544">
        <v>2681432.77888491</v>
      </c>
      <c r="C544">
        <v>2653784.13483752</v>
      </c>
    </row>
    <row r="545" spans="1:3">
      <c r="A545">
        <v>543</v>
      </c>
      <c r="B545">
        <v>2681479.44008288</v>
      </c>
      <c r="C545">
        <v>2653784.13483752</v>
      </c>
    </row>
    <row r="546" spans="1:3">
      <c r="A546">
        <v>544</v>
      </c>
      <c r="B546">
        <v>2681433.54078026</v>
      </c>
      <c r="C546">
        <v>2653784.13483752</v>
      </c>
    </row>
    <row r="547" spans="1:3">
      <c r="A547">
        <v>545</v>
      </c>
      <c r="B547">
        <v>2681468.29694374</v>
      </c>
      <c r="C547">
        <v>2653784.13483752</v>
      </c>
    </row>
    <row r="548" spans="1:3">
      <c r="A548">
        <v>546</v>
      </c>
      <c r="B548">
        <v>2681471.86883278</v>
      </c>
      <c r="C548">
        <v>2653784.13483752</v>
      </c>
    </row>
    <row r="549" spans="1:3">
      <c r="A549">
        <v>547</v>
      </c>
      <c r="B549">
        <v>2681460.35991651</v>
      </c>
      <c r="C549">
        <v>2653784.13483752</v>
      </c>
    </row>
    <row r="550" spans="1:3">
      <c r="A550">
        <v>548</v>
      </c>
      <c r="B550">
        <v>2681418.71507253</v>
      </c>
      <c r="C550">
        <v>2653784.13483752</v>
      </c>
    </row>
    <row r="551" spans="1:3">
      <c r="A551">
        <v>549</v>
      </c>
      <c r="B551">
        <v>2681465.3811096</v>
      </c>
      <c r="C551">
        <v>2653784.13483752</v>
      </c>
    </row>
    <row r="552" spans="1:3">
      <c r="A552">
        <v>550</v>
      </c>
      <c r="B552">
        <v>2681450.79183232</v>
      </c>
      <c r="C552">
        <v>2653784.13483752</v>
      </c>
    </row>
    <row r="553" spans="1:3">
      <c r="A553">
        <v>551</v>
      </c>
      <c r="B553">
        <v>2681448.04732483</v>
      </c>
      <c r="C553">
        <v>2653784.13483752</v>
      </c>
    </row>
    <row r="554" spans="1:3">
      <c r="A554">
        <v>552</v>
      </c>
      <c r="B554">
        <v>2681439.24145115</v>
      </c>
      <c r="C554">
        <v>2653784.13483752</v>
      </c>
    </row>
    <row r="555" spans="1:3">
      <c r="A555">
        <v>553</v>
      </c>
      <c r="B555">
        <v>2681483.03847789</v>
      </c>
      <c r="C555">
        <v>2653784.13483752</v>
      </c>
    </row>
    <row r="556" spans="1:3">
      <c r="A556">
        <v>554</v>
      </c>
      <c r="B556">
        <v>2681477.38512777</v>
      </c>
      <c r="C556">
        <v>2653784.13483752</v>
      </c>
    </row>
    <row r="557" spans="1:3">
      <c r="A557">
        <v>555</v>
      </c>
      <c r="B557">
        <v>2681498.55024076</v>
      </c>
      <c r="C557">
        <v>2653784.13483752</v>
      </c>
    </row>
    <row r="558" spans="1:3">
      <c r="A558">
        <v>556</v>
      </c>
      <c r="B558">
        <v>2681470.00691356</v>
      </c>
      <c r="C558">
        <v>2653784.13483752</v>
      </c>
    </row>
    <row r="559" spans="1:3">
      <c r="A559">
        <v>557</v>
      </c>
      <c r="B559">
        <v>2681461.56233528</v>
      </c>
      <c r="C559">
        <v>2653784.13483752</v>
      </c>
    </row>
    <row r="560" spans="1:3">
      <c r="A560">
        <v>558</v>
      </c>
      <c r="B560">
        <v>2681456.56885269</v>
      </c>
      <c r="C560">
        <v>2653784.13483752</v>
      </c>
    </row>
    <row r="561" spans="1:3">
      <c r="A561">
        <v>559</v>
      </c>
      <c r="B561">
        <v>2681461.23339348</v>
      </c>
      <c r="C561">
        <v>2653784.13483752</v>
      </c>
    </row>
    <row r="562" spans="1:3">
      <c r="A562">
        <v>560</v>
      </c>
      <c r="B562">
        <v>2681461.36831586</v>
      </c>
      <c r="C562">
        <v>2653784.13483752</v>
      </c>
    </row>
    <row r="563" spans="1:3">
      <c r="A563">
        <v>561</v>
      </c>
      <c r="B563">
        <v>2681434.63610572</v>
      </c>
      <c r="C563">
        <v>2653784.13483752</v>
      </c>
    </row>
    <row r="564" spans="1:3">
      <c r="A564">
        <v>562</v>
      </c>
      <c r="B564">
        <v>2681428.29605997</v>
      </c>
      <c r="C564">
        <v>2653784.13483752</v>
      </c>
    </row>
    <row r="565" spans="1:3">
      <c r="A565">
        <v>563</v>
      </c>
      <c r="B565">
        <v>2681412.72006111</v>
      </c>
      <c r="C565">
        <v>2653784.13483752</v>
      </c>
    </row>
    <row r="566" spans="1:3">
      <c r="A566">
        <v>564</v>
      </c>
      <c r="B566">
        <v>2681412.39716273</v>
      </c>
      <c r="C566">
        <v>2653784.13483752</v>
      </c>
    </row>
    <row r="567" spans="1:3">
      <c r="A567">
        <v>565</v>
      </c>
      <c r="B567">
        <v>2681430.10046234</v>
      </c>
      <c r="C567">
        <v>2653784.13483752</v>
      </c>
    </row>
    <row r="568" spans="1:3">
      <c r="A568">
        <v>566</v>
      </c>
      <c r="B568">
        <v>2681418.47419751</v>
      </c>
      <c r="C568">
        <v>2653784.13483752</v>
      </c>
    </row>
    <row r="569" spans="1:3">
      <c r="A569">
        <v>567</v>
      </c>
      <c r="B569">
        <v>2681407.68221778</v>
      </c>
      <c r="C569">
        <v>2653784.13483752</v>
      </c>
    </row>
    <row r="570" spans="1:3">
      <c r="A570">
        <v>568</v>
      </c>
      <c r="B570">
        <v>2681404.53399885</v>
      </c>
      <c r="C570">
        <v>2653784.13483752</v>
      </c>
    </row>
    <row r="571" spans="1:3">
      <c r="A571">
        <v>569</v>
      </c>
      <c r="B571">
        <v>2681390.62368984</v>
      </c>
      <c r="C571">
        <v>2653784.13483752</v>
      </c>
    </row>
    <row r="572" spans="1:3">
      <c r="A572">
        <v>570</v>
      </c>
      <c r="B572">
        <v>2681361.23745434</v>
      </c>
      <c r="C572">
        <v>2653784.13483752</v>
      </c>
    </row>
    <row r="573" spans="1:3">
      <c r="A573">
        <v>571</v>
      </c>
      <c r="B573">
        <v>2681383.27682903</v>
      </c>
      <c r="C573">
        <v>2653784.13483752</v>
      </c>
    </row>
    <row r="574" spans="1:3">
      <c r="A574">
        <v>572</v>
      </c>
      <c r="B574">
        <v>2681389.26830823</v>
      </c>
      <c r="C574">
        <v>2653784.13483752</v>
      </c>
    </row>
    <row r="575" spans="1:3">
      <c r="A575">
        <v>573</v>
      </c>
      <c r="B575">
        <v>2681395.20322251</v>
      </c>
      <c r="C575">
        <v>2653784.13483752</v>
      </c>
    </row>
    <row r="576" spans="1:3">
      <c r="A576">
        <v>574</v>
      </c>
      <c r="B576">
        <v>2681360.11882523</v>
      </c>
      <c r="C576">
        <v>2653784.13483752</v>
      </c>
    </row>
    <row r="577" spans="1:3">
      <c r="A577">
        <v>575</v>
      </c>
      <c r="B577">
        <v>2681355.19598023</v>
      </c>
      <c r="C577">
        <v>2653784.13483752</v>
      </c>
    </row>
    <row r="578" spans="1:3">
      <c r="A578">
        <v>576</v>
      </c>
      <c r="B578">
        <v>2681359.18224476</v>
      </c>
      <c r="C578">
        <v>2653784.13483752</v>
      </c>
    </row>
    <row r="579" spans="1:3">
      <c r="A579">
        <v>577</v>
      </c>
      <c r="B579">
        <v>2681367.36805158</v>
      </c>
      <c r="C579">
        <v>2653784.13483752</v>
      </c>
    </row>
    <row r="580" spans="1:3">
      <c r="A580">
        <v>578</v>
      </c>
      <c r="B580">
        <v>2681361.12727692</v>
      </c>
      <c r="C580">
        <v>2653784.13483752</v>
      </c>
    </row>
    <row r="581" spans="1:3">
      <c r="A581">
        <v>579</v>
      </c>
      <c r="B581">
        <v>2681360.87446416</v>
      </c>
      <c r="C581">
        <v>2653784.13483752</v>
      </c>
    </row>
    <row r="582" spans="1:3">
      <c r="A582">
        <v>580</v>
      </c>
      <c r="B582">
        <v>2681373.10162279</v>
      </c>
      <c r="C582">
        <v>2653784.13483752</v>
      </c>
    </row>
    <row r="583" spans="1:3">
      <c r="A583">
        <v>581</v>
      </c>
      <c r="B583">
        <v>2681371.3642259</v>
      </c>
      <c r="C583">
        <v>2653784.13483752</v>
      </c>
    </row>
    <row r="584" spans="1:3">
      <c r="A584">
        <v>582</v>
      </c>
      <c r="B584">
        <v>2681357.2147131</v>
      </c>
      <c r="C584">
        <v>2653784.13483752</v>
      </c>
    </row>
    <row r="585" spans="1:3">
      <c r="A585">
        <v>583</v>
      </c>
      <c r="B585">
        <v>2681365.85905737</v>
      </c>
      <c r="C585">
        <v>2653784.13483752</v>
      </c>
    </row>
    <row r="586" spans="1:3">
      <c r="A586">
        <v>584</v>
      </c>
      <c r="B586">
        <v>2681363.73308391</v>
      </c>
      <c r="C586">
        <v>2653784.13483752</v>
      </c>
    </row>
    <row r="587" spans="1:3">
      <c r="A587">
        <v>585</v>
      </c>
      <c r="B587">
        <v>2681376.10974209</v>
      </c>
      <c r="C587">
        <v>2653784.13483752</v>
      </c>
    </row>
    <row r="588" spans="1:3">
      <c r="A588">
        <v>586</v>
      </c>
      <c r="B588">
        <v>2681367.16696803</v>
      </c>
      <c r="C588">
        <v>2653784.13483752</v>
      </c>
    </row>
    <row r="589" spans="1:3">
      <c r="A589">
        <v>587</v>
      </c>
      <c r="B589">
        <v>2681367.41078663</v>
      </c>
      <c r="C589">
        <v>2653784.13483752</v>
      </c>
    </row>
    <row r="590" spans="1:3">
      <c r="A590">
        <v>588</v>
      </c>
      <c r="B590">
        <v>2681368.52734629</v>
      </c>
      <c r="C590">
        <v>2653784.13483752</v>
      </c>
    </row>
    <row r="591" spans="1:3">
      <c r="A591">
        <v>589</v>
      </c>
      <c r="B591">
        <v>2681369.80463779</v>
      </c>
      <c r="C591">
        <v>2653784.13483752</v>
      </c>
    </row>
    <row r="592" spans="1:3">
      <c r="A592">
        <v>590</v>
      </c>
      <c r="B592">
        <v>2681377.27265314</v>
      </c>
      <c r="C592">
        <v>2653784.13483752</v>
      </c>
    </row>
    <row r="593" spans="1:3">
      <c r="A593">
        <v>591</v>
      </c>
      <c r="B593">
        <v>2681370.12577378</v>
      </c>
      <c r="C593">
        <v>2653784.13483752</v>
      </c>
    </row>
    <row r="594" spans="1:3">
      <c r="A594">
        <v>592</v>
      </c>
      <c r="B594">
        <v>2681363.43211411</v>
      </c>
      <c r="C594">
        <v>2653784.13483752</v>
      </c>
    </row>
    <row r="595" spans="1:3">
      <c r="A595">
        <v>593</v>
      </c>
      <c r="B595">
        <v>2681378.79019688</v>
      </c>
      <c r="C595">
        <v>2653784.13483752</v>
      </c>
    </row>
    <row r="596" spans="1:3">
      <c r="A596">
        <v>594</v>
      </c>
      <c r="B596">
        <v>2681379.04661204</v>
      </c>
      <c r="C596">
        <v>2653784.13483752</v>
      </c>
    </row>
    <row r="597" spans="1:3">
      <c r="A597">
        <v>595</v>
      </c>
      <c r="B597">
        <v>2681373.48012516</v>
      </c>
      <c r="C597">
        <v>2653784.13483752</v>
      </c>
    </row>
    <row r="598" spans="1:3">
      <c r="A598">
        <v>596</v>
      </c>
      <c r="B598">
        <v>2681365.65332216</v>
      </c>
      <c r="C598">
        <v>2653784.13483752</v>
      </c>
    </row>
    <row r="599" spans="1:3">
      <c r="A599">
        <v>597</v>
      </c>
      <c r="B599">
        <v>2681367.16629768</v>
      </c>
      <c r="C599">
        <v>2653784.13483752</v>
      </c>
    </row>
    <row r="600" spans="1:3">
      <c r="A600">
        <v>598</v>
      </c>
      <c r="B600">
        <v>2681361.06498931</v>
      </c>
      <c r="C600">
        <v>2653784.13483752</v>
      </c>
    </row>
    <row r="601" spans="1:3">
      <c r="A601">
        <v>599</v>
      </c>
      <c r="B601">
        <v>2681363.80205694</v>
      </c>
      <c r="C601">
        <v>2653784.13483752</v>
      </c>
    </row>
    <row r="602" spans="1:3">
      <c r="A602">
        <v>600</v>
      </c>
      <c r="B602">
        <v>2681351.47013376</v>
      </c>
      <c r="C602">
        <v>2653784.13483752</v>
      </c>
    </row>
    <row r="603" spans="1:3">
      <c r="A603">
        <v>601</v>
      </c>
      <c r="B603">
        <v>2681355.49994713</v>
      </c>
      <c r="C603">
        <v>2653784.13483752</v>
      </c>
    </row>
    <row r="604" spans="1:3">
      <c r="A604">
        <v>602</v>
      </c>
      <c r="B604">
        <v>2681350.91983189</v>
      </c>
      <c r="C604">
        <v>2653784.13483752</v>
      </c>
    </row>
    <row r="605" spans="1:3">
      <c r="A605">
        <v>603</v>
      </c>
      <c r="B605">
        <v>2681355.95515549</v>
      </c>
      <c r="C605">
        <v>2653784.13483752</v>
      </c>
    </row>
    <row r="606" spans="1:3">
      <c r="A606">
        <v>604</v>
      </c>
      <c r="B606">
        <v>2681342.71235723</v>
      </c>
      <c r="C606">
        <v>2653784.13483752</v>
      </c>
    </row>
    <row r="607" spans="1:3">
      <c r="A607">
        <v>605</v>
      </c>
      <c r="B607">
        <v>2681343.43352073</v>
      </c>
      <c r="C607">
        <v>2653784.13483752</v>
      </c>
    </row>
    <row r="608" spans="1:3">
      <c r="A608">
        <v>606</v>
      </c>
      <c r="B608">
        <v>2681336.97973003</v>
      </c>
      <c r="C608">
        <v>2653784.13483752</v>
      </c>
    </row>
    <row r="609" spans="1:3">
      <c r="A609">
        <v>607</v>
      </c>
      <c r="B609">
        <v>2681337.47003907</v>
      </c>
      <c r="C609">
        <v>2653784.13483752</v>
      </c>
    </row>
    <row r="610" spans="1:3">
      <c r="A610">
        <v>608</v>
      </c>
      <c r="B610">
        <v>2681341.20709807</v>
      </c>
      <c r="C610">
        <v>2653784.13483752</v>
      </c>
    </row>
    <row r="611" spans="1:3">
      <c r="A611">
        <v>609</v>
      </c>
      <c r="B611">
        <v>2681338.21409627</v>
      </c>
      <c r="C611">
        <v>2653784.13483752</v>
      </c>
    </row>
    <row r="612" spans="1:3">
      <c r="A612">
        <v>610</v>
      </c>
      <c r="B612">
        <v>2681325.31802686</v>
      </c>
      <c r="C612">
        <v>2653784.13483752</v>
      </c>
    </row>
    <row r="613" spans="1:3">
      <c r="A613">
        <v>611</v>
      </c>
      <c r="B613">
        <v>2681332.20954641</v>
      </c>
      <c r="C613">
        <v>2653784.13483752</v>
      </c>
    </row>
    <row r="614" spans="1:3">
      <c r="A614">
        <v>612</v>
      </c>
      <c r="B614">
        <v>2681331.8863876</v>
      </c>
      <c r="C614">
        <v>2653784.13483752</v>
      </c>
    </row>
    <row r="615" spans="1:3">
      <c r="A615">
        <v>613</v>
      </c>
      <c r="B615">
        <v>2681320.67205624</v>
      </c>
      <c r="C615">
        <v>2653784.13483752</v>
      </c>
    </row>
    <row r="616" spans="1:3">
      <c r="A616">
        <v>614</v>
      </c>
      <c r="B616">
        <v>2681321.83244347</v>
      </c>
      <c r="C616">
        <v>2653784.13483752</v>
      </c>
    </row>
    <row r="617" spans="1:3">
      <c r="A617">
        <v>615</v>
      </c>
      <c r="B617">
        <v>2681313.51667946</v>
      </c>
      <c r="C617">
        <v>2653784.13483752</v>
      </c>
    </row>
    <row r="618" spans="1:3">
      <c r="A618">
        <v>616</v>
      </c>
      <c r="B618">
        <v>2681297.79436426</v>
      </c>
      <c r="C618">
        <v>2653784.13483752</v>
      </c>
    </row>
    <row r="619" spans="1:3">
      <c r="A619">
        <v>617</v>
      </c>
      <c r="B619">
        <v>2681299.63308342</v>
      </c>
      <c r="C619">
        <v>2653784.13483752</v>
      </c>
    </row>
    <row r="620" spans="1:3">
      <c r="A620">
        <v>618</v>
      </c>
      <c r="B620">
        <v>2681294.24073617</v>
      </c>
      <c r="C620">
        <v>2653784.13483752</v>
      </c>
    </row>
    <row r="621" spans="1:3">
      <c r="A621">
        <v>619</v>
      </c>
      <c r="B621">
        <v>2681297.58316925</v>
      </c>
      <c r="C621">
        <v>2653784.13483752</v>
      </c>
    </row>
    <row r="622" spans="1:3">
      <c r="A622">
        <v>620</v>
      </c>
      <c r="B622">
        <v>2681294.70234464</v>
      </c>
      <c r="C622">
        <v>2653784.13483752</v>
      </c>
    </row>
    <row r="623" spans="1:3">
      <c r="A623">
        <v>621</v>
      </c>
      <c r="B623">
        <v>2681289.76596166</v>
      </c>
      <c r="C623">
        <v>2653784.13483752</v>
      </c>
    </row>
    <row r="624" spans="1:3">
      <c r="A624">
        <v>622</v>
      </c>
      <c r="B624">
        <v>2681292.48396981</v>
      </c>
      <c r="C624">
        <v>2653784.13483752</v>
      </c>
    </row>
    <row r="625" spans="1:3">
      <c r="A625">
        <v>623</v>
      </c>
      <c r="B625">
        <v>2681297.81017523</v>
      </c>
      <c r="C625">
        <v>2653784.13483752</v>
      </c>
    </row>
    <row r="626" spans="1:3">
      <c r="A626">
        <v>624</v>
      </c>
      <c r="B626">
        <v>2681294.20936334</v>
      </c>
      <c r="C626">
        <v>2653784.13483752</v>
      </c>
    </row>
    <row r="627" spans="1:3">
      <c r="A627">
        <v>625</v>
      </c>
      <c r="B627">
        <v>2681294.04059778</v>
      </c>
      <c r="C627">
        <v>2653784.13483752</v>
      </c>
    </row>
    <row r="628" spans="1:3">
      <c r="A628">
        <v>626</v>
      </c>
      <c r="B628">
        <v>2681288.50496064</v>
      </c>
      <c r="C628">
        <v>2653784.13483752</v>
      </c>
    </row>
    <row r="629" spans="1:3">
      <c r="A629">
        <v>627</v>
      </c>
      <c r="B629">
        <v>2681293.48312412</v>
      </c>
      <c r="C629">
        <v>2653784.13483752</v>
      </c>
    </row>
    <row r="630" spans="1:3">
      <c r="A630">
        <v>628</v>
      </c>
      <c r="B630">
        <v>2681279.54273945</v>
      </c>
      <c r="C630">
        <v>2653784.13483752</v>
      </c>
    </row>
    <row r="631" spans="1:3">
      <c r="A631">
        <v>629</v>
      </c>
      <c r="B631">
        <v>2681276.62914846</v>
      </c>
      <c r="C631">
        <v>2653784.13483752</v>
      </c>
    </row>
    <row r="632" spans="1:3">
      <c r="A632">
        <v>630</v>
      </c>
      <c r="B632">
        <v>2681269.17064874</v>
      </c>
      <c r="C632">
        <v>2653784.13483752</v>
      </c>
    </row>
    <row r="633" spans="1:3">
      <c r="A633">
        <v>631</v>
      </c>
      <c r="B633">
        <v>2681282.5467554</v>
      </c>
      <c r="C633">
        <v>2653784.13483752</v>
      </c>
    </row>
    <row r="634" spans="1:3">
      <c r="A634">
        <v>632</v>
      </c>
      <c r="B634">
        <v>2681283.51221849</v>
      </c>
      <c r="C634">
        <v>2653784.13483752</v>
      </c>
    </row>
    <row r="635" spans="1:3">
      <c r="A635">
        <v>633</v>
      </c>
      <c r="B635">
        <v>2681279.79939249</v>
      </c>
      <c r="C635">
        <v>2653784.13483752</v>
      </c>
    </row>
    <row r="636" spans="1:3">
      <c r="A636">
        <v>634</v>
      </c>
      <c r="B636">
        <v>2681277.27854159</v>
      </c>
      <c r="C636">
        <v>2653784.13483752</v>
      </c>
    </row>
    <row r="637" spans="1:3">
      <c r="A637">
        <v>635</v>
      </c>
      <c r="B637">
        <v>2681272.48781009</v>
      </c>
      <c r="C637">
        <v>2653784.13483752</v>
      </c>
    </row>
    <row r="638" spans="1:3">
      <c r="A638">
        <v>636</v>
      </c>
      <c r="B638">
        <v>2681285.50256354</v>
      </c>
      <c r="C638">
        <v>2653784.13483752</v>
      </c>
    </row>
    <row r="639" spans="1:3">
      <c r="A639">
        <v>637</v>
      </c>
      <c r="B639">
        <v>2681281.9542049</v>
      </c>
      <c r="C639">
        <v>2653784.13483752</v>
      </c>
    </row>
    <row r="640" spans="1:3">
      <c r="A640">
        <v>638</v>
      </c>
      <c r="B640">
        <v>2681269.32761664</v>
      </c>
      <c r="C640">
        <v>2653784.13483752</v>
      </c>
    </row>
    <row r="641" spans="1:3">
      <c r="A641">
        <v>639</v>
      </c>
      <c r="B641">
        <v>2681282.51372362</v>
      </c>
      <c r="C641">
        <v>2653784.13483752</v>
      </c>
    </row>
    <row r="642" spans="1:3">
      <c r="A642">
        <v>640</v>
      </c>
      <c r="B642">
        <v>2681274.50420855</v>
      </c>
      <c r="C642">
        <v>2653784.13483752</v>
      </c>
    </row>
    <row r="643" spans="1:3">
      <c r="A643">
        <v>641</v>
      </c>
      <c r="B643">
        <v>2681273.61101811</v>
      </c>
      <c r="C643">
        <v>2653784.13483752</v>
      </c>
    </row>
    <row r="644" spans="1:3">
      <c r="A644">
        <v>642</v>
      </c>
      <c r="B644">
        <v>2681273.25961569</v>
      </c>
      <c r="C644">
        <v>2653784.13483752</v>
      </c>
    </row>
    <row r="645" spans="1:3">
      <c r="A645">
        <v>643</v>
      </c>
      <c r="B645">
        <v>2681273.68041642</v>
      </c>
      <c r="C645">
        <v>2653784.13483752</v>
      </c>
    </row>
    <row r="646" spans="1:3">
      <c r="A646">
        <v>644</v>
      </c>
      <c r="B646">
        <v>2681273.64410428</v>
      </c>
      <c r="C646">
        <v>2653784.13483752</v>
      </c>
    </row>
    <row r="647" spans="1:3">
      <c r="A647">
        <v>645</v>
      </c>
      <c r="B647">
        <v>2681278.08867995</v>
      </c>
      <c r="C647">
        <v>2653784.13483752</v>
      </c>
    </row>
    <row r="648" spans="1:3">
      <c r="A648">
        <v>646</v>
      </c>
      <c r="B648">
        <v>2681271.05617946</v>
      </c>
      <c r="C648">
        <v>2653784.13483752</v>
      </c>
    </row>
    <row r="649" spans="1:3">
      <c r="A649">
        <v>647</v>
      </c>
      <c r="B649">
        <v>2681276.03619914</v>
      </c>
      <c r="C649">
        <v>2653784.13483752</v>
      </c>
    </row>
    <row r="650" spans="1:3">
      <c r="A650">
        <v>648</v>
      </c>
      <c r="B650">
        <v>2681273.88940926</v>
      </c>
      <c r="C650">
        <v>2653784.13483752</v>
      </c>
    </row>
    <row r="651" spans="1:3">
      <c r="A651">
        <v>649</v>
      </c>
      <c r="B651">
        <v>2681275.92504723</v>
      </c>
      <c r="C651">
        <v>2653784.13483752</v>
      </c>
    </row>
    <row r="652" spans="1:3">
      <c r="A652">
        <v>650</v>
      </c>
      <c r="B652">
        <v>2681277.88401592</v>
      </c>
      <c r="C652">
        <v>2653784.13483752</v>
      </c>
    </row>
    <row r="653" spans="1:3">
      <c r="A653">
        <v>651</v>
      </c>
      <c r="B653">
        <v>2681271.5624138</v>
      </c>
      <c r="C653">
        <v>2653784.13483752</v>
      </c>
    </row>
    <row r="654" spans="1:3">
      <c r="A654">
        <v>652</v>
      </c>
      <c r="B654">
        <v>2681265.35762232</v>
      </c>
      <c r="C654">
        <v>2653784.13483752</v>
      </c>
    </row>
    <row r="655" spans="1:3">
      <c r="A655">
        <v>653</v>
      </c>
      <c r="B655">
        <v>2681265.2058039</v>
      </c>
      <c r="C655">
        <v>2653784.13483752</v>
      </c>
    </row>
    <row r="656" spans="1:3">
      <c r="A656">
        <v>654</v>
      </c>
      <c r="B656">
        <v>2681267.69966522</v>
      </c>
      <c r="C656">
        <v>2653784.13483752</v>
      </c>
    </row>
    <row r="657" spans="1:3">
      <c r="A657">
        <v>655</v>
      </c>
      <c r="B657">
        <v>2681262.96887921</v>
      </c>
      <c r="C657">
        <v>2653784.13483752</v>
      </c>
    </row>
    <row r="658" spans="1:3">
      <c r="A658">
        <v>656</v>
      </c>
      <c r="B658">
        <v>2681258.39241304</v>
      </c>
      <c r="C658">
        <v>2653784.13483752</v>
      </c>
    </row>
    <row r="659" spans="1:3">
      <c r="A659">
        <v>657</v>
      </c>
      <c r="B659">
        <v>2681260.255026</v>
      </c>
      <c r="C659">
        <v>2653784.13483752</v>
      </c>
    </row>
    <row r="660" spans="1:3">
      <c r="A660">
        <v>658</v>
      </c>
      <c r="B660">
        <v>2681257.52705592</v>
      </c>
      <c r="C660">
        <v>2653784.13483752</v>
      </c>
    </row>
    <row r="661" spans="1:3">
      <c r="A661">
        <v>659</v>
      </c>
      <c r="B661">
        <v>2681258.45196527</v>
      </c>
      <c r="C661">
        <v>2653784.13483752</v>
      </c>
    </row>
    <row r="662" spans="1:3">
      <c r="A662">
        <v>660</v>
      </c>
      <c r="B662">
        <v>2681258.64920329</v>
      </c>
      <c r="C662">
        <v>2653784.13483752</v>
      </c>
    </row>
    <row r="663" spans="1:3">
      <c r="A663">
        <v>661</v>
      </c>
      <c r="B663">
        <v>2681258.3271121</v>
      </c>
      <c r="C663">
        <v>2653784.13483752</v>
      </c>
    </row>
    <row r="664" spans="1:3">
      <c r="A664">
        <v>662</v>
      </c>
      <c r="B664">
        <v>2681253.78751994</v>
      </c>
      <c r="C664">
        <v>2653784.13483752</v>
      </c>
    </row>
    <row r="665" spans="1:3">
      <c r="A665">
        <v>663</v>
      </c>
      <c r="B665">
        <v>2681258.00491596</v>
      </c>
      <c r="C665">
        <v>2653784.13483752</v>
      </c>
    </row>
    <row r="666" spans="1:3">
      <c r="A666">
        <v>664</v>
      </c>
      <c r="B666">
        <v>2681255.76699459</v>
      </c>
      <c r="C666">
        <v>2653784.13483752</v>
      </c>
    </row>
    <row r="667" spans="1:3">
      <c r="A667">
        <v>665</v>
      </c>
      <c r="B667">
        <v>2681257.25179496</v>
      </c>
      <c r="C667">
        <v>2653784.13483752</v>
      </c>
    </row>
    <row r="668" spans="1:3">
      <c r="A668">
        <v>666</v>
      </c>
      <c r="B668">
        <v>2681251.86247077</v>
      </c>
      <c r="C668">
        <v>2653784.13483752</v>
      </c>
    </row>
    <row r="669" spans="1:3">
      <c r="A669">
        <v>667</v>
      </c>
      <c r="B669">
        <v>2681253.05269305</v>
      </c>
      <c r="C669">
        <v>2653784.13483752</v>
      </c>
    </row>
    <row r="670" spans="1:3">
      <c r="A670">
        <v>668</v>
      </c>
      <c r="B670">
        <v>2681249.90483517</v>
      </c>
      <c r="C670">
        <v>2653784.13483752</v>
      </c>
    </row>
    <row r="671" spans="1:3">
      <c r="A671">
        <v>669</v>
      </c>
      <c r="B671">
        <v>2681251.95001905</v>
      </c>
      <c r="C671">
        <v>2653784.13483752</v>
      </c>
    </row>
    <row r="672" spans="1:3">
      <c r="A672">
        <v>670</v>
      </c>
      <c r="B672">
        <v>2681254.74109946</v>
      </c>
      <c r="C672">
        <v>2653784.13483752</v>
      </c>
    </row>
    <row r="673" spans="1:3">
      <c r="A673">
        <v>671</v>
      </c>
      <c r="B673">
        <v>2681250.2660004</v>
      </c>
      <c r="C673">
        <v>2653784.13483752</v>
      </c>
    </row>
    <row r="674" spans="1:3">
      <c r="A674">
        <v>672</v>
      </c>
      <c r="B674">
        <v>2681255.06231089</v>
      </c>
      <c r="C674">
        <v>2653784.13483752</v>
      </c>
    </row>
    <row r="675" spans="1:3">
      <c r="A675">
        <v>673</v>
      </c>
      <c r="B675">
        <v>2681252.25329553</v>
      </c>
      <c r="C675">
        <v>2653784.13483752</v>
      </c>
    </row>
    <row r="676" spans="1:3">
      <c r="A676">
        <v>674</v>
      </c>
      <c r="B676">
        <v>2681243.74654936</v>
      </c>
      <c r="C676">
        <v>2653784.13483752</v>
      </c>
    </row>
    <row r="677" spans="1:3">
      <c r="A677">
        <v>675</v>
      </c>
      <c r="B677">
        <v>2681251.94455446</v>
      </c>
      <c r="C677">
        <v>2653784.13483752</v>
      </c>
    </row>
    <row r="678" spans="1:3">
      <c r="A678">
        <v>676</v>
      </c>
      <c r="B678">
        <v>2681252.93870768</v>
      </c>
      <c r="C678">
        <v>2653784.13483752</v>
      </c>
    </row>
    <row r="679" spans="1:3">
      <c r="A679">
        <v>677</v>
      </c>
      <c r="B679">
        <v>2681249.56780807</v>
      </c>
      <c r="C679">
        <v>2653784.13483752</v>
      </c>
    </row>
    <row r="680" spans="1:3">
      <c r="A680">
        <v>678</v>
      </c>
      <c r="B680">
        <v>2681250.60662029</v>
      </c>
      <c r="C680">
        <v>2653784.13483752</v>
      </c>
    </row>
    <row r="681" spans="1:3">
      <c r="A681">
        <v>679</v>
      </c>
      <c r="B681">
        <v>2681251.47052195</v>
      </c>
      <c r="C681">
        <v>2653784.13483752</v>
      </c>
    </row>
    <row r="682" spans="1:3">
      <c r="A682">
        <v>680</v>
      </c>
      <c r="B682">
        <v>2681250.88049932</v>
      </c>
      <c r="C682">
        <v>2653784.13483752</v>
      </c>
    </row>
    <row r="683" spans="1:3">
      <c r="A683">
        <v>681</v>
      </c>
      <c r="B683">
        <v>2681249.84475564</v>
      </c>
      <c r="C683">
        <v>2653784.13483752</v>
      </c>
    </row>
    <row r="684" spans="1:3">
      <c r="A684">
        <v>682</v>
      </c>
      <c r="B684">
        <v>2681249.96047247</v>
      </c>
      <c r="C684">
        <v>2653784.13483752</v>
      </c>
    </row>
    <row r="685" spans="1:3">
      <c r="A685">
        <v>683</v>
      </c>
      <c r="B685">
        <v>2681248.96205678</v>
      </c>
      <c r="C685">
        <v>2653784.13483752</v>
      </c>
    </row>
    <row r="686" spans="1:3">
      <c r="A686">
        <v>684</v>
      </c>
      <c r="B686">
        <v>2681250.06450526</v>
      </c>
      <c r="C686">
        <v>2653784.13483752</v>
      </c>
    </row>
    <row r="687" spans="1:3">
      <c r="A687">
        <v>685</v>
      </c>
      <c r="B687">
        <v>2681251.96523085</v>
      </c>
      <c r="C687">
        <v>2653784.13483752</v>
      </c>
    </row>
    <row r="688" spans="1:3">
      <c r="A688">
        <v>686</v>
      </c>
      <c r="B688">
        <v>2681251.12183584</v>
      </c>
      <c r="C688">
        <v>2653784.13483752</v>
      </c>
    </row>
    <row r="689" spans="1:3">
      <c r="A689">
        <v>687</v>
      </c>
      <c r="B689">
        <v>2681250.97195872</v>
      </c>
      <c r="C689">
        <v>2653784.13483752</v>
      </c>
    </row>
    <row r="690" spans="1:3">
      <c r="A690">
        <v>688</v>
      </c>
      <c r="B690">
        <v>2681252.97347815</v>
      </c>
      <c r="C690">
        <v>2653784.13483752</v>
      </c>
    </row>
    <row r="691" spans="1:3">
      <c r="A691">
        <v>689</v>
      </c>
      <c r="B691">
        <v>2681249.6078489</v>
      </c>
      <c r="C691">
        <v>2653784.13483752</v>
      </c>
    </row>
    <row r="692" spans="1:3">
      <c r="A692">
        <v>690</v>
      </c>
      <c r="B692">
        <v>2681250.11560998</v>
      </c>
      <c r="C692">
        <v>2653784.13483752</v>
      </c>
    </row>
    <row r="693" spans="1:3">
      <c r="A693">
        <v>691</v>
      </c>
      <c r="B693">
        <v>2681249.41773055</v>
      </c>
      <c r="C693">
        <v>2653784.13483752</v>
      </c>
    </row>
    <row r="694" spans="1:3">
      <c r="A694">
        <v>692</v>
      </c>
      <c r="B694">
        <v>2681250.19333535</v>
      </c>
      <c r="C694">
        <v>2653784.13483752</v>
      </c>
    </row>
    <row r="695" spans="1:3">
      <c r="A695">
        <v>693</v>
      </c>
      <c r="B695">
        <v>2681250.06073074</v>
      </c>
      <c r="C695">
        <v>2653784.13483752</v>
      </c>
    </row>
    <row r="696" spans="1:3">
      <c r="A696">
        <v>694</v>
      </c>
      <c r="B696">
        <v>2681251.01166207</v>
      </c>
      <c r="C696">
        <v>2653784.13483752</v>
      </c>
    </row>
    <row r="697" spans="1:3">
      <c r="A697">
        <v>695</v>
      </c>
      <c r="B697">
        <v>2681251.04615632</v>
      </c>
      <c r="C697">
        <v>2653784.13483752</v>
      </c>
    </row>
    <row r="698" spans="1:3">
      <c r="A698">
        <v>696</v>
      </c>
      <c r="B698">
        <v>2681249.14947625</v>
      </c>
      <c r="C698">
        <v>2653784.13483752</v>
      </c>
    </row>
    <row r="699" spans="1:3">
      <c r="A699">
        <v>697</v>
      </c>
      <c r="B699">
        <v>2681252.20136917</v>
      </c>
      <c r="C699">
        <v>2653784.13483752</v>
      </c>
    </row>
    <row r="700" spans="1:3">
      <c r="A700">
        <v>698</v>
      </c>
      <c r="B700">
        <v>2681249.21618044</v>
      </c>
      <c r="C700">
        <v>2653784.13483752</v>
      </c>
    </row>
    <row r="701" spans="1:3">
      <c r="A701">
        <v>699</v>
      </c>
      <c r="B701">
        <v>2681246.66835001</v>
      </c>
      <c r="C701">
        <v>2653784.13483752</v>
      </c>
    </row>
    <row r="702" spans="1:3">
      <c r="A702">
        <v>700</v>
      </c>
      <c r="B702">
        <v>2681248.19928216</v>
      </c>
      <c r="C702">
        <v>2653784.13483752</v>
      </c>
    </row>
    <row r="703" spans="1:3">
      <c r="A703">
        <v>701</v>
      </c>
      <c r="B703">
        <v>2681248.27769254</v>
      </c>
      <c r="C703">
        <v>2653784.13483752</v>
      </c>
    </row>
    <row r="704" spans="1:3">
      <c r="A704">
        <v>702</v>
      </c>
      <c r="B704">
        <v>2681249.42736828</v>
      </c>
      <c r="C704">
        <v>2653784.13483752</v>
      </c>
    </row>
    <row r="705" spans="1:3">
      <c r="A705">
        <v>703</v>
      </c>
      <c r="B705">
        <v>2681247.99018847</v>
      </c>
      <c r="C705">
        <v>2653784.13483752</v>
      </c>
    </row>
    <row r="706" spans="1:3">
      <c r="A706">
        <v>704</v>
      </c>
      <c r="B706">
        <v>2681249.1569778</v>
      </c>
      <c r="C706">
        <v>2653784.13483752</v>
      </c>
    </row>
    <row r="707" spans="1:3">
      <c r="A707">
        <v>705</v>
      </c>
      <c r="B707">
        <v>2681249.08617914</v>
      </c>
      <c r="C707">
        <v>2653784.13483752</v>
      </c>
    </row>
    <row r="708" spans="1:3">
      <c r="A708">
        <v>706</v>
      </c>
      <c r="B708">
        <v>2681247.47344425</v>
      </c>
      <c r="C708">
        <v>2653784.13483752</v>
      </c>
    </row>
    <row r="709" spans="1:3">
      <c r="A709">
        <v>707</v>
      </c>
      <c r="B709">
        <v>2681247.38107495</v>
      </c>
      <c r="C709">
        <v>2653784.13483752</v>
      </c>
    </row>
    <row r="710" spans="1:3">
      <c r="A710">
        <v>708</v>
      </c>
      <c r="B710">
        <v>2681249.10022695</v>
      </c>
      <c r="C710">
        <v>2653784.13483752</v>
      </c>
    </row>
    <row r="711" spans="1:3">
      <c r="A711">
        <v>709</v>
      </c>
      <c r="B711">
        <v>2681247.31048535</v>
      </c>
      <c r="C711">
        <v>2653784.13483752</v>
      </c>
    </row>
    <row r="712" spans="1:3">
      <c r="A712">
        <v>710</v>
      </c>
      <c r="B712">
        <v>2681247.7291688</v>
      </c>
      <c r="C712">
        <v>2653784.13483752</v>
      </c>
    </row>
    <row r="713" spans="1:3">
      <c r="A713">
        <v>711</v>
      </c>
      <c r="B713">
        <v>2681247.6759518</v>
      </c>
      <c r="C713">
        <v>2653784.13483752</v>
      </c>
    </row>
    <row r="714" spans="1:3">
      <c r="A714">
        <v>712</v>
      </c>
      <c r="B714">
        <v>2681248.14481291</v>
      </c>
      <c r="C714">
        <v>2653784.13483752</v>
      </c>
    </row>
    <row r="715" spans="1:3">
      <c r="A715">
        <v>713</v>
      </c>
      <c r="B715">
        <v>2681248.19381639</v>
      </c>
      <c r="C715">
        <v>2653784.13483752</v>
      </c>
    </row>
    <row r="716" spans="1:3">
      <c r="A716">
        <v>714</v>
      </c>
      <c r="B716">
        <v>2681247.04127892</v>
      </c>
      <c r="C716">
        <v>2653784.13483752</v>
      </c>
    </row>
    <row r="717" spans="1:3">
      <c r="A717">
        <v>715</v>
      </c>
      <c r="B717">
        <v>2681246.85783196</v>
      </c>
      <c r="C717">
        <v>2653784.13483752</v>
      </c>
    </row>
    <row r="718" spans="1:3">
      <c r="A718">
        <v>716</v>
      </c>
      <c r="B718">
        <v>2681245.37219055</v>
      </c>
      <c r="C718">
        <v>2653784.13483752</v>
      </c>
    </row>
    <row r="719" spans="1:3">
      <c r="A719">
        <v>717</v>
      </c>
      <c r="B719">
        <v>2681245.88548808</v>
      </c>
      <c r="C719">
        <v>2653784.13483752</v>
      </c>
    </row>
    <row r="720" spans="1:3">
      <c r="A720">
        <v>718</v>
      </c>
      <c r="B720">
        <v>2681244.98679265</v>
      </c>
      <c r="C720">
        <v>2653784.13483752</v>
      </c>
    </row>
    <row r="721" spans="1:3">
      <c r="A721">
        <v>719</v>
      </c>
      <c r="B721">
        <v>2681244.30330401</v>
      </c>
      <c r="C721">
        <v>2653784.13483752</v>
      </c>
    </row>
    <row r="722" spans="1:3">
      <c r="A722">
        <v>720</v>
      </c>
      <c r="B722">
        <v>2681244.67728554</v>
      </c>
      <c r="C722">
        <v>2653784.13483752</v>
      </c>
    </row>
    <row r="723" spans="1:3">
      <c r="A723">
        <v>721</v>
      </c>
      <c r="B723">
        <v>2681242.50921324</v>
      </c>
      <c r="C723">
        <v>2653784.13483752</v>
      </c>
    </row>
    <row r="724" spans="1:3">
      <c r="A724">
        <v>722</v>
      </c>
      <c r="B724">
        <v>2681243.21540641</v>
      </c>
      <c r="C724">
        <v>2653784.13483752</v>
      </c>
    </row>
    <row r="725" spans="1:3">
      <c r="A725">
        <v>723</v>
      </c>
      <c r="B725">
        <v>2681242.56303492</v>
      </c>
      <c r="C725">
        <v>2653784.13483752</v>
      </c>
    </row>
    <row r="726" spans="1:3">
      <c r="A726">
        <v>724</v>
      </c>
      <c r="B726">
        <v>2681242.35889474</v>
      </c>
      <c r="C726">
        <v>2653784.13483752</v>
      </c>
    </row>
    <row r="727" spans="1:3">
      <c r="A727">
        <v>725</v>
      </c>
      <c r="B727">
        <v>2681242.12171495</v>
      </c>
      <c r="C727">
        <v>2653784.13483752</v>
      </c>
    </row>
    <row r="728" spans="1:3">
      <c r="A728">
        <v>726</v>
      </c>
      <c r="B728">
        <v>2681243.03196656</v>
      </c>
      <c r="C728">
        <v>2653784.13483752</v>
      </c>
    </row>
    <row r="729" spans="1:3">
      <c r="A729">
        <v>727</v>
      </c>
      <c r="B729">
        <v>2681242.2255006</v>
      </c>
      <c r="C729">
        <v>2653784.13483752</v>
      </c>
    </row>
    <row r="730" spans="1:3">
      <c r="A730">
        <v>728</v>
      </c>
      <c r="B730">
        <v>2681241.05036097</v>
      </c>
      <c r="C730">
        <v>2653784.13483752</v>
      </c>
    </row>
    <row r="731" spans="1:3">
      <c r="A731">
        <v>729</v>
      </c>
      <c r="B731">
        <v>2681242.04352772</v>
      </c>
      <c r="C731">
        <v>2653784.13483752</v>
      </c>
    </row>
    <row r="732" spans="1:3">
      <c r="A732">
        <v>730</v>
      </c>
      <c r="B732">
        <v>2681241.64228148</v>
      </c>
      <c r="C732">
        <v>2653784.13483752</v>
      </c>
    </row>
    <row r="733" spans="1:3">
      <c r="A733">
        <v>731</v>
      </c>
      <c r="B733">
        <v>2681241.89833947</v>
      </c>
      <c r="C733">
        <v>2653784.13483752</v>
      </c>
    </row>
    <row r="734" spans="1:3">
      <c r="A734">
        <v>732</v>
      </c>
      <c r="B734">
        <v>2681240.85836373</v>
      </c>
      <c r="C734">
        <v>2653784.13483752</v>
      </c>
    </row>
    <row r="735" spans="1:3">
      <c r="A735">
        <v>733</v>
      </c>
      <c r="B735">
        <v>2681241.43884029</v>
      </c>
      <c r="C735">
        <v>2653784.13483752</v>
      </c>
    </row>
    <row r="736" spans="1:3">
      <c r="A736">
        <v>734</v>
      </c>
      <c r="B736">
        <v>2681240.62416245</v>
      </c>
      <c r="C736">
        <v>2653784.13483752</v>
      </c>
    </row>
    <row r="737" spans="1:3">
      <c r="A737">
        <v>735</v>
      </c>
      <c r="B737">
        <v>2681240.47870268</v>
      </c>
      <c r="C737">
        <v>2653784.13483752</v>
      </c>
    </row>
    <row r="738" spans="1:3">
      <c r="A738">
        <v>736</v>
      </c>
      <c r="B738">
        <v>2681240.26363494</v>
      </c>
      <c r="C738">
        <v>2653784.13483752</v>
      </c>
    </row>
    <row r="739" spans="1:3">
      <c r="A739">
        <v>737</v>
      </c>
      <c r="B739">
        <v>2681239.8429651</v>
      </c>
      <c r="C739">
        <v>2653784.13483752</v>
      </c>
    </row>
    <row r="740" spans="1:3">
      <c r="A740">
        <v>738</v>
      </c>
      <c r="B740">
        <v>2681239.33370217</v>
      </c>
      <c r="C740">
        <v>2653784.13483752</v>
      </c>
    </row>
    <row r="741" spans="1:3">
      <c r="A741">
        <v>739</v>
      </c>
      <c r="B741">
        <v>2681241.04024314</v>
      </c>
      <c r="C741">
        <v>2653784.13483752</v>
      </c>
    </row>
    <row r="742" spans="1:3">
      <c r="A742">
        <v>740</v>
      </c>
      <c r="B742">
        <v>2681239.33064001</v>
      </c>
      <c r="C742">
        <v>2653784.13483752</v>
      </c>
    </row>
    <row r="743" spans="1:3">
      <c r="A743">
        <v>741</v>
      </c>
      <c r="B743">
        <v>2681240.84640673</v>
      </c>
      <c r="C743">
        <v>2653784.13483752</v>
      </c>
    </row>
    <row r="744" spans="1:3">
      <c r="A744">
        <v>742</v>
      </c>
      <c r="B744">
        <v>2681241.20933642</v>
      </c>
      <c r="C744">
        <v>2653784.13483752</v>
      </c>
    </row>
    <row r="745" spans="1:3">
      <c r="A745">
        <v>743</v>
      </c>
      <c r="B745">
        <v>2681240.45114148</v>
      </c>
      <c r="C745">
        <v>2653784.13483752</v>
      </c>
    </row>
    <row r="746" spans="1:3">
      <c r="A746">
        <v>744</v>
      </c>
      <c r="B746">
        <v>2681240.189954</v>
      </c>
      <c r="C746">
        <v>2653784.13483752</v>
      </c>
    </row>
    <row r="747" spans="1:3">
      <c r="A747">
        <v>745</v>
      </c>
      <c r="B747">
        <v>2681240.30673813</v>
      </c>
      <c r="C747">
        <v>2653784.13483752</v>
      </c>
    </row>
    <row r="748" spans="1:3">
      <c r="A748">
        <v>746</v>
      </c>
      <c r="B748">
        <v>2681240.38186478</v>
      </c>
      <c r="C748">
        <v>2653784.13483752</v>
      </c>
    </row>
    <row r="749" spans="1:3">
      <c r="A749">
        <v>747</v>
      </c>
      <c r="B749">
        <v>2681240.36465545</v>
      </c>
      <c r="C749">
        <v>2653784.13483752</v>
      </c>
    </row>
    <row r="750" spans="1:3">
      <c r="A750">
        <v>748</v>
      </c>
      <c r="B750">
        <v>2681239.75634496</v>
      </c>
      <c r="C750">
        <v>2653784.13483752</v>
      </c>
    </row>
    <row r="751" spans="1:3">
      <c r="A751">
        <v>749</v>
      </c>
      <c r="B751">
        <v>2681239.8177579</v>
      </c>
      <c r="C751">
        <v>2653784.13483752</v>
      </c>
    </row>
    <row r="752" spans="1:3">
      <c r="A752">
        <v>750</v>
      </c>
      <c r="B752">
        <v>2681239.58605619</v>
      </c>
      <c r="C752">
        <v>2653784.13483752</v>
      </c>
    </row>
    <row r="753" spans="1:3">
      <c r="A753">
        <v>751</v>
      </c>
      <c r="B753">
        <v>2681240.04575193</v>
      </c>
      <c r="C753">
        <v>2653784.13483752</v>
      </c>
    </row>
    <row r="754" spans="1:3">
      <c r="A754">
        <v>752</v>
      </c>
      <c r="B754">
        <v>2681239.93046997</v>
      </c>
      <c r="C754">
        <v>2653784.13483752</v>
      </c>
    </row>
    <row r="755" spans="1:3">
      <c r="A755">
        <v>753</v>
      </c>
      <c r="B755">
        <v>2681240.01032875</v>
      </c>
      <c r="C755">
        <v>2653784.13483752</v>
      </c>
    </row>
    <row r="756" spans="1:3">
      <c r="A756">
        <v>754</v>
      </c>
      <c r="B756">
        <v>2681239.00321152</v>
      </c>
      <c r="C756">
        <v>2653784.13483752</v>
      </c>
    </row>
    <row r="757" spans="1:3">
      <c r="A757">
        <v>755</v>
      </c>
      <c r="B757">
        <v>2681239.08175683</v>
      </c>
      <c r="C757">
        <v>2653784.13483752</v>
      </c>
    </row>
    <row r="758" spans="1:3">
      <c r="A758">
        <v>756</v>
      </c>
      <c r="B758">
        <v>2681238.93322535</v>
      </c>
      <c r="C758">
        <v>2653784.13483752</v>
      </c>
    </row>
    <row r="759" spans="1:3">
      <c r="A759">
        <v>757</v>
      </c>
      <c r="B759">
        <v>2681239.12910787</v>
      </c>
      <c r="C759">
        <v>2653784.13483752</v>
      </c>
    </row>
    <row r="760" spans="1:3">
      <c r="A760">
        <v>758</v>
      </c>
      <c r="B760">
        <v>2681239.19332084</v>
      </c>
      <c r="C760">
        <v>2653784.13483752</v>
      </c>
    </row>
    <row r="761" spans="1:3">
      <c r="A761">
        <v>759</v>
      </c>
      <c r="B761">
        <v>2681238.75125737</v>
      </c>
      <c r="C761">
        <v>2653784.13483752</v>
      </c>
    </row>
    <row r="762" spans="1:3">
      <c r="A762">
        <v>760</v>
      </c>
      <c r="B762">
        <v>2681238.92798546</v>
      </c>
      <c r="C762">
        <v>2653784.13483752</v>
      </c>
    </row>
    <row r="763" spans="1:3">
      <c r="A763">
        <v>761</v>
      </c>
      <c r="B763">
        <v>2681239.5793964</v>
      </c>
      <c r="C763">
        <v>2653784.13483752</v>
      </c>
    </row>
    <row r="764" spans="1:3">
      <c r="A764">
        <v>762</v>
      </c>
      <c r="B764">
        <v>2681239.24348197</v>
      </c>
      <c r="C764">
        <v>2653784.13483752</v>
      </c>
    </row>
    <row r="765" spans="1:3">
      <c r="A765">
        <v>763</v>
      </c>
      <c r="B765">
        <v>2681238.05390293</v>
      </c>
      <c r="C765">
        <v>2653784.13483752</v>
      </c>
    </row>
    <row r="766" spans="1:3">
      <c r="A766">
        <v>764</v>
      </c>
      <c r="B766">
        <v>2681238.87881212</v>
      </c>
      <c r="C766">
        <v>2653784.13483752</v>
      </c>
    </row>
    <row r="767" spans="1:3">
      <c r="A767">
        <v>765</v>
      </c>
      <c r="B767">
        <v>2681238.41925287</v>
      </c>
      <c r="C767">
        <v>2653784.13483752</v>
      </c>
    </row>
    <row r="768" spans="1:3">
      <c r="A768">
        <v>766</v>
      </c>
      <c r="B768">
        <v>2681238.91489249</v>
      </c>
      <c r="C768">
        <v>2653784.13483752</v>
      </c>
    </row>
    <row r="769" spans="1:3">
      <c r="A769">
        <v>767</v>
      </c>
      <c r="B769">
        <v>2681238.60137255</v>
      </c>
      <c r="C769">
        <v>2653784.13483752</v>
      </c>
    </row>
    <row r="770" spans="1:3">
      <c r="A770">
        <v>768</v>
      </c>
      <c r="B770">
        <v>2681238.53786739</v>
      </c>
      <c r="C770">
        <v>2653784.13483752</v>
      </c>
    </row>
    <row r="771" spans="1:3">
      <c r="A771">
        <v>769</v>
      </c>
      <c r="B771">
        <v>2681239.2584067</v>
      </c>
      <c r="C771">
        <v>2653784.13483752</v>
      </c>
    </row>
    <row r="772" spans="1:3">
      <c r="A772">
        <v>770</v>
      </c>
      <c r="B772">
        <v>2681238.70099103</v>
      </c>
      <c r="C772">
        <v>2653784.13483752</v>
      </c>
    </row>
    <row r="773" spans="1:3">
      <c r="A773">
        <v>771</v>
      </c>
      <c r="B773">
        <v>2681238.3229672</v>
      </c>
      <c r="C773">
        <v>2653784.13483752</v>
      </c>
    </row>
    <row r="774" spans="1:3">
      <c r="A774">
        <v>772</v>
      </c>
      <c r="B774">
        <v>2681238.32602359</v>
      </c>
      <c r="C774">
        <v>2653784.13483752</v>
      </c>
    </row>
    <row r="775" spans="1:3">
      <c r="A775">
        <v>773</v>
      </c>
      <c r="B775">
        <v>2681237.87044414</v>
      </c>
      <c r="C775">
        <v>2653784.13483752</v>
      </c>
    </row>
    <row r="776" spans="1:3">
      <c r="A776">
        <v>774</v>
      </c>
      <c r="B776">
        <v>2681237.91740714</v>
      </c>
      <c r="C776">
        <v>2653784.13483752</v>
      </c>
    </row>
    <row r="777" spans="1:3">
      <c r="A777">
        <v>775</v>
      </c>
      <c r="B777">
        <v>2681238.70619719</v>
      </c>
      <c r="C777">
        <v>2653784.13483752</v>
      </c>
    </row>
    <row r="778" spans="1:3">
      <c r="A778">
        <v>776</v>
      </c>
      <c r="B778">
        <v>2681238.25409011</v>
      </c>
      <c r="C778">
        <v>2653784.13483752</v>
      </c>
    </row>
    <row r="779" spans="1:3">
      <c r="A779">
        <v>777</v>
      </c>
      <c r="B779">
        <v>2681238.28617265</v>
      </c>
      <c r="C779">
        <v>2653784.13483752</v>
      </c>
    </row>
    <row r="780" spans="1:3">
      <c r="A780">
        <v>778</v>
      </c>
      <c r="B780">
        <v>2681238.35854695</v>
      </c>
      <c r="C780">
        <v>2653784.13483752</v>
      </c>
    </row>
    <row r="781" spans="1:3">
      <c r="A781">
        <v>779</v>
      </c>
      <c r="B781">
        <v>2681237.90441814</v>
      </c>
      <c r="C781">
        <v>2653784.13483752</v>
      </c>
    </row>
    <row r="782" spans="1:3">
      <c r="A782">
        <v>780</v>
      </c>
      <c r="B782">
        <v>2681237.75446679</v>
      </c>
      <c r="C782">
        <v>2653784.13483752</v>
      </c>
    </row>
    <row r="783" spans="1:3">
      <c r="A783">
        <v>781</v>
      </c>
      <c r="B783">
        <v>2681238.12529541</v>
      </c>
      <c r="C783">
        <v>2653784.13483752</v>
      </c>
    </row>
    <row r="784" spans="1:3">
      <c r="A784">
        <v>782</v>
      </c>
      <c r="B784">
        <v>2681237.78073367</v>
      </c>
      <c r="C784">
        <v>2653784.13483752</v>
      </c>
    </row>
    <row r="785" spans="1:3">
      <c r="A785">
        <v>783</v>
      </c>
      <c r="B785">
        <v>2681237.67951214</v>
      </c>
      <c r="C785">
        <v>2653784.13483752</v>
      </c>
    </row>
    <row r="786" spans="1:3">
      <c r="A786">
        <v>784</v>
      </c>
      <c r="B786">
        <v>2681237.83255166</v>
      </c>
      <c r="C786">
        <v>2653784.13483752</v>
      </c>
    </row>
    <row r="787" spans="1:3">
      <c r="A787">
        <v>785</v>
      </c>
      <c r="B787">
        <v>2681237.95088687</v>
      </c>
      <c r="C787">
        <v>2653784.13483752</v>
      </c>
    </row>
    <row r="788" spans="1:3">
      <c r="A788">
        <v>786</v>
      </c>
      <c r="B788">
        <v>2681237.73083185</v>
      </c>
      <c r="C788">
        <v>2653784.13483752</v>
      </c>
    </row>
    <row r="789" spans="1:3">
      <c r="A789">
        <v>787</v>
      </c>
      <c r="B789">
        <v>2681238.03889016</v>
      </c>
      <c r="C789">
        <v>2653784.13483752</v>
      </c>
    </row>
    <row r="790" spans="1:3">
      <c r="A790">
        <v>788</v>
      </c>
      <c r="B790">
        <v>2681238.09204117</v>
      </c>
      <c r="C790">
        <v>2653784.13483752</v>
      </c>
    </row>
    <row r="791" spans="1:3">
      <c r="A791">
        <v>789</v>
      </c>
      <c r="B791">
        <v>2681238.03310572</v>
      </c>
      <c r="C791">
        <v>2653784.13483752</v>
      </c>
    </row>
    <row r="792" spans="1:3">
      <c r="A792">
        <v>790</v>
      </c>
      <c r="B792">
        <v>2681238.14212996</v>
      </c>
      <c r="C792">
        <v>2653784.13483752</v>
      </c>
    </row>
    <row r="793" spans="1:3">
      <c r="A793">
        <v>791</v>
      </c>
      <c r="B793">
        <v>2681237.88511978</v>
      </c>
      <c r="C793">
        <v>2653784.13483752</v>
      </c>
    </row>
    <row r="794" spans="1:3">
      <c r="A794">
        <v>792</v>
      </c>
      <c r="B794">
        <v>2681237.79223489</v>
      </c>
      <c r="C794">
        <v>2653784.13483752</v>
      </c>
    </row>
    <row r="795" spans="1:3">
      <c r="A795">
        <v>793</v>
      </c>
      <c r="B795">
        <v>2681237.81521402</v>
      </c>
      <c r="C795">
        <v>2653784.13483752</v>
      </c>
    </row>
    <row r="796" spans="1:3">
      <c r="A796">
        <v>794</v>
      </c>
      <c r="B796">
        <v>2681237.33352861</v>
      </c>
      <c r="C796">
        <v>2653784.13483752</v>
      </c>
    </row>
    <row r="797" spans="1:3">
      <c r="A797">
        <v>795</v>
      </c>
      <c r="B797">
        <v>2681237.38292134</v>
      </c>
      <c r="C797">
        <v>2653784.13483752</v>
      </c>
    </row>
    <row r="798" spans="1:3">
      <c r="A798">
        <v>796</v>
      </c>
      <c r="B798">
        <v>2681237.40121458</v>
      </c>
      <c r="C798">
        <v>2653784.13483752</v>
      </c>
    </row>
    <row r="799" spans="1:3">
      <c r="A799">
        <v>797</v>
      </c>
      <c r="B799">
        <v>2681237.33524251</v>
      </c>
      <c r="C799">
        <v>2653784.13483752</v>
      </c>
    </row>
    <row r="800" spans="1:3">
      <c r="A800">
        <v>798</v>
      </c>
      <c r="B800">
        <v>2681237.2712026</v>
      </c>
      <c r="C800">
        <v>2653784.13483752</v>
      </c>
    </row>
    <row r="801" spans="1:3">
      <c r="A801">
        <v>799</v>
      </c>
      <c r="B801">
        <v>2681237.58665344</v>
      </c>
      <c r="C801">
        <v>2653784.13483752</v>
      </c>
    </row>
    <row r="802" spans="1:3">
      <c r="A802">
        <v>800</v>
      </c>
      <c r="B802">
        <v>2681237.14374628</v>
      </c>
      <c r="C802">
        <v>2653784.13483752</v>
      </c>
    </row>
    <row r="803" spans="1:3">
      <c r="A803">
        <v>801</v>
      </c>
      <c r="B803">
        <v>2681237.42264154</v>
      </c>
      <c r="C803">
        <v>2653784.13483752</v>
      </c>
    </row>
    <row r="804" spans="1:3">
      <c r="A804">
        <v>802</v>
      </c>
      <c r="B804">
        <v>2681237.35110931</v>
      </c>
      <c r="C804">
        <v>2653784.13483752</v>
      </c>
    </row>
    <row r="805" spans="1:3">
      <c r="A805">
        <v>803</v>
      </c>
      <c r="B805">
        <v>2681237.37957903</v>
      </c>
      <c r="C805">
        <v>2653784.13483752</v>
      </c>
    </row>
    <row r="806" spans="1:3">
      <c r="A806">
        <v>804</v>
      </c>
      <c r="B806">
        <v>2681237.44711858</v>
      </c>
      <c r="C806">
        <v>2653784.13483752</v>
      </c>
    </row>
    <row r="807" spans="1:3">
      <c r="A807">
        <v>805</v>
      </c>
      <c r="B807">
        <v>2681237.40842637</v>
      </c>
      <c r="C807">
        <v>2653784.13483752</v>
      </c>
    </row>
    <row r="808" spans="1:3">
      <c r="A808">
        <v>806</v>
      </c>
      <c r="B808">
        <v>2681237.3584957</v>
      </c>
      <c r="C808">
        <v>2653784.13483752</v>
      </c>
    </row>
    <row r="809" spans="1:3">
      <c r="A809">
        <v>807</v>
      </c>
      <c r="B809">
        <v>2681237.27257646</v>
      </c>
      <c r="C809">
        <v>2653784.13483752</v>
      </c>
    </row>
    <row r="810" spans="1:3">
      <c r="A810">
        <v>808</v>
      </c>
      <c r="B810">
        <v>2681236.93788394</v>
      </c>
      <c r="C810">
        <v>2653784.13483752</v>
      </c>
    </row>
    <row r="811" spans="1:3">
      <c r="A811">
        <v>809</v>
      </c>
      <c r="B811">
        <v>2681236.84224104</v>
      </c>
      <c r="C811">
        <v>2653784.13483752</v>
      </c>
    </row>
    <row r="812" spans="1:3">
      <c r="A812">
        <v>810</v>
      </c>
      <c r="B812">
        <v>2681236.84477431</v>
      </c>
      <c r="C812">
        <v>2653784.13483752</v>
      </c>
    </row>
    <row r="813" spans="1:3">
      <c r="A813">
        <v>811</v>
      </c>
      <c r="B813">
        <v>2681236.74110065</v>
      </c>
      <c r="C813">
        <v>2653784.13483752</v>
      </c>
    </row>
    <row r="814" spans="1:3">
      <c r="A814">
        <v>812</v>
      </c>
      <c r="B814">
        <v>2681236.40502376</v>
      </c>
      <c r="C814">
        <v>2653784.13483752</v>
      </c>
    </row>
    <row r="815" spans="1:3">
      <c r="A815">
        <v>813</v>
      </c>
      <c r="B815">
        <v>2681236.59213195</v>
      </c>
      <c r="C815">
        <v>2653784.13483752</v>
      </c>
    </row>
    <row r="816" spans="1:3">
      <c r="A816">
        <v>814</v>
      </c>
      <c r="B816">
        <v>2681236.89152952</v>
      </c>
      <c r="C816">
        <v>2653784.13483752</v>
      </c>
    </row>
    <row r="817" spans="1:3">
      <c r="A817">
        <v>815</v>
      </c>
      <c r="B817">
        <v>2681236.75103999</v>
      </c>
      <c r="C817">
        <v>2653784.13483752</v>
      </c>
    </row>
    <row r="818" spans="1:3">
      <c r="A818">
        <v>816</v>
      </c>
      <c r="B818">
        <v>2681236.74196669</v>
      </c>
      <c r="C818">
        <v>2653784.13483752</v>
      </c>
    </row>
    <row r="819" spans="1:3">
      <c r="A819">
        <v>817</v>
      </c>
      <c r="B819">
        <v>2681236.70995836</v>
      </c>
      <c r="C819">
        <v>2653784.13483752</v>
      </c>
    </row>
    <row r="820" spans="1:3">
      <c r="A820">
        <v>818</v>
      </c>
      <c r="B820">
        <v>2681236.80792886</v>
      </c>
      <c r="C820">
        <v>2653784.13483752</v>
      </c>
    </row>
    <row r="821" spans="1:3">
      <c r="A821">
        <v>819</v>
      </c>
      <c r="B821">
        <v>2681236.64448201</v>
      </c>
      <c r="C821">
        <v>2653784.13483752</v>
      </c>
    </row>
    <row r="822" spans="1:3">
      <c r="A822">
        <v>820</v>
      </c>
      <c r="B822">
        <v>2681236.6889624</v>
      </c>
      <c r="C822">
        <v>2653784.13483752</v>
      </c>
    </row>
    <row r="823" spans="1:3">
      <c r="A823">
        <v>821</v>
      </c>
      <c r="B823">
        <v>2681236.57879727</v>
      </c>
      <c r="C823">
        <v>2653784.13483752</v>
      </c>
    </row>
    <row r="824" spans="1:3">
      <c r="A824">
        <v>822</v>
      </c>
      <c r="B824">
        <v>2681236.62508628</v>
      </c>
      <c r="C824">
        <v>2653784.13483752</v>
      </c>
    </row>
    <row r="825" spans="1:3">
      <c r="A825">
        <v>823</v>
      </c>
      <c r="B825">
        <v>2681236.60127653</v>
      </c>
      <c r="C825">
        <v>2653784.13483752</v>
      </c>
    </row>
    <row r="826" spans="1:3">
      <c r="A826">
        <v>824</v>
      </c>
      <c r="B826">
        <v>2681236.59294953</v>
      </c>
      <c r="C826">
        <v>2653784.13483752</v>
      </c>
    </row>
    <row r="827" spans="1:3">
      <c r="A827">
        <v>825</v>
      </c>
      <c r="B827">
        <v>2681236.61775768</v>
      </c>
      <c r="C827">
        <v>2653784.13483752</v>
      </c>
    </row>
    <row r="828" spans="1:3">
      <c r="A828">
        <v>826</v>
      </c>
      <c r="B828">
        <v>2681236.57095802</v>
      </c>
      <c r="C828">
        <v>2653784.13483752</v>
      </c>
    </row>
    <row r="829" spans="1:3">
      <c r="A829">
        <v>827</v>
      </c>
      <c r="B829">
        <v>2681236.70739812</v>
      </c>
      <c r="C829">
        <v>2653784.13483752</v>
      </c>
    </row>
    <row r="830" spans="1:3">
      <c r="A830">
        <v>828</v>
      </c>
      <c r="B830">
        <v>2681236.74732569</v>
      </c>
      <c r="C830">
        <v>2653784.13483752</v>
      </c>
    </row>
    <row r="831" spans="1:3">
      <c r="A831">
        <v>829</v>
      </c>
      <c r="B831">
        <v>2681236.58047654</v>
      </c>
      <c r="C831">
        <v>2653784.13483752</v>
      </c>
    </row>
    <row r="832" spans="1:3">
      <c r="A832">
        <v>830</v>
      </c>
      <c r="B832">
        <v>2681236.55227069</v>
      </c>
      <c r="C832">
        <v>2653784.13483752</v>
      </c>
    </row>
    <row r="833" spans="1:3">
      <c r="A833">
        <v>831</v>
      </c>
      <c r="B833">
        <v>2681236.55013114</v>
      </c>
      <c r="C833">
        <v>2653784.13483752</v>
      </c>
    </row>
    <row r="834" spans="1:3">
      <c r="A834">
        <v>832</v>
      </c>
      <c r="B834">
        <v>2681236.61476986</v>
      </c>
      <c r="C834">
        <v>2653784.13483752</v>
      </c>
    </row>
    <row r="835" spans="1:3">
      <c r="A835">
        <v>833</v>
      </c>
      <c r="B835">
        <v>2681236.5811552</v>
      </c>
      <c r="C835">
        <v>2653784.13483752</v>
      </c>
    </row>
    <row r="836" spans="1:3">
      <c r="A836">
        <v>834</v>
      </c>
      <c r="B836">
        <v>2681236.62836069</v>
      </c>
      <c r="C836">
        <v>2653784.13483752</v>
      </c>
    </row>
    <row r="837" spans="1:3">
      <c r="A837">
        <v>835</v>
      </c>
      <c r="B837">
        <v>2681236.67568153</v>
      </c>
      <c r="C837">
        <v>2653784.13483752</v>
      </c>
    </row>
    <row r="838" spans="1:3">
      <c r="A838">
        <v>836</v>
      </c>
      <c r="B838">
        <v>2681236.44285994</v>
      </c>
      <c r="C838">
        <v>2653784.13483752</v>
      </c>
    </row>
    <row r="839" spans="1:3">
      <c r="A839">
        <v>837</v>
      </c>
      <c r="B839">
        <v>2681236.43361404</v>
      </c>
      <c r="C839">
        <v>2653784.13483752</v>
      </c>
    </row>
    <row r="840" spans="1:3">
      <c r="A840">
        <v>838</v>
      </c>
      <c r="B840">
        <v>2681236.51854654</v>
      </c>
      <c r="C840">
        <v>2653784.13483752</v>
      </c>
    </row>
    <row r="841" spans="1:3">
      <c r="A841">
        <v>839</v>
      </c>
      <c r="B841">
        <v>2681236.44023816</v>
      </c>
      <c r="C841">
        <v>2653784.13483752</v>
      </c>
    </row>
    <row r="842" spans="1:3">
      <c r="A842">
        <v>840</v>
      </c>
      <c r="B842">
        <v>2681236.42328372</v>
      </c>
      <c r="C842">
        <v>2653784.13483752</v>
      </c>
    </row>
    <row r="843" spans="1:3">
      <c r="A843">
        <v>841</v>
      </c>
      <c r="B843">
        <v>2681236.38483501</v>
      </c>
      <c r="C843">
        <v>2653784.13483752</v>
      </c>
    </row>
    <row r="844" spans="1:3">
      <c r="A844">
        <v>842</v>
      </c>
      <c r="B844">
        <v>2681236.49238065</v>
      </c>
      <c r="C844">
        <v>2653784.13483752</v>
      </c>
    </row>
    <row r="845" spans="1:3">
      <c r="A845">
        <v>843</v>
      </c>
      <c r="B845">
        <v>2681236.4597539</v>
      </c>
      <c r="C845">
        <v>2653784.13483752</v>
      </c>
    </row>
    <row r="846" spans="1:3">
      <c r="A846">
        <v>844</v>
      </c>
      <c r="B846">
        <v>2681236.4671558</v>
      </c>
      <c r="C846">
        <v>2653784.13483752</v>
      </c>
    </row>
    <row r="847" spans="1:3">
      <c r="A847">
        <v>845</v>
      </c>
      <c r="B847">
        <v>2681236.24808205</v>
      </c>
      <c r="C847">
        <v>2653784.13483752</v>
      </c>
    </row>
    <row r="848" spans="1:3">
      <c r="A848">
        <v>846</v>
      </c>
      <c r="B848">
        <v>2681236.29699702</v>
      </c>
      <c r="C848">
        <v>2653784.13483752</v>
      </c>
    </row>
    <row r="849" spans="1:3">
      <c r="A849">
        <v>847</v>
      </c>
      <c r="B849">
        <v>2681236.26244883</v>
      </c>
      <c r="C849">
        <v>2653784.13483752</v>
      </c>
    </row>
    <row r="850" spans="1:3">
      <c r="A850">
        <v>848</v>
      </c>
      <c r="B850">
        <v>2681236.2852667</v>
      </c>
      <c r="C850">
        <v>2653784.13483752</v>
      </c>
    </row>
    <row r="851" spans="1:3">
      <c r="A851">
        <v>849</v>
      </c>
      <c r="B851">
        <v>2681236.2076297</v>
      </c>
      <c r="C851">
        <v>2653784.13483752</v>
      </c>
    </row>
    <row r="852" spans="1:3">
      <c r="A852">
        <v>850</v>
      </c>
      <c r="B852">
        <v>2681236.27975823</v>
      </c>
      <c r="C852">
        <v>2653784.13483752</v>
      </c>
    </row>
    <row r="853" spans="1:3">
      <c r="A853">
        <v>851</v>
      </c>
      <c r="B853">
        <v>2681236.06970303</v>
      </c>
      <c r="C853">
        <v>2653784.13483752</v>
      </c>
    </row>
    <row r="854" spans="1:3">
      <c r="A854">
        <v>852</v>
      </c>
      <c r="B854">
        <v>2681236.25151584</v>
      </c>
      <c r="C854">
        <v>2653784.13483752</v>
      </c>
    </row>
    <row r="855" spans="1:3">
      <c r="A855">
        <v>853</v>
      </c>
      <c r="B855">
        <v>2681236.17152627</v>
      </c>
      <c r="C855">
        <v>2653784.13483752</v>
      </c>
    </row>
    <row r="856" spans="1:3">
      <c r="A856">
        <v>854</v>
      </c>
      <c r="B856">
        <v>2681236.1397991</v>
      </c>
      <c r="C856">
        <v>2653784.13483752</v>
      </c>
    </row>
    <row r="857" spans="1:3">
      <c r="A857">
        <v>855</v>
      </c>
      <c r="B857">
        <v>2681235.99109611</v>
      </c>
      <c r="C857">
        <v>2653784.13483752</v>
      </c>
    </row>
    <row r="858" spans="1:3">
      <c r="A858">
        <v>856</v>
      </c>
      <c r="B858">
        <v>2681236.04398131</v>
      </c>
      <c r="C858">
        <v>2653784.13483752</v>
      </c>
    </row>
    <row r="859" spans="1:3">
      <c r="A859">
        <v>857</v>
      </c>
      <c r="B859">
        <v>2681236.05117634</v>
      </c>
      <c r="C859">
        <v>2653784.13483752</v>
      </c>
    </row>
    <row r="860" spans="1:3">
      <c r="A860">
        <v>858</v>
      </c>
      <c r="B860">
        <v>2681235.97456848</v>
      </c>
      <c r="C860">
        <v>2653784.13483752</v>
      </c>
    </row>
    <row r="861" spans="1:3">
      <c r="A861">
        <v>859</v>
      </c>
      <c r="B861">
        <v>2681235.92420489</v>
      </c>
      <c r="C861">
        <v>2653784.13483752</v>
      </c>
    </row>
    <row r="862" spans="1:3">
      <c r="A862">
        <v>860</v>
      </c>
      <c r="B862">
        <v>2681236.00780591</v>
      </c>
      <c r="C862">
        <v>2653784.13483752</v>
      </c>
    </row>
    <row r="863" spans="1:3">
      <c r="A863">
        <v>861</v>
      </c>
      <c r="B863">
        <v>2681235.90904449</v>
      </c>
      <c r="C863">
        <v>2653784.13483752</v>
      </c>
    </row>
    <row r="864" spans="1:3">
      <c r="A864">
        <v>862</v>
      </c>
      <c r="B864">
        <v>2681235.98373685</v>
      </c>
      <c r="C864">
        <v>2653784.13483752</v>
      </c>
    </row>
    <row r="865" spans="1:3">
      <c r="A865">
        <v>863</v>
      </c>
      <c r="B865">
        <v>2681235.85947533</v>
      </c>
      <c r="C865">
        <v>2653784.13483752</v>
      </c>
    </row>
    <row r="866" spans="1:3">
      <c r="A866">
        <v>864</v>
      </c>
      <c r="B866">
        <v>2681235.98487896</v>
      </c>
      <c r="C866">
        <v>2653784.13483752</v>
      </c>
    </row>
    <row r="867" spans="1:3">
      <c r="A867">
        <v>865</v>
      </c>
      <c r="B867">
        <v>2681235.73963134</v>
      </c>
      <c r="C867">
        <v>2653784.13483752</v>
      </c>
    </row>
    <row r="868" spans="1:3">
      <c r="A868">
        <v>866</v>
      </c>
      <c r="B868">
        <v>2681235.74100161</v>
      </c>
      <c r="C868">
        <v>2653784.13483752</v>
      </c>
    </row>
    <row r="869" spans="1:3">
      <c r="A869">
        <v>867</v>
      </c>
      <c r="B869">
        <v>2681235.66600558</v>
      </c>
      <c r="C869">
        <v>2653784.13483752</v>
      </c>
    </row>
    <row r="870" spans="1:3">
      <c r="A870">
        <v>868</v>
      </c>
      <c r="B870">
        <v>2681235.76102084</v>
      </c>
      <c r="C870">
        <v>2653784.13483752</v>
      </c>
    </row>
    <row r="871" spans="1:3">
      <c r="A871">
        <v>869</v>
      </c>
      <c r="B871">
        <v>2681235.61506466</v>
      </c>
      <c r="C871">
        <v>2653784.13483752</v>
      </c>
    </row>
    <row r="872" spans="1:3">
      <c r="A872">
        <v>870</v>
      </c>
      <c r="B872">
        <v>2681235.70561332</v>
      </c>
      <c r="C872">
        <v>2653784.13483752</v>
      </c>
    </row>
    <row r="873" spans="1:3">
      <c r="A873">
        <v>871</v>
      </c>
      <c r="B873">
        <v>2681235.68617511</v>
      </c>
      <c r="C873">
        <v>2653784.13483752</v>
      </c>
    </row>
    <row r="874" spans="1:3">
      <c r="A874">
        <v>872</v>
      </c>
      <c r="B874">
        <v>2681235.71505051</v>
      </c>
      <c r="C874">
        <v>2653784.13483752</v>
      </c>
    </row>
    <row r="875" spans="1:3">
      <c r="A875">
        <v>873</v>
      </c>
      <c r="B875">
        <v>2681235.76973934</v>
      </c>
      <c r="C875">
        <v>2653784.13483752</v>
      </c>
    </row>
    <row r="876" spans="1:3">
      <c r="A876">
        <v>874</v>
      </c>
      <c r="B876">
        <v>2681235.72138303</v>
      </c>
      <c r="C876">
        <v>2653784.13483752</v>
      </c>
    </row>
    <row r="877" spans="1:3">
      <c r="A877">
        <v>875</v>
      </c>
      <c r="B877">
        <v>2681235.59054658</v>
      </c>
      <c r="C877">
        <v>2653784.13483752</v>
      </c>
    </row>
    <row r="878" spans="1:3">
      <c r="A878">
        <v>876</v>
      </c>
      <c r="B878">
        <v>2681235.69408056</v>
      </c>
      <c r="C878">
        <v>2653784.13483752</v>
      </c>
    </row>
    <row r="879" spans="1:3">
      <c r="A879">
        <v>877</v>
      </c>
      <c r="B879">
        <v>2681235.72643362</v>
      </c>
      <c r="C879">
        <v>2653784.13483752</v>
      </c>
    </row>
    <row r="880" spans="1:3">
      <c r="A880">
        <v>878</v>
      </c>
      <c r="B880">
        <v>2681235.79246765</v>
      </c>
      <c r="C880">
        <v>2653784.13483752</v>
      </c>
    </row>
    <row r="881" spans="1:3">
      <c r="A881">
        <v>879</v>
      </c>
      <c r="B881">
        <v>2681235.64976725</v>
      </c>
      <c r="C881">
        <v>2653784.13483752</v>
      </c>
    </row>
    <row r="882" spans="1:3">
      <c r="A882">
        <v>880</v>
      </c>
      <c r="B882">
        <v>2681235.80326858</v>
      </c>
      <c r="C882">
        <v>2653784.13483752</v>
      </c>
    </row>
    <row r="883" spans="1:3">
      <c r="A883">
        <v>881</v>
      </c>
      <c r="B883">
        <v>2681235.7645076</v>
      </c>
      <c r="C883">
        <v>2653784.13483752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7690.64708481751</v>
      </c>
      <c r="C2">
        <v>10264.464064064</v>
      </c>
      <c r="D2">
        <v>1515.65076369969</v>
      </c>
      <c r="E2">
        <v>513.223203203201</v>
      </c>
    </row>
    <row r="3" spans="1:5">
      <c r="A3">
        <v>1</v>
      </c>
      <c r="B3">
        <v>7690.64708481751</v>
      </c>
      <c r="C3">
        <v>10264.464064064</v>
      </c>
      <c r="D3">
        <v>6134.6595925285</v>
      </c>
      <c r="E3">
        <v>5132.23203203201</v>
      </c>
    </row>
    <row r="4" spans="1:5">
      <c r="A4">
        <v>2</v>
      </c>
      <c r="B4">
        <v>7690.64708481751</v>
      </c>
      <c r="C4">
        <v>10264.464064064</v>
      </c>
      <c r="D4">
        <v>6081.59779011584</v>
      </c>
      <c r="E4">
        <v>5079.17022961935</v>
      </c>
    </row>
    <row r="5" spans="1:5">
      <c r="A5">
        <v>3</v>
      </c>
      <c r="B5">
        <v>7690.64708481751</v>
      </c>
      <c r="C5">
        <v>10264.464064064</v>
      </c>
      <c r="D5">
        <v>6027.17567078802</v>
      </c>
      <c r="E5">
        <v>5024.74811029154</v>
      </c>
    </row>
    <row r="6" spans="1:5">
      <c r="A6">
        <v>4</v>
      </c>
      <c r="B6">
        <v>7690.64708481751</v>
      </c>
      <c r="C6">
        <v>10264.464064064</v>
      </c>
      <c r="D6">
        <v>5971.8136259099</v>
      </c>
      <c r="E6">
        <v>4969.38606541342</v>
      </c>
    </row>
    <row r="7" spans="1:5">
      <c r="A7">
        <v>5</v>
      </c>
      <c r="B7">
        <v>7690.64708481751</v>
      </c>
      <c r="C7">
        <v>10264.464064064</v>
      </c>
      <c r="D7">
        <v>5915.77925708629</v>
      </c>
      <c r="E7">
        <v>4913.35169658981</v>
      </c>
    </row>
    <row r="8" spans="1:5">
      <c r="A8">
        <v>6</v>
      </c>
      <c r="B8">
        <v>7690.64708481751</v>
      </c>
      <c r="C8">
        <v>10264.464064064</v>
      </c>
      <c r="D8">
        <v>5859.2537489388</v>
      </c>
      <c r="E8">
        <v>4856.82618844231</v>
      </c>
    </row>
    <row r="9" spans="1:5">
      <c r="A9">
        <v>7</v>
      </c>
      <c r="B9">
        <v>7690.64708481751</v>
      </c>
      <c r="C9">
        <v>10264.464064064</v>
      </c>
      <c r="D9">
        <v>5802.36641334696</v>
      </c>
      <c r="E9">
        <v>4799.93885285047</v>
      </c>
    </row>
    <row r="10" spans="1:5">
      <c r="A10">
        <v>8</v>
      </c>
      <c r="B10">
        <v>7690.64708481751</v>
      </c>
      <c r="C10">
        <v>10264.464064064</v>
      </c>
      <c r="D10">
        <v>5745.21409669037</v>
      </c>
      <c r="E10">
        <v>4742.78653619388</v>
      </c>
    </row>
    <row r="11" spans="1:5">
      <c r="A11">
        <v>9</v>
      </c>
      <c r="B11">
        <v>7690.64708481751</v>
      </c>
      <c r="C11">
        <v>10264.464064064</v>
      </c>
      <c r="D11">
        <v>5687.87283230489</v>
      </c>
      <c r="E11">
        <v>4685.4452718084</v>
      </c>
    </row>
    <row r="12" spans="1:5">
      <c r="A12">
        <v>10</v>
      </c>
      <c r="B12">
        <v>7690.64708481751</v>
      </c>
      <c r="C12">
        <v>10264.464064064</v>
      </c>
      <c r="D12">
        <v>5630.40529847505</v>
      </c>
      <c r="E12">
        <v>4627.97773797856</v>
      </c>
    </row>
    <row r="13" spans="1:5">
      <c r="A13">
        <v>11</v>
      </c>
      <c r="B13">
        <v>7690.64708481751</v>
      </c>
      <c r="C13">
        <v>10264.464064064</v>
      </c>
      <c r="D13">
        <v>5572.86593585149</v>
      </c>
      <c r="E13">
        <v>4570.438375355</v>
      </c>
    </row>
    <row r="14" spans="1:5">
      <c r="A14">
        <v>12</v>
      </c>
      <c r="B14">
        <v>7690.64708481751</v>
      </c>
      <c r="C14">
        <v>10264.464064064</v>
      </c>
      <c r="D14">
        <v>5515.30476896234</v>
      </c>
      <c r="E14">
        <v>4512.87720846584</v>
      </c>
    </row>
    <row r="15" spans="1:5">
      <c r="A15">
        <v>13</v>
      </c>
      <c r="B15">
        <v>7690.64708481751</v>
      </c>
      <c r="C15">
        <v>10264.464064064</v>
      </c>
      <c r="D15">
        <v>5457.77058327522</v>
      </c>
      <c r="E15">
        <v>4455.34302277871</v>
      </c>
    </row>
    <row r="16" spans="1:5">
      <c r="A16">
        <v>14</v>
      </c>
      <c r="B16">
        <v>7690.64708481751</v>
      </c>
      <c r="C16">
        <v>10264.464064064</v>
      </c>
      <c r="D16">
        <v>5402.02090976279</v>
      </c>
      <c r="E16">
        <v>4399.59334926628</v>
      </c>
    </row>
    <row r="17" spans="1:5">
      <c r="A17">
        <v>15</v>
      </c>
      <c r="B17">
        <v>7690.64708481751</v>
      </c>
      <c r="C17">
        <v>10264.464064064</v>
      </c>
      <c r="D17">
        <v>5346.5597665367</v>
      </c>
      <c r="E17">
        <v>4344.1322060402</v>
      </c>
    </row>
    <row r="18" spans="1:5">
      <c r="A18">
        <v>16</v>
      </c>
      <c r="B18">
        <v>7690.64708481751</v>
      </c>
      <c r="C18">
        <v>10264.464064064</v>
      </c>
      <c r="D18">
        <v>5291.6178595954</v>
      </c>
      <c r="E18">
        <v>4289.1902990989</v>
      </c>
    </row>
    <row r="19" spans="1:5">
      <c r="A19">
        <v>17</v>
      </c>
      <c r="B19">
        <v>7690.64708481751</v>
      </c>
      <c r="C19">
        <v>10264.464064064</v>
      </c>
      <c r="D19">
        <v>5237.51311084748</v>
      </c>
      <c r="E19">
        <v>4235.08555035097</v>
      </c>
    </row>
    <row r="20" spans="1:5">
      <c r="A20">
        <v>18</v>
      </c>
      <c r="B20">
        <v>7690.64708481751</v>
      </c>
      <c r="C20">
        <v>10264.464064064</v>
      </c>
      <c r="D20">
        <v>5184.73439631633</v>
      </c>
      <c r="E20">
        <v>4182.30683581983</v>
      </c>
    </row>
    <row r="21" spans="1:5">
      <c r="A21">
        <v>19</v>
      </c>
      <c r="B21">
        <v>7690.64708481751</v>
      </c>
      <c r="C21">
        <v>10264.464064064</v>
      </c>
      <c r="D21">
        <v>3568.54357651251</v>
      </c>
      <c r="E21">
        <v>2566.116016016</v>
      </c>
    </row>
    <row r="22" spans="1:5">
      <c r="A22">
        <v>20</v>
      </c>
      <c r="B22">
        <v>7690.64708481751</v>
      </c>
      <c r="C22">
        <v>10264.464064064</v>
      </c>
      <c r="D22">
        <v>3018.57304958915</v>
      </c>
      <c r="E22">
        <v>2016.14548909266</v>
      </c>
    </row>
    <row r="23" spans="1:5">
      <c r="A23">
        <v>21</v>
      </c>
      <c r="B23">
        <v>7690.64708481751</v>
      </c>
      <c r="C23">
        <v>10264.464064064</v>
      </c>
      <c r="D23">
        <v>2863.06822789788</v>
      </c>
      <c r="E23">
        <v>1860.64066740138</v>
      </c>
    </row>
    <row r="24" spans="1:5">
      <c r="A24">
        <v>22</v>
      </c>
      <c r="B24">
        <v>7690.64708481751</v>
      </c>
      <c r="C24">
        <v>10264.464064064</v>
      </c>
      <c r="D24">
        <v>2747.52889759302</v>
      </c>
      <c r="E24">
        <v>1745.10133709652</v>
      </c>
    </row>
    <row r="25" spans="1:5">
      <c r="A25">
        <v>23</v>
      </c>
      <c r="B25">
        <v>7690.64708481751</v>
      </c>
      <c r="C25">
        <v>10264.464064064</v>
      </c>
      <c r="D25">
        <v>2740.7031677983</v>
      </c>
      <c r="E25">
        <v>1738.2756073018</v>
      </c>
    </row>
    <row r="26" spans="1:5">
      <c r="A26">
        <v>24</v>
      </c>
      <c r="B26">
        <v>7690.64708481751</v>
      </c>
      <c r="C26">
        <v>10264.464064064</v>
      </c>
      <c r="D26">
        <v>2652.59477060314</v>
      </c>
      <c r="E26">
        <v>1650.16721010664</v>
      </c>
    </row>
    <row r="27" spans="1:5">
      <c r="A27">
        <v>25</v>
      </c>
      <c r="B27">
        <v>7690.64708481751</v>
      </c>
      <c r="C27">
        <v>10264.464064064</v>
      </c>
      <c r="D27">
        <v>2645.1836688078</v>
      </c>
      <c r="E27">
        <v>1642.75610831131</v>
      </c>
    </row>
    <row r="28" spans="1:5">
      <c r="A28">
        <v>26</v>
      </c>
      <c r="B28">
        <v>7690.64708481751</v>
      </c>
      <c r="C28">
        <v>10264.464064064</v>
      </c>
      <c r="D28">
        <v>2575.74650228895</v>
      </c>
      <c r="E28">
        <v>1573.31894179247</v>
      </c>
    </row>
    <row r="29" spans="1:5">
      <c r="A29">
        <v>27</v>
      </c>
      <c r="B29">
        <v>7690.64708481751</v>
      </c>
      <c r="C29">
        <v>10264.464064064</v>
      </c>
      <c r="D29">
        <v>2567.95505301</v>
      </c>
      <c r="E29">
        <v>1565.5274925135</v>
      </c>
    </row>
    <row r="30" spans="1:5">
      <c r="A30">
        <v>28</v>
      </c>
      <c r="B30">
        <v>7690.64708481751</v>
      </c>
      <c r="C30">
        <v>10264.464064064</v>
      </c>
      <c r="D30">
        <v>2512.00740713052</v>
      </c>
      <c r="E30">
        <v>1509.57984663403</v>
      </c>
    </row>
    <row r="31" spans="1:5">
      <c r="A31">
        <v>29</v>
      </c>
      <c r="B31">
        <v>7690.64708481751</v>
      </c>
      <c r="C31">
        <v>10264.464064064</v>
      </c>
      <c r="D31">
        <v>2503.88885110946</v>
      </c>
      <c r="E31">
        <v>1501.46129061297</v>
      </c>
    </row>
    <row r="32" spans="1:5">
      <c r="A32">
        <v>30</v>
      </c>
      <c r="B32">
        <v>7690.64708481751</v>
      </c>
      <c r="C32">
        <v>10264.464064064</v>
      </c>
      <c r="D32">
        <v>2457.03164656786</v>
      </c>
      <c r="E32">
        <v>1454.60408607137</v>
      </c>
    </row>
    <row r="33" spans="1:5">
      <c r="A33">
        <v>31</v>
      </c>
      <c r="B33">
        <v>7690.64708481751</v>
      </c>
      <c r="C33">
        <v>10264.464064064</v>
      </c>
      <c r="D33">
        <v>2448.76320697683</v>
      </c>
      <c r="E33">
        <v>1446.33564648033</v>
      </c>
    </row>
    <row r="34" spans="1:5">
      <c r="A34">
        <v>32</v>
      </c>
      <c r="B34">
        <v>7690.64708481751</v>
      </c>
      <c r="C34">
        <v>10264.464064064</v>
      </c>
      <c r="D34">
        <v>2409.85938646228</v>
      </c>
      <c r="E34">
        <v>1407.43182596578</v>
      </c>
    </row>
    <row r="35" spans="1:5">
      <c r="A35">
        <v>33</v>
      </c>
      <c r="B35">
        <v>7690.64708481751</v>
      </c>
      <c r="C35">
        <v>10264.464064064</v>
      </c>
      <c r="D35">
        <v>2401.51432320302</v>
      </c>
      <c r="E35">
        <v>1399.08676270652</v>
      </c>
    </row>
    <row r="36" spans="1:5">
      <c r="A36">
        <v>34</v>
      </c>
      <c r="B36">
        <v>7690.64708481751</v>
      </c>
      <c r="C36">
        <v>10264.464064064</v>
      </c>
      <c r="D36">
        <v>2368.95786258702</v>
      </c>
      <c r="E36">
        <v>1366.53030209053</v>
      </c>
    </row>
    <row r="37" spans="1:5">
      <c r="A37">
        <v>35</v>
      </c>
      <c r="B37">
        <v>7690.64708481751</v>
      </c>
      <c r="C37">
        <v>10264.464064064</v>
      </c>
      <c r="D37">
        <v>2360.59067972939</v>
      </c>
      <c r="E37">
        <v>1358.1631192329</v>
      </c>
    </row>
    <row r="38" spans="1:5">
      <c r="A38">
        <v>36</v>
      </c>
      <c r="B38">
        <v>7690.64708481751</v>
      </c>
      <c r="C38">
        <v>10264.464064064</v>
      </c>
      <c r="D38">
        <v>2333.1720226114</v>
      </c>
      <c r="E38">
        <v>1330.74446211491</v>
      </c>
    </row>
    <row r="39" spans="1:5">
      <c r="A39">
        <v>37</v>
      </c>
      <c r="B39">
        <v>7690.64708481751</v>
      </c>
      <c r="C39">
        <v>10264.464064064</v>
      </c>
      <c r="D39">
        <v>2344.72994046468</v>
      </c>
      <c r="E39">
        <v>1342.30237996818</v>
      </c>
    </row>
    <row r="40" spans="1:5">
      <c r="A40">
        <v>38</v>
      </c>
      <c r="B40">
        <v>7690.64708481751</v>
      </c>
      <c r="C40">
        <v>10264.464064064</v>
      </c>
      <c r="D40">
        <v>2257.16344994928</v>
      </c>
      <c r="E40">
        <v>1254.73588945279</v>
      </c>
    </row>
    <row r="41" spans="1:5">
      <c r="A41">
        <v>39</v>
      </c>
      <c r="B41">
        <v>7690.64708481751</v>
      </c>
      <c r="C41">
        <v>10264.464064064</v>
      </c>
      <c r="D41">
        <v>2162.91511444226</v>
      </c>
      <c r="E41">
        <v>1160.48755394577</v>
      </c>
    </row>
    <row r="42" spans="1:5">
      <c r="A42">
        <v>40</v>
      </c>
      <c r="B42">
        <v>7690.64708481751</v>
      </c>
      <c r="C42">
        <v>10264.464064064</v>
      </c>
      <c r="D42">
        <v>2110.25211249125</v>
      </c>
      <c r="E42">
        <v>1107.82455199475</v>
      </c>
    </row>
    <row r="43" spans="1:5">
      <c r="A43">
        <v>41</v>
      </c>
      <c r="B43">
        <v>7690.64708481751</v>
      </c>
      <c r="C43">
        <v>10264.464064064</v>
      </c>
      <c r="D43">
        <v>2063.66206493811</v>
      </c>
      <c r="E43">
        <v>1061.23450444162</v>
      </c>
    </row>
    <row r="44" spans="1:5">
      <c r="A44">
        <v>42</v>
      </c>
      <c r="B44">
        <v>7690.64708481751</v>
      </c>
      <c r="C44">
        <v>10264.464064064</v>
      </c>
      <c r="D44">
        <v>2044.2766165363</v>
      </c>
      <c r="E44">
        <v>1041.84905603981</v>
      </c>
    </row>
    <row r="45" spans="1:5">
      <c r="A45">
        <v>43</v>
      </c>
      <c r="B45">
        <v>7690.64708481751</v>
      </c>
      <c r="C45">
        <v>10264.464064064</v>
      </c>
      <c r="D45">
        <v>2041.68132058199</v>
      </c>
      <c r="E45">
        <v>1039.25376008549</v>
      </c>
    </row>
    <row r="46" spans="1:5">
      <c r="A46">
        <v>44</v>
      </c>
      <c r="B46">
        <v>7690.64708481751</v>
      </c>
      <c r="C46">
        <v>10264.464064064</v>
      </c>
      <c r="D46">
        <v>2007.22535399841</v>
      </c>
      <c r="E46">
        <v>1004.79779350192</v>
      </c>
    </row>
    <row r="47" spans="1:5">
      <c r="A47">
        <v>45</v>
      </c>
      <c r="B47">
        <v>7690.64708481751</v>
      </c>
      <c r="C47">
        <v>10264.464064064</v>
      </c>
      <c r="D47">
        <v>1973.14937232061</v>
      </c>
      <c r="E47">
        <v>970.72181182412</v>
      </c>
    </row>
    <row r="48" spans="1:5">
      <c r="A48">
        <v>46</v>
      </c>
      <c r="B48">
        <v>7690.64708481751</v>
      </c>
      <c r="C48">
        <v>10264.464064064</v>
      </c>
      <c r="D48">
        <v>1971.6418179142</v>
      </c>
      <c r="E48">
        <v>969.214257417707</v>
      </c>
    </row>
    <row r="49" spans="1:5">
      <c r="A49">
        <v>47</v>
      </c>
      <c r="B49">
        <v>7690.64708481751</v>
      </c>
      <c r="C49">
        <v>10264.464064064</v>
      </c>
      <c r="D49">
        <v>1976.3262624174</v>
      </c>
      <c r="E49">
        <v>973.898701920907</v>
      </c>
    </row>
    <row r="50" spans="1:5">
      <c r="A50">
        <v>48</v>
      </c>
      <c r="B50">
        <v>7690.64708481751</v>
      </c>
      <c r="C50">
        <v>10264.464064064</v>
      </c>
      <c r="D50">
        <v>1943.66591466564</v>
      </c>
      <c r="E50">
        <v>941.238354169142</v>
      </c>
    </row>
    <row r="51" spans="1:5">
      <c r="A51">
        <v>49</v>
      </c>
      <c r="B51">
        <v>7690.64708481751</v>
      </c>
      <c r="C51">
        <v>10264.464064064</v>
      </c>
      <c r="D51">
        <v>1921.40940795351</v>
      </c>
      <c r="E51">
        <v>918.981847457024</v>
      </c>
    </row>
    <row r="52" spans="1:5">
      <c r="A52">
        <v>50</v>
      </c>
      <c r="B52">
        <v>7690.64708481751</v>
      </c>
      <c r="C52">
        <v>10264.464064064</v>
      </c>
      <c r="D52">
        <v>1925.72699017801</v>
      </c>
      <c r="E52">
        <v>923.299429681516</v>
      </c>
    </row>
    <row r="53" spans="1:5">
      <c r="A53">
        <v>51</v>
      </c>
      <c r="B53">
        <v>7690.64708481751</v>
      </c>
      <c r="C53">
        <v>10264.464064064</v>
      </c>
      <c r="D53">
        <v>1898.02346249229</v>
      </c>
      <c r="E53">
        <v>895.595901995801</v>
      </c>
    </row>
    <row r="54" spans="1:5">
      <c r="A54">
        <v>52</v>
      </c>
      <c r="B54">
        <v>7690.64708481751</v>
      </c>
      <c r="C54">
        <v>10264.464064064</v>
      </c>
      <c r="D54">
        <v>1901.29975386609</v>
      </c>
      <c r="E54">
        <v>898.872193369603</v>
      </c>
    </row>
    <row r="55" spans="1:5">
      <c r="A55">
        <v>53</v>
      </c>
      <c r="B55">
        <v>7690.64708481751</v>
      </c>
      <c r="C55">
        <v>10264.464064064</v>
      </c>
      <c r="D55">
        <v>1895.75528645097</v>
      </c>
      <c r="E55">
        <v>893.327725954478</v>
      </c>
    </row>
    <row r="56" spans="1:5">
      <c r="A56">
        <v>54</v>
      </c>
      <c r="B56">
        <v>7690.64708481751</v>
      </c>
      <c r="C56">
        <v>10264.464064064</v>
      </c>
      <c r="D56">
        <v>1876.99388825678</v>
      </c>
      <c r="E56">
        <v>874.566327760287</v>
      </c>
    </row>
    <row r="57" spans="1:5">
      <c r="A57">
        <v>55</v>
      </c>
      <c r="B57">
        <v>7690.64708481751</v>
      </c>
      <c r="C57">
        <v>10264.464064064</v>
      </c>
      <c r="D57">
        <v>1874.53396631439</v>
      </c>
      <c r="E57">
        <v>872.106405817899</v>
      </c>
    </row>
    <row r="58" spans="1:5">
      <c r="A58">
        <v>56</v>
      </c>
      <c r="B58">
        <v>7690.64708481751</v>
      </c>
      <c r="C58">
        <v>10264.464064064</v>
      </c>
      <c r="D58">
        <v>1859.72717919355</v>
      </c>
      <c r="E58">
        <v>857.299618697055</v>
      </c>
    </row>
    <row r="59" spans="1:5">
      <c r="A59">
        <v>57</v>
      </c>
      <c r="B59">
        <v>7690.64708481751</v>
      </c>
      <c r="C59">
        <v>10264.464064064</v>
      </c>
      <c r="D59">
        <v>1848.87258152782</v>
      </c>
      <c r="E59">
        <v>846.445021031326</v>
      </c>
    </row>
    <row r="60" spans="1:5">
      <c r="A60">
        <v>58</v>
      </c>
      <c r="B60">
        <v>7690.64708481751</v>
      </c>
      <c r="C60">
        <v>10264.464064064</v>
      </c>
      <c r="D60">
        <v>1805.83174891171</v>
      </c>
      <c r="E60">
        <v>803.404188415223</v>
      </c>
    </row>
    <row r="61" spans="1:5">
      <c r="A61">
        <v>59</v>
      </c>
      <c r="B61">
        <v>7690.64708481751</v>
      </c>
      <c r="C61">
        <v>10264.464064064</v>
      </c>
      <c r="D61">
        <v>1777.39215320526</v>
      </c>
      <c r="E61">
        <v>774.964592708767</v>
      </c>
    </row>
    <row r="62" spans="1:5">
      <c r="A62">
        <v>60</v>
      </c>
      <c r="B62">
        <v>7690.64708481751</v>
      </c>
      <c r="C62">
        <v>10264.464064064</v>
      </c>
      <c r="D62">
        <v>1749.0403778141</v>
      </c>
      <c r="E62">
        <v>746.612817317605</v>
      </c>
    </row>
    <row r="63" spans="1:5">
      <c r="A63">
        <v>61</v>
      </c>
      <c r="B63">
        <v>7690.64708481751</v>
      </c>
      <c r="C63">
        <v>10264.464064064</v>
      </c>
      <c r="D63">
        <v>1737.41423692866</v>
      </c>
      <c r="E63">
        <v>734.986676432162</v>
      </c>
    </row>
    <row r="64" spans="1:5">
      <c r="A64">
        <v>62</v>
      </c>
      <c r="B64">
        <v>7690.64708481751</v>
      </c>
      <c r="C64">
        <v>10264.464064064</v>
      </c>
      <c r="D64">
        <v>1737.09202296918</v>
      </c>
      <c r="E64">
        <v>734.664462472692</v>
      </c>
    </row>
    <row r="65" spans="1:5">
      <c r="A65">
        <v>63</v>
      </c>
      <c r="B65">
        <v>7690.64708481751</v>
      </c>
      <c r="C65">
        <v>10264.464064064</v>
      </c>
      <c r="D65">
        <v>1713.47653671586</v>
      </c>
      <c r="E65">
        <v>711.048976219364</v>
      </c>
    </row>
    <row r="66" spans="1:5">
      <c r="A66">
        <v>64</v>
      </c>
      <c r="B66">
        <v>7690.64708481751</v>
      </c>
      <c r="C66">
        <v>10264.464064064</v>
      </c>
      <c r="D66">
        <v>1689.85807214545</v>
      </c>
      <c r="E66">
        <v>687.430511648963</v>
      </c>
    </row>
    <row r="67" spans="1:5">
      <c r="A67">
        <v>65</v>
      </c>
      <c r="B67">
        <v>7690.64708481751</v>
      </c>
      <c r="C67">
        <v>10264.464064064</v>
      </c>
      <c r="D67">
        <v>1681.28597458825</v>
      </c>
      <c r="E67">
        <v>678.858414091757</v>
      </c>
    </row>
    <row r="68" spans="1:5">
      <c r="A68">
        <v>66</v>
      </c>
      <c r="B68">
        <v>7690.64708481751</v>
      </c>
      <c r="C68">
        <v>10264.464064064</v>
      </c>
      <c r="D68">
        <v>1681.43201323895</v>
      </c>
      <c r="E68">
        <v>679.004452742457</v>
      </c>
    </row>
    <row r="69" spans="1:5">
      <c r="A69">
        <v>67</v>
      </c>
      <c r="B69">
        <v>7690.64708481751</v>
      </c>
      <c r="C69">
        <v>10264.464064064</v>
      </c>
      <c r="D69">
        <v>1675.91625618772</v>
      </c>
      <c r="E69">
        <v>673.488695691222</v>
      </c>
    </row>
    <row r="70" spans="1:5">
      <c r="A70">
        <v>68</v>
      </c>
      <c r="B70">
        <v>7690.64708481751</v>
      </c>
      <c r="C70">
        <v>10264.464064064</v>
      </c>
      <c r="D70">
        <v>1674.07375324905</v>
      </c>
      <c r="E70">
        <v>671.646192752554</v>
      </c>
    </row>
    <row r="71" spans="1:5">
      <c r="A71">
        <v>69</v>
      </c>
      <c r="B71">
        <v>7690.64708481751</v>
      </c>
      <c r="C71">
        <v>10264.464064064</v>
      </c>
      <c r="D71">
        <v>1653.69940146712</v>
      </c>
      <c r="E71">
        <v>651.271840970631</v>
      </c>
    </row>
    <row r="72" spans="1:5">
      <c r="A72">
        <v>70</v>
      </c>
      <c r="B72">
        <v>7690.64708481751</v>
      </c>
      <c r="C72">
        <v>10264.464064064</v>
      </c>
      <c r="D72">
        <v>1645.9423404676</v>
      </c>
      <c r="E72">
        <v>643.514779971103</v>
      </c>
    </row>
    <row r="73" spans="1:5">
      <c r="A73">
        <v>71</v>
      </c>
      <c r="B73">
        <v>7690.64708481751</v>
      </c>
      <c r="C73">
        <v>10264.464064064</v>
      </c>
      <c r="D73">
        <v>1640.99401064973</v>
      </c>
      <c r="E73">
        <v>638.566450153236</v>
      </c>
    </row>
    <row r="74" spans="1:5">
      <c r="A74">
        <v>72</v>
      </c>
      <c r="B74">
        <v>7690.64708481751</v>
      </c>
      <c r="C74">
        <v>10264.464064064</v>
      </c>
      <c r="D74">
        <v>1642.2742050109</v>
      </c>
      <c r="E74">
        <v>639.846644514411</v>
      </c>
    </row>
    <row r="75" spans="1:5">
      <c r="A75">
        <v>73</v>
      </c>
      <c r="B75">
        <v>7690.64708481751</v>
      </c>
      <c r="C75">
        <v>10264.464064064</v>
      </c>
      <c r="D75">
        <v>1624.35222542057</v>
      </c>
      <c r="E75">
        <v>621.924664924078</v>
      </c>
    </row>
    <row r="76" spans="1:5">
      <c r="A76">
        <v>74</v>
      </c>
      <c r="B76">
        <v>7690.64708481751</v>
      </c>
      <c r="C76">
        <v>10264.464064064</v>
      </c>
      <c r="D76">
        <v>1618.11583462466</v>
      </c>
      <c r="E76">
        <v>615.688274128169</v>
      </c>
    </row>
    <row r="77" spans="1:5">
      <c r="A77">
        <v>75</v>
      </c>
      <c r="B77">
        <v>7690.64708481751</v>
      </c>
      <c r="C77">
        <v>10264.464064064</v>
      </c>
      <c r="D77">
        <v>1617.69118946559</v>
      </c>
      <c r="E77">
        <v>615.263628969103</v>
      </c>
    </row>
    <row r="78" spans="1:5">
      <c r="A78">
        <v>76</v>
      </c>
      <c r="B78">
        <v>7690.64708481751</v>
      </c>
      <c r="C78">
        <v>10264.464064064</v>
      </c>
      <c r="D78">
        <v>1604.47881784205</v>
      </c>
      <c r="E78">
        <v>602.051257345562</v>
      </c>
    </row>
    <row r="79" spans="1:5">
      <c r="A79">
        <v>77</v>
      </c>
      <c r="B79">
        <v>7690.64708481751</v>
      </c>
      <c r="C79">
        <v>10264.464064064</v>
      </c>
      <c r="D79">
        <v>1583.24887235099</v>
      </c>
      <c r="E79">
        <v>580.821311854497</v>
      </c>
    </row>
    <row r="80" spans="1:5">
      <c r="A80">
        <v>78</v>
      </c>
      <c r="B80">
        <v>7690.64708481751</v>
      </c>
      <c r="C80">
        <v>10264.464064064</v>
      </c>
      <c r="D80">
        <v>1567.56748216438</v>
      </c>
      <c r="E80">
        <v>565.139921667886</v>
      </c>
    </row>
    <row r="81" spans="1:5">
      <c r="A81">
        <v>79</v>
      </c>
      <c r="B81">
        <v>7690.64708481751</v>
      </c>
      <c r="C81">
        <v>10264.464064064</v>
      </c>
      <c r="D81">
        <v>1551.35350596324</v>
      </c>
      <c r="E81">
        <v>548.925945466749</v>
      </c>
    </row>
    <row r="82" spans="1:5">
      <c r="A82">
        <v>80</v>
      </c>
      <c r="B82">
        <v>7690.64708481751</v>
      </c>
      <c r="C82">
        <v>10264.464064064</v>
      </c>
      <c r="D82">
        <v>1543.49832189151</v>
      </c>
      <c r="E82">
        <v>541.070761395014</v>
      </c>
    </row>
    <row r="83" spans="1:5">
      <c r="A83">
        <v>81</v>
      </c>
      <c r="B83">
        <v>7690.64708481751</v>
      </c>
      <c r="C83">
        <v>10264.464064064</v>
      </c>
      <c r="D83">
        <v>1534.96018680035</v>
      </c>
      <c r="E83">
        <v>532.532626303851</v>
      </c>
    </row>
    <row r="84" spans="1:5">
      <c r="A84">
        <v>82</v>
      </c>
      <c r="B84">
        <v>7690.64708481751</v>
      </c>
      <c r="C84">
        <v>10264.464064064</v>
      </c>
      <c r="D84">
        <v>1522.82229661052</v>
      </c>
      <c r="E84">
        <v>520.394736114029</v>
      </c>
    </row>
    <row r="85" spans="1:5">
      <c r="A85">
        <v>83</v>
      </c>
      <c r="B85">
        <v>7690.64708481751</v>
      </c>
      <c r="C85">
        <v>10264.464064064</v>
      </c>
      <c r="D85">
        <v>1508.88679419479</v>
      </c>
      <c r="E85">
        <v>506.459233698305</v>
      </c>
    </row>
    <row r="86" spans="1:5">
      <c r="A86">
        <v>84</v>
      </c>
      <c r="B86">
        <v>7690.64708481751</v>
      </c>
      <c r="C86">
        <v>10264.464064064</v>
      </c>
      <c r="D86">
        <v>1502.01501000978</v>
      </c>
      <c r="E86">
        <v>499.587449513287</v>
      </c>
    </row>
    <row r="87" spans="1:5">
      <c r="A87">
        <v>85</v>
      </c>
      <c r="B87">
        <v>7690.64708481751</v>
      </c>
      <c r="C87">
        <v>10264.464064064</v>
      </c>
      <c r="D87">
        <v>1502.10842841342</v>
      </c>
      <c r="E87">
        <v>499.680867916934</v>
      </c>
    </row>
    <row r="88" spans="1:5">
      <c r="A88">
        <v>86</v>
      </c>
      <c r="B88">
        <v>7690.64708481751</v>
      </c>
      <c r="C88">
        <v>10264.464064064</v>
      </c>
      <c r="D88">
        <v>1495.34026736518</v>
      </c>
      <c r="E88">
        <v>492.912706868691</v>
      </c>
    </row>
    <row r="89" spans="1:5">
      <c r="A89">
        <v>87</v>
      </c>
      <c r="B89">
        <v>7690.64708481751</v>
      </c>
      <c r="C89">
        <v>10264.464064064</v>
      </c>
      <c r="D89">
        <v>1491.68943476704</v>
      </c>
      <c r="E89">
        <v>489.261874270548</v>
      </c>
    </row>
    <row r="90" spans="1:5">
      <c r="A90">
        <v>88</v>
      </c>
      <c r="B90">
        <v>7690.64708481751</v>
      </c>
      <c r="C90">
        <v>10264.464064064</v>
      </c>
      <c r="D90">
        <v>1491.02437386591</v>
      </c>
      <c r="E90">
        <v>488.596813369421</v>
      </c>
    </row>
    <row r="91" spans="1:5">
      <c r="A91">
        <v>89</v>
      </c>
      <c r="B91">
        <v>7690.64708481751</v>
      </c>
      <c r="C91">
        <v>10264.464064064</v>
      </c>
      <c r="D91">
        <v>1479.74650664414</v>
      </c>
      <c r="E91">
        <v>477.318946147648</v>
      </c>
    </row>
    <row r="92" spans="1:5">
      <c r="A92">
        <v>90</v>
      </c>
      <c r="B92">
        <v>7690.64708481751</v>
      </c>
      <c r="C92">
        <v>10264.464064064</v>
      </c>
      <c r="D92">
        <v>1473.8380053322</v>
      </c>
      <c r="E92">
        <v>471.410444835703</v>
      </c>
    </row>
    <row r="93" spans="1:5">
      <c r="A93">
        <v>91</v>
      </c>
      <c r="B93">
        <v>7690.64708481751</v>
      </c>
      <c r="C93">
        <v>10264.464064064</v>
      </c>
      <c r="D93">
        <v>1470.54752685364</v>
      </c>
      <c r="E93">
        <v>468.119966357146</v>
      </c>
    </row>
    <row r="94" spans="1:5">
      <c r="A94">
        <v>92</v>
      </c>
      <c r="B94">
        <v>7690.64708481751</v>
      </c>
      <c r="C94">
        <v>10264.464064064</v>
      </c>
      <c r="D94">
        <v>1470.05298337259</v>
      </c>
      <c r="E94">
        <v>467.625422876092</v>
      </c>
    </row>
    <row r="95" spans="1:5">
      <c r="A95">
        <v>93</v>
      </c>
      <c r="B95">
        <v>7690.64708481751</v>
      </c>
      <c r="C95">
        <v>10264.464064064</v>
      </c>
      <c r="D95">
        <v>1462.32744618526</v>
      </c>
      <c r="E95">
        <v>459.89988568877</v>
      </c>
    </row>
    <row r="96" spans="1:5">
      <c r="A96">
        <v>94</v>
      </c>
      <c r="B96">
        <v>7690.64708481751</v>
      </c>
      <c r="C96">
        <v>10264.464064064</v>
      </c>
      <c r="D96">
        <v>1459.12503498762</v>
      </c>
      <c r="E96">
        <v>456.697474491136</v>
      </c>
    </row>
    <row r="97" spans="1:5">
      <c r="A97">
        <v>95</v>
      </c>
      <c r="B97">
        <v>7690.64708481751</v>
      </c>
      <c r="C97">
        <v>10264.464064064</v>
      </c>
      <c r="D97">
        <v>1459.17207611449</v>
      </c>
      <c r="E97">
        <v>456.744515618</v>
      </c>
    </row>
    <row r="98" spans="1:5">
      <c r="A98">
        <v>96</v>
      </c>
      <c r="B98">
        <v>7690.64708481751</v>
      </c>
      <c r="C98">
        <v>10264.464064064</v>
      </c>
      <c r="D98">
        <v>1446.94636508148</v>
      </c>
      <c r="E98">
        <v>444.518804584991</v>
      </c>
    </row>
    <row r="99" spans="1:5">
      <c r="A99">
        <v>97</v>
      </c>
      <c r="B99">
        <v>7690.64708481751</v>
      </c>
      <c r="C99">
        <v>10264.464064064</v>
      </c>
      <c r="D99">
        <v>1437.89629674716</v>
      </c>
      <c r="E99">
        <v>435.468736250665</v>
      </c>
    </row>
    <row r="100" spans="1:5">
      <c r="A100">
        <v>98</v>
      </c>
      <c r="B100">
        <v>7690.64708481751</v>
      </c>
      <c r="C100">
        <v>10264.464064064</v>
      </c>
      <c r="D100">
        <v>1427.89266752584</v>
      </c>
      <c r="E100">
        <v>425.465107029348</v>
      </c>
    </row>
    <row r="101" spans="1:5">
      <c r="A101">
        <v>99</v>
      </c>
      <c r="B101">
        <v>7690.64708481751</v>
      </c>
      <c r="C101">
        <v>10264.464064064</v>
      </c>
      <c r="D101">
        <v>1422.85707629698</v>
      </c>
      <c r="E101">
        <v>420.429515800488</v>
      </c>
    </row>
    <row r="102" spans="1:5">
      <c r="A102">
        <v>100</v>
      </c>
      <c r="B102">
        <v>7690.64708481751</v>
      </c>
      <c r="C102">
        <v>10264.464064064</v>
      </c>
      <c r="D102">
        <v>1417.56457605657</v>
      </c>
      <c r="E102">
        <v>415.137015560077</v>
      </c>
    </row>
    <row r="103" spans="1:5">
      <c r="A103">
        <v>101</v>
      </c>
      <c r="B103">
        <v>7690.64708481751</v>
      </c>
      <c r="C103">
        <v>10264.464064064</v>
      </c>
      <c r="D103">
        <v>1409.20893362728</v>
      </c>
      <c r="E103">
        <v>406.781373130787</v>
      </c>
    </row>
    <row r="104" spans="1:5">
      <c r="A104">
        <v>102</v>
      </c>
      <c r="B104">
        <v>7690.64708481751</v>
      </c>
      <c r="C104">
        <v>10264.464064064</v>
      </c>
      <c r="D104">
        <v>1399.87526207221</v>
      </c>
      <c r="E104">
        <v>397.447701575714</v>
      </c>
    </row>
    <row r="105" spans="1:5">
      <c r="A105">
        <v>103</v>
      </c>
      <c r="B105">
        <v>7690.64708481751</v>
      </c>
      <c r="C105">
        <v>10264.464064064</v>
      </c>
      <c r="D105">
        <v>1394.94878370261</v>
      </c>
      <c r="E105">
        <v>392.521223206119</v>
      </c>
    </row>
    <row r="106" spans="1:5">
      <c r="A106">
        <v>104</v>
      </c>
      <c r="B106">
        <v>7690.64708481751</v>
      </c>
      <c r="C106">
        <v>10264.464064064</v>
      </c>
      <c r="D106">
        <v>1390.91899167083</v>
      </c>
      <c r="E106">
        <v>388.491431174338</v>
      </c>
    </row>
    <row r="107" spans="1:5">
      <c r="A107">
        <v>105</v>
      </c>
      <c r="B107">
        <v>7690.64708481751</v>
      </c>
      <c r="C107">
        <v>10264.464064064</v>
      </c>
      <c r="D107">
        <v>1389.86126898453</v>
      </c>
      <c r="E107">
        <v>387.433708488045</v>
      </c>
    </row>
    <row r="108" spans="1:5">
      <c r="A108">
        <v>106</v>
      </c>
      <c r="B108">
        <v>7690.64708481751</v>
      </c>
      <c r="C108">
        <v>10264.464064064</v>
      </c>
      <c r="D108">
        <v>1390.21055041218</v>
      </c>
      <c r="E108">
        <v>387.782989915681</v>
      </c>
    </row>
    <row r="109" spans="1:5">
      <c r="A109">
        <v>107</v>
      </c>
      <c r="B109">
        <v>7690.64708481751</v>
      </c>
      <c r="C109">
        <v>10264.464064064</v>
      </c>
      <c r="D109">
        <v>1385.78301575921</v>
      </c>
      <c r="E109">
        <v>383.355455262723</v>
      </c>
    </row>
    <row r="110" spans="1:5">
      <c r="A110">
        <v>108</v>
      </c>
      <c r="B110">
        <v>7690.64708481751</v>
      </c>
      <c r="C110">
        <v>10264.464064064</v>
      </c>
      <c r="D110">
        <v>1383.00367952746</v>
      </c>
      <c r="E110">
        <v>380.576119030973</v>
      </c>
    </row>
    <row r="111" spans="1:5">
      <c r="A111">
        <v>109</v>
      </c>
      <c r="B111">
        <v>7690.64708481751</v>
      </c>
      <c r="C111">
        <v>10264.464064064</v>
      </c>
      <c r="D111">
        <v>1382.99125888526</v>
      </c>
      <c r="E111">
        <v>380.563698388771</v>
      </c>
    </row>
    <row r="112" spans="1:5">
      <c r="A112">
        <v>110</v>
      </c>
      <c r="B112">
        <v>7690.64708481751</v>
      </c>
      <c r="C112">
        <v>10264.464064064</v>
      </c>
      <c r="D112">
        <v>1375.60648679455</v>
      </c>
      <c r="E112">
        <v>373.178926298058</v>
      </c>
    </row>
    <row r="113" spans="1:5">
      <c r="A113">
        <v>111</v>
      </c>
      <c r="B113">
        <v>7690.64708481751</v>
      </c>
      <c r="C113">
        <v>10264.464064064</v>
      </c>
      <c r="D113">
        <v>1372.28163034984</v>
      </c>
      <c r="E113">
        <v>369.854069853348</v>
      </c>
    </row>
    <row r="114" spans="1:5">
      <c r="A114">
        <v>112</v>
      </c>
      <c r="B114">
        <v>7690.64708481751</v>
      </c>
      <c r="C114">
        <v>10264.464064064</v>
      </c>
      <c r="D114">
        <v>1372.07349547135</v>
      </c>
      <c r="E114">
        <v>369.645934974856</v>
      </c>
    </row>
    <row r="115" spans="1:5">
      <c r="A115">
        <v>113</v>
      </c>
      <c r="B115">
        <v>7690.64708481751</v>
      </c>
      <c r="C115">
        <v>10264.464064064</v>
      </c>
      <c r="D115">
        <v>1367.50645897196</v>
      </c>
      <c r="E115">
        <v>365.078898475465</v>
      </c>
    </row>
    <row r="116" spans="1:5">
      <c r="A116">
        <v>114</v>
      </c>
      <c r="B116">
        <v>7690.64708481751</v>
      </c>
      <c r="C116">
        <v>10264.464064064</v>
      </c>
      <c r="D116">
        <v>1362.23408578942</v>
      </c>
      <c r="E116">
        <v>359.80652529293</v>
      </c>
    </row>
    <row r="117" spans="1:5">
      <c r="A117">
        <v>115</v>
      </c>
      <c r="B117">
        <v>7690.64708481751</v>
      </c>
      <c r="C117">
        <v>10264.464064064</v>
      </c>
      <c r="D117">
        <v>1355.23811274595</v>
      </c>
      <c r="E117">
        <v>352.810552249459</v>
      </c>
    </row>
    <row r="118" spans="1:5">
      <c r="A118">
        <v>116</v>
      </c>
      <c r="B118">
        <v>7690.64708481751</v>
      </c>
      <c r="C118">
        <v>10264.464064064</v>
      </c>
      <c r="D118">
        <v>1349.7057966897</v>
      </c>
      <c r="E118">
        <v>347.278236193208</v>
      </c>
    </row>
    <row r="119" spans="1:5">
      <c r="A119">
        <v>117</v>
      </c>
      <c r="B119">
        <v>7690.64708481751</v>
      </c>
      <c r="C119">
        <v>10264.464064064</v>
      </c>
      <c r="D119">
        <v>1343.52003754171</v>
      </c>
      <c r="E119">
        <v>341.092477045217</v>
      </c>
    </row>
    <row r="120" spans="1:5">
      <c r="A120">
        <v>118</v>
      </c>
      <c r="B120">
        <v>7690.64708481751</v>
      </c>
      <c r="C120">
        <v>10264.464064064</v>
      </c>
      <c r="D120">
        <v>1340.1437471274</v>
      </c>
      <c r="E120">
        <v>337.716186630914</v>
      </c>
    </row>
    <row r="121" spans="1:5">
      <c r="A121">
        <v>119</v>
      </c>
      <c r="B121">
        <v>7690.64708481751</v>
      </c>
      <c r="C121">
        <v>10264.464064064</v>
      </c>
      <c r="D121">
        <v>1336.59755514115</v>
      </c>
      <c r="E121">
        <v>334.169994644654</v>
      </c>
    </row>
    <row r="122" spans="1:5">
      <c r="A122">
        <v>120</v>
      </c>
      <c r="B122">
        <v>7690.64708481751</v>
      </c>
      <c r="C122">
        <v>10264.464064064</v>
      </c>
      <c r="D122">
        <v>1331.68762861754</v>
      </c>
      <c r="E122">
        <v>329.260068121047</v>
      </c>
    </row>
    <row r="123" spans="1:5">
      <c r="A123">
        <v>121</v>
      </c>
      <c r="B123">
        <v>7690.64708481751</v>
      </c>
      <c r="C123">
        <v>10264.464064064</v>
      </c>
      <c r="D123">
        <v>1325.66338565909</v>
      </c>
      <c r="E123">
        <v>323.235825162591</v>
      </c>
    </row>
    <row r="124" spans="1:5">
      <c r="A124">
        <v>122</v>
      </c>
      <c r="B124">
        <v>7690.64708481751</v>
      </c>
      <c r="C124">
        <v>10264.464064064</v>
      </c>
      <c r="D124">
        <v>1322.0095312961</v>
      </c>
      <c r="E124">
        <v>319.581970799609</v>
      </c>
    </row>
    <row r="125" spans="1:5">
      <c r="A125">
        <v>123</v>
      </c>
      <c r="B125">
        <v>7690.64708481751</v>
      </c>
      <c r="C125">
        <v>10264.464064064</v>
      </c>
      <c r="D125">
        <v>1318.70189209196</v>
      </c>
      <c r="E125">
        <v>316.274331595468</v>
      </c>
    </row>
    <row r="126" spans="1:5">
      <c r="A126">
        <v>124</v>
      </c>
      <c r="B126">
        <v>7690.64708481751</v>
      </c>
      <c r="C126">
        <v>10264.464064064</v>
      </c>
      <c r="D126">
        <v>1314.67527221087</v>
      </c>
      <c r="E126">
        <v>312.247711714379</v>
      </c>
    </row>
    <row r="127" spans="1:5">
      <c r="A127">
        <v>125</v>
      </c>
      <c r="B127">
        <v>7690.64708481751</v>
      </c>
      <c r="C127">
        <v>10264.464064064</v>
      </c>
      <c r="D127">
        <v>1313.1572456458</v>
      </c>
      <c r="E127">
        <v>310.729685149305</v>
      </c>
    </row>
    <row r="128" spans="1:5">
      <c r="A128">
        <v>126</v>
      </c>
      <c r="B128">
        <v>7690.64708481751</v>
      </c>
      <c r="C128">
        <v>10264.464064064</v>
      </c>
      <c r="D128">
        <v>1313.18906065509</v>
      </c>
      <c r="E128">
        <v>310.7615001586</v>
      </c>
    </row>
    <row r="129" spans="1:5">
      <c r="A129">
        <v>127</v>
      </c>
      <c r="B129">
        <v>7690.64708481751</v>
      </c>
      <c r="C129">
        <v>10264.464064064</v>
      </c>
      <c r="D129">
        <v>1309.45375564107</v>
      </c>
      <c r="E129">
        <v>307.026195144575</v>
      </c>
    </row>
    <row r="130" spans="1:5">
      <c r="A130">
        <v>128</v>
      </c>
      <c r="B130">
        <v>7690.64708481751</v>
      </c>
      <c r="C130">
        <v>10264.464064064</v>
      </c>
      <c r="D130">
        <v>1307.67956036345</v>
      </c>
      <c r="E130">
        <v>305.251999866961</v>
      </c>
    </row>
    <row r="131" spans="1:5">
      <c r="A131">
        <v>129</v>
      </c>
      <c r="B131">
        <v>7690.64708481751</v>
      </c>
      <c r="C131">
        <v>10264.464064064</v>
      </c>
      <c r="D131">
        <v>1307.89048021316</v>
      </c>
      <c r="E131">
        <v>305.462919716666</v>
      </c>
    </row>
    <row r="132" spans="1:5">
      <c r="A132">
        <v>130</v>
      </c>
      <c r="B132">
        <v>7690.64708481751</v>
      </c>
      <c r="C132">
        <v>10264.464064064</v>
      </c>
      <c r="D132">
        <v>1303.24015229899</v>
      </c>
      <c r="E132">
        <v>300.8125918025</v>
      </c>
    </row>
    <row r="133" spans="1:5">
      <c r="A133">
        <v>131</v>
      </c>
      <c r="B133">
        <v>7690.64708481751</v>
      </c>
      <c r="C133">
        <v>10264.464064064</v>
      </c>
      <c r="D133">
        <v>1301.19571685864</v>
      </c>
      <c r="E133">
        <v>298.768156362145</v>
      </c>
    </row>
    <row r="134" spans="1:5">
      <c r="A134">
        <v>132</v>
      </c>
      <c r="B134">
        <v>7690.64708481751</v>
      </c>
      <c r="C134">
        <v>10264.464064064</v>
      </c>
      <c r="D134">
        <v>1299.92119695691</v>
      </c>
      <c r="E134">
        <v>297.493636460424</v>
      </c>
    </row>
    <row r="135" spans="1:5">
      <c r="A135">
        <v>133</v>
      </c>
      <c r="B135">
        <v>7690.64708481751</v>
      </c>
      <c r="C135">
        <v>10264.464064064</v>
      </c>
      <c r="D135">
        <v>1299.83106139855</v>
      </c>
      <c r="E135">
        <v>297.403500902062</v>
      </c>
    </row>
    <row r="136" spans="1:5">
      <c r="A136">
        <v>134</v>
      </c>
      <c r="B136">
        <v>7690.64708481751</v>
      </c>
      <c r="C136">
        <v>10264.464064064</v>
      </c>
      <c r="D136">
        <v>1295.40209167587</v>
      </c>
      <c r="E136">
        <v>292.974531179379</v>
      </c>
    </row>
    <row r="137" spans="1:5">
      <c r="A137">
        <v>135</v>
      </c>
      <c r="B137">
        <v>7690.64708481751</v>
      </c>
      <c r="C137">
        <v>10264.464064064</v>
      </c>
      <c r="D137">
        <v>1290.6546591827</v>
      </c>
      <c r="E137">
        <v>288.227098686201</v>
      </c>
    </row>
    <row r="138" spans="1:5">
      <c r="A138">
        <v>136</v>
      </c>
      <c r="B138">
        <v>7690.64708481751</v>
      </c>
      <c r="C138">
        <v>10264.464064064</v>
      </c>
      <c r="D138">
        <v>1286.41002736273</v>
      </c>
      <c r="E138">
        <v>283.982466866235</v>
      </c>
    </row>
    <row r="139" spans="1:5">
      <c r="A139">
        <v>137</v>
      </c>
      <c r="B139">
        <v>7690.64708481751</v>
      </c>
      <c r="C139">
        <v>10264.464064064</v>
      </c>
      <c r="D139">
        <v>1284.28150005654</v>
      </c>
      <c r="E139">
        <v>281.853939560042</v>
      </c>
    </row>
    <row r="140" spans="1:5">
      <c r="A140">
        <v>138</v>
      </c>
      <c r="B140">
        <v>7690.64708481751</v>
      </c>
      <c r="C140">
        <v>10264.464064064</v>
      </c>
      <c r="D140">
        <v>1282.04933511746</v>
      </c>
      <c r="E140">
        <v>279.62177462097</v>
      </c>
    </row>
    <row r="141" spans="1:5">
      <c r="A141">
        <v>139</v>
      </c>
      <c r="B141">
        <v>7690.64708481751</v>
      </c>
      <c r="C141">
        <v>10264.464064064</v>
      </c>
      <c r="D141">
        <v>1278.374647288</v>
      </c>
      <c r="E141">
        <v>275.947086791503</v>
      </c>
    </row>
    <row r="142" spans="1:5">
      <c r="A142">
        <v>140</v>
      </c>
      <c r="B142">
        <v>7690.64708481751</v>
      </c>
      <c r="C142">
        <v>10264.464064064</v>
      </c>
      <c r="D142">
        <v>1273.8478434242</v>
      </c>
      <c r="E142">
        <v>271.420282927711</v>
      </c>
    </row>
    <row r="143" spans="1:5">
      <c r="A143">
        <v>141</v>
      </c>
      <c r="B143">
        <v>7690.64708481751</v>
      </c>
      <c r="C143">
        <v>10264.464064064</v>
      </c>
      <c r="D143">
        <v>1271.16772626072</v>
      </c>
      <c r="E143">
        <v>268.740165764233</v>
      </c>
    </row>
    <row r="144" spans="1:5">
      <c r="A144">
        <v>142</v>
      </c>
      <c r="B144">
        <v>7690.64708481751</v>
      </c>
      <c r="C144">
        <v>10264.464064064</v>
      </c>
      <c r="D144">
        <v>1268.12662364376</v>
      </c>
      <c r="E144">
        <v>265.699063147268</v>
      </c>
    </row>
    <row r="145" spans="1:5">
      <c r="A145">
        <v>143</v>
      </c>
      <c r="B145">
        <v>7690.64708481751</v>
      </c>
      <c r="C145">
        <v>10264.464064064</v>
      </c>
      <c r="D145">
        <v>1265.59677625895</v>
      </c>
      <c r="E145">
        <v>263.169215762459</v>
      </c>
    </row>
    <row r="146" spans="1:5">
      <c r="A146">
        <v>144</v>
      </c>
      <c r="B146">
        <v>7690.64708481751</v>
      </c>
      <c r="C146">
        <v>10264.464064064</v>
      </c>
      <c r="D146">
        <v>1264.42036968076</v>
      </c>
      <c r="E146">
        <v>261.992809184267</v>
      </c>
    </row>
    <row r="147" spans="1:5">
      <c r="A147">
        <v>145</v>
      </c>
      <c r="B147">
        <v>7690.64708481751</v>
      </c>
      <c r="C147">
        <v>10264.464064064</v>
      </c>
      <c r="D147">
        <v>1264.57373837956</v>
      </c>
      <c r="E147">
        <v>262.146177883072</v>
      </c>
    </row>
    <row r="148" spans="1:5">
      <c r="A148">
        <v>146</v>
      </c>
      <c r="B148">
        <v>7690.64708481751</v>
      </c>
      <c r="C148">
        <v>10264.464064064</v>
      </c>
      <c r="D148">
        <v>1262.24670733529</v>
      </c>
      <c r="E148">
        <v>259.819146838798</v>
      </c>
    </row>
    <row r="149" spans="1:5">
      <c r="A149">
        <v>147</v>
      </c>
      <c r="B149">
        <v>7690.64708481751</v>
      </c>
      <c r="C149">
        <v>10264.464064064</v>
      </c>
      <c r="D149">
        <v>1260.63114907963</v>
      </c>
      <c r="E149">
        <v>258.203588583135</v>
      </c>
    </row>
    <row r="150" spans="1:5">
      <c r="A150">
        <v>148</v>
      </c>
      <c r="B150">
        <v>7690.64708481751</v>
      </c>
      <c r="C150">
        <v>10264.464064064</v>
      </c>
      <c r="D150">
        <v>1260.58735859848</v>
      </c>
      <c r="E150">
        <v>258.15979810199</v>
      </c>
    </row>
    <row r="151" spans="1:5">
      <c r="A151">
        <v>149</v>
      </c>
      <c r="B151">
        <v>7690.64708481751</v>
      </c>
      <c r="C151">
        <v>10264.464064064</v>
      </c>
      <c r="D151">
        <v>1257.04495581751</v>
      </c>
      <c r="E151">
        <v>254.617395321014</v>
      </c>
    </row>
    <row r="152" spans="1:5">
      <c r="A152">
        <v>150</v>
      </c>
      <c r="B152">
        <v>7690.64708481751</v>
      </c>
      <c r="C152">
        <v>10264.464064064</v>
      </c>
      <c r="D152">
        <v>1255.26039181109</v>
      </c>
      <c r="E152">
        <v>252.832831314599</v>
      </c>
    </row>
    <row r="153" spans="1:5">
      <c r="A153">
        <v>151</v>
      </c>
      <c r="B153">
        <v>7690.64708481751</v>
      </c>
      <c r="C153">
        <v>10264.464064064</v>
      </c>
      <c r="D153">
        <v>1253.60100894341</v>
      </c>
      <c r="E153">
        <v>251.173448446918</v>
      </c>
    </row>
    <row r="154" spans="1:5">
      <c r="A154">
        <v>152</v>
      </c>
      <c r="B154">
        <v>7690.64708481751</v>
      </c>
      <c r="C154">
        <v>10264.464064064</v>
      </c>
      <c r="D154">
        <v>1252.25270040927</v>
      </c>
      <c r="E154">
        <v>249.82513991278</v>
      </c>
    </row>
    <row r="155" spans="1:5">
      <c r="A155">
        <v>153</v>
      </c>
      <c r="B155">
        <v>7690.64708481751</v>
      </c>
      <c r="C155">
        <v>10264.464064064</v>
      </c>
      <c r="D155">
        <v>1252.29189300136</v>
      </c>
      <c r="E155">
        <v>249.864332504863</v>
      </c>
    </row>
    <row r="156" spans="1:5">
      <c r="A156">
        <v>154</v>
      </c>
      <c r="B156">
        <v>7690.64708481751</v>
      </c>
      <c r="C156">
        <v>10264.464064064</v>
      </c>
      <c r="D156">
        <v>1248.66049920625</v>
      </c>
      <c r="E156">
        <v>246.232938709754</v>
      </c>
    </row>
    <row r="157" spans="1:5">
      <c r="A157">
        <v>155</v>
      </c>
      <c r="B157">
        <v>7690.64708481751</v>
      </c>
      <c r="C157">
        <v>10264.464064064</v>
      </c>
      <c r="D157">
        <v>1245.70951959428</v>
      </c>
      <c r="E157">
        <v>243.281959097791</v>
      </c>
    </row>
    <row r="158" spans="1:5">
      <c r="A158">
        <v>156</v>
      </c>
      <c r="B158">
        <v>7690.64708481751</v>
      </c>
      <c r="C158">
        <v>10264.464064064</v>
      </c>
      <c r="D158">
        <v>1244.03914899958</v>
      </c>
      <c r="E158">
        <v>241.611588503095</v>
      </c>
    </row>
    <row r="159" spans="1:5">
      <c r="A159">
        <v>157</v>
      </c>
      <c r="B159">
        <v>7690.64708481751</v>
      </c>
      <c r="C159">
        <v>10264.464064064</v>
      </c>
      <c r="D159">
        <v>1242.37076492977</v>
      </c>
      <c r="E159">
        <v>239.943204433274</v>
      </c>
    </row>
    <row r="160" spans="1:5">
      <c r="A160">
        <v>158</v>
      </c>
      <c r="B160">
        <v>7690.64708481751</v>
      </c>
      <c r="C160">
        <v>10264.464064064</v>
      </c>
      <c r="D160">
        <v>1240.1482813374</v>
      </c>
      <c r="E160">
        <v>237.720720840909</v>
      </c>
    </row>
    <row r="161" spans="1:5">
      <c r="A161">
        <v>159</v>
      </c>
      <c r="B161">
        <v>7690.64708481751</v>
      </c>
      <c r="C161">
        <v>10264.464064064</v>
      </c>
      <c r="D161">
        <v>1237.03262754452</v>
      </c>
      <c r="E161">
        <v>234.605067048026</v>
      </c>
    </row>
    <row r="162" spans="1:5">
      <c r="A162">
        <v>160</v>
      </c>
      <c r="B162">
        <v>7690.64708481751</v>
      </c>
      <c r="C162">
        <v>10264.464064064</v>
      </c>
      <c r="D162">
        <v>1234.66847446734</v>
      </c>
      <c r="E162">
        <v>232.240913970847</v>
      </c>
    </row>
    <row r="163" spans="1:5">
      <c r="A163">
        <v>161</v>
      </c>
      <c r="B163">
        <v>7690.64708481751</v>
      </c>
      <c r="C163">
        <v>10264.464064064</v>
      </c>
      <c r="D163">
        <v>1232.45202114848</v>
      </c>
      <c r="E163">
        <v>230.024460651984</v>
      </c>
    </row>
    <row r="164" spans="1:5">
      <c r="A164">
        <v>162</v>
      </c>
      <c r="B164">
        <v>7690.64708481751</v>
      </c>
      <c r="C164">
        <v>10264.464064064</v>
      </c>
      <c r="D164">
        <v>1229.72819262574</v>
      </c>
      <c r="E164">
        <v>227.300632129248</v>
      </c>
    </row>
    <row r="165" spans="1:5">
      <c r="A165">
        <v>163</v>
      </c>
      <c r="B165">
        <v>7690.64708481751</v>
      </c>
      <c r="C165">
        <v>10264.464064064</v>
      </c>
      <c r="D165">
        <v>1228.37455153845</v>
      </c>
      <c r="E165">
        <v>225.946991041959</v>
      </c>
    </row>
    <row r="166" spans="1:5">
      <c r="A166">
        <v>164</v>
      </c>
      <c r="B166">
        <v>7690.64708481751</v>
      </c>
      <c r="C166">
        <v>10264.464064064</v>
      </c>
      <c r="D166">
        <v>1228.56890445815</v>
      </c>
      <c r="E166">
        <v>226.141343961658</v>
      </c>
    </row>
    <row r="167" spans="1:5">
      <c r="A167">
        <v>165</v>
      </c>
      <c r="B167">
        <v>7690.64708481751</v>
      </c>
      <c r="C167">
        <v>10264.464064064</v>
      </c>
      <c r="D167">
        <v>1226.03231749785</v>
      </c>
      <c r="E167">
        <v>223.604757001358</v>
      </c>
    </row>
    <row r="168" spans="1:5">
      <c r="A168">
        <v>166</v>
      </c>
      <c r="B168">
        <v>7690.64708481751</v>
      </c>
      <c r="C168">
        <v>10264.464064064</v>
      </c>
      <c r="D168">
        <v>1224.90311937576</v>
      </c>
      <c r="E168">
        <v>222.475558879273</v>
      </c>
    </row>
    <row r="169" spans="1:5">
      <c r="A169">
        <v>167</v>
      </c>
      <c r="B169">
        <v>7690.64708481751</v>
      </c>
      <c r="C169">
        <v>10264.464064064</v>
      </c>
      <c r="D169">
        <v>1223.4087537805</v>
      </c>
      <c r="E169">
        <v>220.981193284013</v>
      </c>
    </row>
    <row r="170" spans="1:5">
      <c r="A170">
        <v>168</v>
      </c>
      <c r="B170">
        <v>7690.64708481751</v>
      </c>
      <c r="C170">
        <v>10264.464064064</v>
      </c>
      <c r="D170">
        <v>1221.08601757097</v>
      </c>
      <c r="E170">
        <v>218.658457074473</v>
      </c>
    </row>
    <row r="171" spans="1:5">
      <c r="A171">
        <v>169</v>
      </c>
      <c r="B171">
        <v>7690.64708481751</v>
      </c>
      <c r="C171">
        <v>10264.464064064</v>
      </c>
      <c r="D171">
        <v>1219.69983908986</v>
      </c>
      <c r="E171">
        <v>217.272278593373</v>
      </c>
    </row>
    <row r="172" spans="1:5">
      <c r="A172">
        <v>170</v>
      </c>
      <c r="B172">
        <v>7690.64708481751</v>
      </c>
      <c r="C172">
        <v>10264.464064064</v>
      </c>
      <c r="D172">
        <v>1218.631124716</v>
      </c>
      <c r="E172">
        <v>216.20356421951</v>
      </c>
    </row>
    <row r="173" spans="1:5">
      <c r="A173">
        <v>171</v>
      </c>
      <c r="B173">
        <v>7690.64708481751</v>
      </c>
      <c r="C173">
        <v>10264.464064064</v>
      </c>
      <c r="D173">
        <v>1218.09696462828</v>
      </c>
      <c r="E173">
        <v>215.669404131783</v>
      </c>
    </row>
    <row r="174" spans="1:5">
      <c r="A174">
        <v>172</v>
      </c>
      <c r="B174">
        <v>7690.64708481751</v>
      </c>
      <c r="C174">
        <v>10264.464064064</v>
      </c>
      <c r="D174">
        <v>1218.23432299141</v>
      </c>
      <c r="E174">
        <v>215.806762494917</v>
      </c>
    </row>
    <row r="175" spans="1:5">
      <c r="A175">
        <v>173</v>
      </c>
      <c r="B175">
        <v>7690.64708481751</v>
      </c>
      <c r="C175">
        <v>10264.464064064</v>
      </c>
      <c r="D175">
        <v>1215.53000773517</v>
      </c>
      <c r="E175">
        <v>213.102447238675</v>
      </c>
    </row>
    <row r="176" spans="1:5">
      <c r="A176">
        <v>174</v>
      </c>
      <c r="B176">
        <v>7690.64708481751</v>
      </c>
      <c r="C176">
        <v>10264.464064064</v>
      </c>
      <c r="D176">
        <v>1213.46752305782</v>
      </c>
      <c r="E176">
        <v>211.039962561331</v>
      </c>
    </row>
    <row r="177" spans="1:5">
      <c r="A177">
        <v>175</v>
      </c>
      <c r="B177">
        <v>7690.64708481751</v>
      </c>
      <c r="C177">
        <v>10264.464064064</v>
      </c>
      <c r="D177">
        <v>1212.60282698311</v>
      </c>
      <c r="E177">
        <v>210.175266486614</v>
      </c>
    </row>
    <row r="178" spans="1:5">
      <c r="A178">
        <v>176</v>
      </c>
      <c r="B178">
        <v>7690.64708481751</v>
      </c>
      <c r="C178">
        <v>10264.464064064</v>
      </c>
      <c r="D178">
        <v>1211.70804091754</v>
      </c>
      <c r="E178">
        <v>209.280480421048</v>
      </c>
    </row>
    <row r="179" spans="1:5">
      <c r="A179">
        <v>177</v>
      </c>
      <c r="B179">
        <v>7690.64708481751</v>
      </c>
      <c r="C179">
        <v>10264.464064064</v>
      </c>
      <c r="D179">
        <v>1209.97466994498</v>
      </c>
      <c r="E179">
        <v>207.547109448485</v>
      </c>
    </row>
    <row r="180" spans="1:5">
      <c r="A180">
        <v>178</v>
      </c>
      <c r="B180">
        <v>7690.64708481751</v>
      </c>
      <c r="C180">
        <v>10264.464064064</v>
      </c>
      <c r="D180">
        <v>1207.46295238124</v>
      </c>
      <c r="E180">
        <v>205.035391884744</v>
      </c>
    </row>
    <row r="181" spans="1:5">
      <c r="A181">
        <v>179</v>
      </c>
      <c r="B181">
        <v>7690.64708481751</v>
      </c>
      <c r="C181">
        <v>10264.464064064</v>
      </c>
      <c r="D181">
        <v>1205.73222288752</v>
      </c>
      <c r="E181">
        <v>203.304662391023</v>
      </c>
    </row>
    <row r="182" spans="1:5">
      <c r="A182">
        <v>180</v>
      </c>
      <c r="B182">
        <v>7690.64708481751</v>
      </c>
      <c r="C182">
        <v>10264.464064064</v>
      </c>
      <c r="D182">
        <v>1203.69871996069</v>
      </c>
      <c r="E182">
        <v>201.271159464196</v>
      </c>
    </row>
    <row r="183" spans="1:5">
      <c r="A183">
        <v>181</v>
      </c>
      <c r="B183">
        <v>7690.64708481751</v>
      </c>
      <c r="C183">
        <v>10264.464064064</v>
      </c>
      <c r="D183">
        <v>1202.10130755723</v>
      </c>
      <c r="E183">
        <v>199.673747060732</v>
      </c>
    </row>
    <row r="184" spans="1:5">
      <c r="A184">
        <v>182</v>
      </c>
      <c r="B184">
        <v>7690.64708481751</v>
      </c>
      <c r="C184">
        <v>10264.464064064</v>
      </c>
      <c r="D184">
        <v>1201.31082204971</v>
      </c>
      <c r="E184">
        <v>198.883261553224</v>
      </c>
    </row>
    <row r="185" spans="1:5">
      <c r="A185">
        <v>183</v>
      </c>
      <c r="B185">
        <v>7690.64708481751</v>
      </c>
      <c r="C185">
        <v>10264.464064064</v>
      </c>
      <c r="D185">
        <v>1200.27201462723</v>
      </c>
      <c r="E185">
        <v>197.844454130738</v>
      </c>
    </row>
    <row r="186" spans="1:5">
      <c r="A186">
        <v>184</v>
      </c>
      <c r="B186">
        <v>7690.64708481751</v>
      </c>
      <c r="C186">
        <v>10264.464064064</v>
      </c>
      <c r="D186">
        <v>1199.07787108419</v>
      </c>
      <c r="E186">
        <v>196.650310587693</v>
      </c>
    </row>
    <row r="187" spans="1:5">
      <c r="A187">
        <v>185</v>
      </c>
      <c r="B187">
        <v>7690.64708481751</v>
      </c>
      <c r="C187">
        <v>10264.464064064</v>
      </c>
      <c r="D187">
        <v>1197.9813240772</v>
      </c>
      <c r="E187">
        <v>195.553763580703</v>
      </c>
    </row>
    <row r="188" spans="1:5">
      <c r="A188">
        <v>186</v>
      </c>
      <c r="B188">
        <v>7690.64708481751</v>
      </c>
      <c r="C188">
        <v>10264.464064064</v>
      </c>
      <c r="D188">
        <v>1196.36686815753</v>
      </c>
      <c r="E188">
        <v>193.939307661042</v>
      </c>
    </row>
    <row r="189" spans="1:5">
      <c r="A189">
        <v>187</v>
      </c>
      <c r="B189">
        <v>7690.64708481751</v>
      </c>
      <c r="C189">
        <v>10264.464064064</v>
      </c>
      <c r="D189">
        <v>1194.5258548751</v>
      </c>
      <c r="E189">
        <v>192.098294378605</v>
      </c>
    </row>
    <row r="190" spans="1:5">
      <c r="A190">
        <v>188</v>
      </c>
      <c r="B190">
        <v>7690.64708481751</v>
      </c>
      <c r="C190">
        <v>10264.464064064</v>
      </c>
      <c r="D190">
        <v>1193.59826884081</v>
      </c>
      <c r="E190">
        <v>191.170708344323</v>
      </c>
    </row>
    <row r="191" spans="1:5">
      <c r="A191">
        <v>189</v>
      </c>
      <c r="B191">
        <v>7690.64708481751</v>
      </c>
      <c r="C191">
        <v>10264.464064064</v>
      </c>
      <c r="D191">
        <v>1192.64277517639</v>
      </c>
      <c r="E191">
        <v>190.215214679897</v>
      </c>
    </row>
    <row r="192" spans="1:5">
      <c r="A192">
        <v>190</v>
      </c>
      <c r="B192">
        <v>7690.64708481751</v>
      </c>
      <c r="C192">
        <v>10264.464064064</v>
      </c>
      <c r="D192">
        <v>1191.818554588</v>
      </c>
      <c r="E192">
        <v>189.39099409151</v>
      </c>
    </row>
    <row r="193" spans="1:5">
      <c r="A193">
        <v>191</v>
      </c>
      <c r="B193">
        <v>7690.64708481751</v>
      </c>
      <c r="C193">
        <v>10264.464064064</v>
      </c>
      <c r="D193">
        <v>1191.74836658408</v>
      </c>
      <c r="E193">
        <v>189.320806087588</v>
      </c>
    </row>
    <row r="194" spans="1:5">
      <c r="A194">
        <v>192</v>
      </c>
      <c r="B194">
        <v>7690.64708481751</v>
      </c>
      <c r="C194">
        <v>10264.464064064</v>
      </c>
      <c r="D194">
        <v>1189.90129005745</v>
      </c>
      <c r="E194">
        <v>187.47372956096</v>
      </c>
    </row>
    <row r="195" spans="1:5">
      <c r="A195">
        <v>193</v>
      </c>
      <c r="B195">
        <v>7690.64708481751</v>
      </c>
      <c r="C195">
        <v>10264.464064064</v>
      </c>
      <c r="D195">
        <v>1188.42845202775</v>
      </c>
      <c r="E195">
        <v>186.000891531262</v>
      </c>
    </row>
    <row r="196" spans="1:5">
      <c r="A196">
        <v>194</v>
      </c>
      <c r="B196">
        <v>7690.64708481751</v>
      </c>
      <c r="C196">
        <v>10264.464064064</v>
      </c>
      <c r="D196">
        <v>1187.58229810341</v>
      </c>
      <c r="E196">
        <v>185.154737606918</v>
      </c>
    </row>
    <row r="197" spans="1:5">
      <c r="A197">
        <v>195</v>
      </c>
      <c r="B197">
        <v>7690.64708481751</v>
      </c>
      <c r="C197">
        <v>10264.464064064</v>
      </c>
      <c r="D197">
        <v>1187.4729978186</v>
      </c>
      <c r="E197">
        <v>185.045437322105</v>
      </c>
    </row>
    <row r="198" spans="1:5">
      <c r="A198">
        <v>196</v>
      </c>
      <c r="B198">
        <v>7690.64708481751</v>
      </c>
      <c r="C198">
        <v>10264.464064064</v>
      </c>
      <c r="D198">
        <v>1186.49933034732</v>
      </c>
      <c r="E198">
        <v>184.071769850828</v>
      </c>
    </row>
    <row r="199" spans="1:5">
      <c r="A199">
        <v>197</v>
      </c>
      <c r="B199">
        <v>7690.64708481751</v>
      </c>
      <c r="C199">
        <v>10264.464064064</v>
      </c>
      <c r="D199">
        <v>1184.96135496313</v>
      </c>
      <c r="E199">
        <v>182.533794466633</v>
      </c>
    </row>
    <row r="200" spans="1:5">
      <c r="A200">
        <v>198</v>
      </c>
      <c r="B200">
        <v>7690.64708481751</v>
      </c>
      <c r="C200">
        <v>10264.464064064</v>
      </c>
      <c r="D200">
        <v>1183.64972756502</v>
      </c>
      <c r="E200">
        <v>181.222167068531</v>
      </c>
    </row>
    <row r="201" spans="1:5">
      <c r="A201">
        <v>199</v>
      </c>
      <c r="B201">
        <v>7690.64708481751</v>
      </c>
      <c r="C201">
        <v>10264.464064064</v>
      </c>
      <c r="D201">
        <v>1182.45631912336</v>
      </c>
      <c r="E201">
        <v>180.028758626868</v>
      </c>
    </row>
    <row r="202" spans="1:5">
      <c r="A202">
        <v>200</v>
      </c>
      <c r="B202">
        <v>7690.64708481751</v>
      </c>
      <c r="C202">
        <v>10264.464064064</v>
      </c>
      <c r="D202">
        <v>1180.67107601394</v>
      </c>
      <c r="E202">
        <v>178.24351551745</v>
      </c>
    </row>
    <row r="203" spans="1:5">
      <c r="A203">
        <v>201</v>
      </c>
      <c r="B203">
        <v>7690.64708481751</v>
      </c>
      <c r="C203">
        <v>10264.464064064</v>
      </c>
      <c r="D203">
        <v>1179.66486707518</v>
      </c>
      <c r="E203">
        <v>177.237306578684</v>
      </c>
    </row>
    <row r="204" spans="1:5">
      <c r="A204">
        <v>202</v>
      </c>
      <c r="B204">
        <v>7690.64708481751</v>
      </c>
      <c r="C204">
        <v>10264.464064064</v>
      </c>
      <c r="D204">
        <v>1179.0982180355</v>
      </c>
      <c r="E204">
        <v>176.670657539013</v>
      </c>
    </row>
    <row r="205" spans="1:5">
      <c r="A205">
        <v>203</v>
      </c>
      <c r="B205">
        <v>7690.64708481751</v>
      </c>
      <c r="C205">
        <v>10264.464064064</v>
      </c>
      <c r="D205">
        <v>1177.49443782847</v>
      </c>
      <c r="E205">
        <v>175.066877331981</v>
      </c>
    </row>
    <row r="206" spans="1:5">
      <c r="A206">
        <v>204</v>
      </c>
      <c r="B206">
        <v>7690.64708481751</v>
      </c>
      <c r="C206">
        <v>10264.464064064</v>
      </c>
      <c r="D206">
        <v>1176.82614566033</v>
      </c>
      <c r="E206">
        <v>174.398585163837</v>
      </c>
    </row>
    <row r="207" spans="1:5">
      <c r="A207">
        <v>205</v>
      </c>
      <c r="B207">
        <v>7690.64708481751</v>
      </c>
      <c r="C207">
        <v>10264.464064064</v>
      </c>
      <c r="D207">
        <v>1176.02803772152</v>
      </c>
      <c r="E207">
        <v>173.600477225027</v>
      </c>
    </row>
    <row r="208" spans="1:5">
      <c r="A208">
        <v>206</v>
      </c>
      <c r="B208">
        <v>7690.64708481751</v>
      </c>
      <c r="C208">
        <v>10264.464064064</v>
      </c>
      <c r="D208">
        <v>1174.69136575487</v>
      </c>
      <c r="E208">
        <v>172.263805258378</v>
      </c>
    </row>
    <row r="209" spans="1:5">
      <c r="A209">
        <v>207</v>
      </c>
      <c r="B209">
        <v>7690.64708481751</v>
      </c>
      <c r="C209">
        <v>10264.464064064</v>
      </c>
      <c r="D209">
        <v>1173.84367239906</v>
      </c>
      <c r="E209">
        <v>171.416111902565</v>
      </c>
    </row>
    <row r="210" spans="1:5">
      <c r="A210">
        <v>208</v>
      </c>
      <c r="B210">
        <v>7690.64708481751</v>
      </c>
      <c r="C210">
        <v>10264.464064064</v>
      </c>
      <c r="D210">
        <v>1173.31189841967</v>
      </c>
      <c r="E210">
        <v>170.884337923179</v>
      </c>
    </row>
    <row r="211" spans="1:5">
      <c r="A211">
        <v>209</v>
      </c>
      <c r="B211">
        <v>7690.64708481751</v>
      </c>
      <c r="C211">
        <v>10264.464064064</v>
      </c>
      <c r="D211">
        <v>1173.18587583097</v>
      </c>
      <c r="E211">
        <v>170.758315334481</v>
      </c>
    </row>
    <row r="212" spans="1:5">
      <c r="A212">
        <v>210</v>
      </c>
      <c r="B212">
        <v>7690.64708481751</v>
      </c>
      <c r="C212">
        <v>10264.464064064</v>
      </c>
      <c r="D212">
        <v>1173.32660628015</v>
      </c>
      <c r="E212">
        <v>170.899045783654</v>
      </c>
    </row>
    <row r="213" spans="1:5">
      <c r="A213">
        <v>211</v>
      </c>
      <c r="B213">
        <v>7690.64708481751</v>
      </c>
      <c r="C213">
        <v>10264.464064064</v>
      </c>
      <c r="D213">
        <v>1171.83879322459</v>
      </c>
      <c r="E213">
        <v>169.411232728095</v>
      </c>
    </row>
    <row r="214" spans="1:5">
      <c r="A214">
        <v>212</v>
      </c>
      <c r="B214">
        <v>7690.64708481751</v>
      </c>
      <c r="C214">
        <v>10264.464064064</v>
      </c>
      <c r="D214">
        <v>1170.80609802611</v>
      </c>
      <c r="E214">
        <v>168.378537529616</v>
      </c>
    </row>
    <row r="215" spans="1:5">
      <c r="A215">
        <v>213</v>
      </c>
      <c r="B215">
        <v>7690.64708481751</v>
      </c>
      <c r="C215">
        <v>10264.464064064</v>
      </c>
      <c r="D215">
        <v>1170.53675041378</v>
      </c>
      <c r="E215">
        <v>168.109189917285</v>
      </c>
    </row>
    <row r="216" spans="1:5">
      <c r="A216">
        <v>214</v>
      </c>
      <c r="B216">
        <v>7690.64708481751</v>
      </c>
      <c r="C216">
        <v>10264.464064064</v>
      </c>
      <c r="D216">
        <v>1170.65971783974</v>
      </c>
      <c r="E216">
        <v>168.232157343243</v>
      </c>
    </row>
    <row r="217" spans="1:5">
      <c r="A217">
        <v>215</v>
      </c>
      <c r="B217">
        <v>7690.64708481751</v>
      </c>
      <c r="C217">
        <v>10264.464064064</v>
      </c>
      <c r="D217">
        <v>1169.62883029666</v>
      </c>
      <c r="E217">
        <v>167.201269800167</v>
      </c>
    </row>
    <row r="218" spans="1:5">
      <c r="A218">
        <v>216</v>
      </c>
      <c r="B218">
        <v>7690.64708481751</v>
      </c>
      <c r="C218">
        <v>10264.464064064</v>
      </c>
      <c r="D218">
        <v>1168.17767292279</v>
      </c>
      <c r="E218">
        <v>165.750112426298</v>
      </c>
    </row>
    <row r="219" spans="1:5">
      <c r="A219">
        <v>217</v>
      </c>
      <c r="B219">
        <v>7690.64708481751</v>
      </c>
      <c r="C219">
        <v>10264.464064064</v>
      </c>
      <c r="D219">
        <v>1167.19081783746</v>
      </c>
      <c r="E219">
        <v>164.763257340973</v>
      </c>
    </row>
    <row r="220" spans="1:5">
      <c r="A220">
        <v>218</v>
      </c>
      <c r="B220">
        <v>7690.64708481751</v>
      </c>
      <c r="C220">
        <v>10264.464064064</v>
      </c>
      <c r="D220">
        <v>1165.83377157822</v>
      </c>
      <c r="E220">
        <v>163.406211081726</v>
      </c>
    </row>
    <row r="221" spans="1:5">
      <c r="A221">
        <v>219</v>
      </c>
      <c r="B221">
        <v>7690.64708481751</v>
      </c>
      <c r="C221">
        <v>10264.464064064</v>
      </c>
      <c r="D221">
        <v>1164.9686152948</v>
      </c>
      <c r="E221">
        <v>162.541054798309</v>
      </c>
    </row>
    <row r="222" spans="1:5">
      <c r="A222">
        <v>220</v>
      </c>
      <c r="B222">
        <v>7690.64708481751</v>
      </c>
      <c r="C222">
        <v>10264.464064064</v>
      </c>
      <c r="D222">
        <v>1164.54900308855</v>
      </c>
      <c r="E222">
        <v>162.121442592061</v>
      </c>
    </row>
    <row r="223" spans="1:5">
      <c r="A223">
        <v>221</v>
      </c>
      <c r="B223">
        <v>7690.64708481751</v>
      </c>
      <c r="C223">
        <v>10264.464064064</v>
      </c>
      <c r="D223">
        <v>1163.81861335263</v>
      </c>
      <c r="E223">
        <v>161.391052856135</v>
      </c>
    </row>
    <row r="224" spans="1:5">
      <c r="A224">
        <v>222</v>
      </c>
      <c r="B224">
        <v>7690.64708481751</v>
      </c>
      <c r="C224">
        <v>10264.464064064</v>
      </c>
      <c r="D224">
        <v>1163.28428414337</v>
      </c>
      <c r="E224">
        <v>160.856723646878</v>
      </c>
    </row>
    <row r="225" spans="1:5">
      <c r="A225">
        <v>223</v>
      </c>
      <c r="B225">
        <v>7690.64708481751</v>
      </c>
      <c r="C225">
        <v>10264.464064064</v>
      </c>
      <c r="D225">
        <v>1162.56726764417</v>
      </c>
      <c r="E225">
        <v>160.139707147674</v>
      </c>
    </row>
    <row r="226" spans="1:5">
      <c r="A226">
        <v>224</v>
      </c>
      <c r="B226">
        <v>7690.64708481751</v>
      </c>
      <c r="C226">
        <v>10264.464064064</v>
      </c>
      <c r="D226">
        <v>1161.49275526083</v>
      </c>
      <c r="E226">
        <v>159.065194764337</v>
      </c>
    </row>
    <row r="227" spans="1:5">
      <c r="A227">
        <v>225</v>
      </c>
      <c r="B227">
        <v>7690.64708481751</v>
      </c>
      <c r="C227">
        <v>10264.464064064</v>
      </c>
      <c r="D227">
        <v>1160.4272127358</v>
      </c>
      <c r="E227">
        <v>157.999652239311</v>
      </c>
    </row>
    <row r="228" spans="1:5">
      <c r="A228">
        <v>226</v>
      </c>
      <c r="B228">
        <v>7690.64708481751</v>
      </c>
      <c r="C228">
        <v>10264.464064064</v>
      </c>
      <c r="D228">
        <v>1159.96766069592</v>
      </c>
      <c r="E228">
        <v>157.540100199431</v>
      </c>
    </row>
    <row r="229" spans="1:5">
      <c r="A229">
        <v>227</v>
      </c>
      <c r="B229">
        <v>7690.64708481751</v>
      </c>
      <c r="C229">
        <v>10264.464064064</v>
      </c>
      <c r="D229">
        <v>1159.39406688159</v>
      </c>
      <c r="E229">
        <v>156.966506385104</v>
      </c>
    </row>
    <row r="230" spans="1:5">
      <c r="A230">
        <v>228</v>
      </c>
      <c r="B230">
        <v>7690.64708481751</v>
      </c>
      <c r="C230">
        <v>10264.464064064</v>
      </c>
      <c r="D230">
        <v>1159.28421726893</v>
      </c>
      <c r="E230">
        <v>156.856656772438</v>
      </c>
    </row>
    <row r="231" spans="1:5">
      <c r="A231">
        <v>229</v>
      </c>
      <c r="B231">
        <v>7690.64708481751</v>
      </c>
      <c r="C231">
        <v>10264.464064064</v>
      </c>
      <c r="D231">
        <v>1158.80912309402</v>
      </c>
      <c r="E231">
        <v>156.381562597523</v>
      </c>
    </row>
    <row r="232" spans="1:5">
      <c r="A232">
        <v>230</v>
      </c>
      <c r="B232">
        <v>7690.64708481751</v>
      </c>
      <c r="C232">
        <v>10264.464064064</v>
      </c>
      <c r="D232">
        <v>1158.7999776814</v>
      </c>
      <c r="E232">
        <v>156.372417184908</v>
      </c>
    </row>
    <row r="233" spans="1:5">
      <c r="A233">
        <v>231</v>
      </c>
      <c r="B233">
        <v>7690.64708481751</v>
      </c>
      <c r="C233">
        <v>10264.464064064</v>
      </c>
      <c r="D233">
        <v>1157.68757204857</v>
      </c>
      <c r="E233">
        <v>155.260011552079</v>
      </c>
    </row>
    <row r="234" spans="1:5">
      <c r="A234">
        <v>232</v>
      </c>
      <c r="B234">
        <v>7690.64708481751</v>
      </c>
      <c r="C234">
        <v>10264.464064064</v>
      </c>
      <c r="D234">
        <v>1157.49286965081</v>
      </c>
      <c r="E234">
        <v>155.065309154316</v>
      </c>
    </row>
    <row r="235" spans="1:5">
      <c r="A235">
        <v>233</v>
      </c>
      <c r="B235">
        <v>7690.64708481751</v>
      </c>
      <c r="C235">
        <v>10264.464064064</v>
      </c>
      <c r="D235">
        <v>1157.3958875995</v>
      </c>
      <c r="E235">
        <v>154.968327103013</v>
      </c>
    </row>
    <row r="236" spans="1:5">
      <c r="A236">
        <v>234</v>
      </c>
      <c r="B236">
        <v>7690.64708481751</v>
      </c>
      <c r="C236">
        <v>10264.464064064</v>
      </c>
      <c r="D236">
        <v>1156.92751562672</v>
      </c>
      <c r="E236">
        <v>154.499955130226</v>
      </c>
    </row>
    <row r="237" spans="1:5">
      <c r="A237">
        <v>235</v>
      </c>
      <c r="B237">
        <v>7690.64708481751</v>
      </c>
      <c r="C237">
        <v>10264.464064064</v>
      </c>
      <c r="D237">
        <v>1156.95983921953</v>
      </c>
      <c r="E237">
        <v>154.532278723035</v>
      </c>
    </row>
    <row r="238" spans="1:5">
      <c r="A238">
        <v>236</v>
      </c>
      <c r="B238">
        <v>7690.64708481751</v>
      </c>
      <c r="C238">
        <v>10264.464064064</v>
      </c>
      <c r="D238">
        <v>1156.18621568564</v>
      </c>
      <c r="E238">
        <v>153.758655189144</v>
      </c>
    </row>
    <row r="239" spans="1:5">
      <c r="A239">
        <v>237</v>
      </c>
      <c r="B239">
        <v>7690.64708481751</v>
      </c>
      <c r="C239">
        <v>10264.464064064</v>
      </c>
      <c r="D239">
        <v>1155.82021205426</v>
      </c>
      <c r="E239">
        <v>153.392651557762</v>
      </c>
    </row>
    <row r="240" spans="1:5">
      <c r="A240">
        <v>238</v>
      </c>
      <c r="B240">
        <v>7690.64708481751</v>
      </c>
      <c r="C240">
        <v>10264.464064064</v>
      </c>
      <c r="D240">
        <v>1154.75051925969</v>
      </c>
      <c r="E240">
        <v>152.322958763196</v>
      </c>
    </row>
    <row r="241" spans="1:5">
      <c r="A241">
        <v>239</v>
      </c>
      <c r="B241">
        <v>7690.64708481751</v>
      </c>
      <c r="C241">
        <v>10264.464064064</v>
      </c>
      <c r="D241">
        <v>1154.03421590298</v>
      </c>
      <c r="E241">
        <v>151.606655406492</v>
      </c>
    </row>
    <row r="242" spans="1:5">
      <c r="A242">
        <v>240</v>
      </c>
      <c r="B242">
        <v>7690.64708481751</v>
      </c>
      <c r="C242">
        <v>10264.464064064</v>
      </c>
      <c r="D242">
        <v>1153.80481475889</v>
      </c>
      <c r="E242">
        <v>151.377254262396</v>
      </c>
    </row>
    <row r="243" spans="1:5">
      <c r="A243">
        <v>241</v>
      </c>
      <c r="B243">
        <v>7690.64708481751</v>
      </c>
      <c r="C243">
        <v>10264.464064064</v>
      </c>
      <c r="D243">
        <v>1152.6756645473</v>
      </c>
      <c r="E243">
        <v>150.248104050807</v>
      </c>
    </row>
    <row r="244" spans="1:5">
      <c r="A244">
        <v>242</v>
      </c>
      <c r="B244">
        <v>7690.64708481751</v>
      </c>
      <c r="C244">
        <v>10264.464064064</v>
      </c>
      <c r="D244">
        <v>1152.38353496161</v>
      </c>
      <c r="E244">
        <v>149.955974465121</v>
      </c>
    </row>
    <row r="245" spans="1:5">
      <c r="A245">
        <v>243</v>
      </c>
      <c r="B245">
        <v>7690.64708481751</v>
      </c>
      <c r="C245">
        <v>10264.464064064</v>
      </c>
      <c r="D245">
        <v>1152.16289925031</v>
      </c>
      <c r="E245">
        <v>149.73533875382</v>
      </c>
    </row>
    <row r="246" spans="1:5">
      <c r="A246">
        <v>244</v>
      </c>
      <c r="B246">
        <v>7690.64708481751</v>
      </c>
      <c r="C246">
        <v>10264.464064064</v>
      </c>
      <c r="D246">
        <v>1151.53784722024</v>
      </c>
      <c r="E246">
        <v>149.110286723751</v>
      </c>
    </row>
    <row r="247" spans="1:5">
      <c r="A247">
        <v>245</v>
      </c>
      <c r="B247">
        <v>7690.64708481751</v>
      </c>
      <c r="C247">
        <v>10264.464064064</v>
      </c>
      <c r="D247">
        <v>1151.05935823824</v>
      </c>
      <c r="E247">
        <v>148.631797741748</v>
      </c>
    </row>
    <row r="248" spans="1:5">
      <c r="A248">
        <v>246</v>
      </c>
      <c r="B248">
        <v>7690.64708481751</v>
      </c>
      <c r="C248">
        <v>10264.464064064</v>
      </c>
      <c r="D248">
        <v>1150.90911776839</v>
      </c>
      <c r="E248">
        <v>148.481557271903</v>
      </c>
    </row>
    <row r="249" spans="1:5">
      <c r="A249">
        <v>247</v>
      </c>
      <c r="B249">
        <v>7690.64708481751</v>
      </c>
      <c r="C249">
        <v>10264.464064064</v>
      </c>
      <c r="D249">
        <v>1150.68166963606</v>
      </c>
      <c r="E249">
        <v>148.254109139569</v>
      </c>
    </row>
    <row r="250" spans="1:5">
      <c r="A250">
        <v>248</v>
      </c>
      <c r="B250">
        <v>7690.64708481751</v>
      </c>
      <c r="C250">
        <v>10264.464064064</v>
      </c>
      <c r="D250">
        <v>1150.86558700305</v>
      </c>
      <c r="E250">
        <v>148.438026506553</v>
      </c>
    </row>
    <row r="251" spans="1:5">
      <c r="A251">
        <v>249</v>
      </c>
      <c r="B251">
        <v>7690.64708481751</v>
      </c>
      <c r="C251">
        <v>10264.464064064</v>
      </c>
      <c r="D251">
        <v>1150.89216723993</v>
      </c>
      <c r="E251">
        <v>148.464606743434</v>
      </c>
    </row>
    <row r="252" spans="1:5">
      <c r="A252">
        <v>250</v>
      </c>
      <c r="B252">
        <v>7690.64708481751</v>
      </c>
      <c r="C252">
        <v>10264.464064064</v>
      </c>
      <c r="D252">
        <v>1150.31206766019</v>
      </c>
      <c r="E252">
        <v>147.884507163696</v>
      </c>
    </row>
    <row r="253" spans="1:5">
      <c r="A253">
        <v>251</v>
      </c>
      <c r="B253">
        <v>7690.64708481751</v>
      </c>
      <c r="C253">
        <v>10264.464064064</v>
      </c>
      <c r="D253">
        <v>1149.80300568019</v>
      </c>
      <c r="E253">
        <v>147.375445183704</v>
      </c>
    </row>
    <row r="254" spans="1:5">
      <c r="A254">
        <v>252</v>
      </c>
      <c r="B254">
        <v>7690.64708481751</v>
      </c>
      <c r="C254">
        <v>10264.464064064</v>
      </c>
      <c r="D254">
        <v>1149.498060248</v>
      </c>
      <c r="E254">
        <v>147.07049975151</v>
      </c>
    </row>
    <row r="255" spans="1:5">
      <c r="A255">
        <v>253</v>
      </c>
      <c r="B255">
        <v>7690.64708481751</v>
      </c>
      <c r="C255">
        <v>10264.464064064</v>
      </c>
      <c r="D255">
        <v>1149.29871990585</v>
      </c>
      <c r="E255">
        <v>146.871159409351</v>
      </c>
    </row>
    <row r="256" spans="1:5">
      <c r="A256">
        <v>254</v>
      </c>
      <c r="B256">
        <v>7690.64708481751</v>
      </c>
      <c r="C256">
        <v>10264.464064064</v>
      </c>
      <c r="D256">
        <v>1149.42424974322</v>
      </c>
      <c r="E256">
        <v>146.996689246729</v>
      </c>
    </row>
    <row r="257" spans="1:5">
      <c r="A257">
        <v>255</v>
      </c>
      <c r="B257">
        <v>7690.64708481751</v>
      </c>
      <c r="C257">
        <v>10264.464064064</v>
      </c>
      <c r="D257">
        <v>1149.53106871752</v>
      </c>
      <c r="E257">
        <v>147.10350822103</v>
      </c>
    </row>
    <row r="258" spans="1:5">
      <c r="A258">
        <v>256</v>
      </c>
      <c r="B258">
        <v>7690.64708481751</v>
      </c>
      <c r="C258">
        <v>10264.464064064</v>
      </c>
      <c r="D258">
        <v>1148.56677865892</v>
      </c>
      <c r="E258">
        <v>146.139218162431</v>
      </c>
    </row>
    <row r="259" spans="1:5">
      <c r="A259">
        <v>257</v>
      </c>
      <c r="B259">
        <v>7690.64708481751</v>
      </c>
      <c r="C259">
        <v>10264.464064064</v>
      </c>
      <c r="D259">
        <v>1148.29219947371</v>
      </c>
      <c r="E259">
        <v>145.864638977212</v>
      </c>
    </row>
    <row r="260" spans="1:5">
      <c r="A260">
        <v>258</v>
      </c>
      <c r="B260">
        <v>7690.64708481751</v>
      </c>
      <c r="C260">
        <v>10264.464064064</v>
      </c>
      <c r="D260">
        <v>1148.2251051657</v>
      </c>
      <c r="E260">
        <v>145.797544669213</v>
      </c>
    </row>
    <row r="261" spans="1:5">
      <c r="A261">
        <v>259</v>
      </c>
      <c r="B261">
        <v>7690.64708481751</v>
      </c>
      <c r="C261">
        <v>10264.464064064</v>
      </c>
      <c r="D261">
        <v>1147.7539415875</v>
      </c>
      <c r="E261">
        <v>145.326381091005</v>
      </c>
    </row>
    <row r="262" spans="1:5">
      <c r="A262">
        <v>260</v>
      </c>
      <c r="B262">
        <v>7690.64708481751</v>
      </c>
      <c r="C262">
        <v>10264.464064064</v>
      </c>
      <c r="D262">
        <v>1147.84793331523</v>
      </c>
      <c r="E262">
        <v>145.42037281874</v>
      </c>
    </row>
    <row r="263" spans="1:5">
      <c r="A263">
        <v>261</v>
      </c>
      <c r="B263">
        <v>7690.64708481751</v>
      </c>
      <c r="C263">
        <v>10264.464064064</v>
      </c>
      <c r="D263">
        <v>1147.48897717291</v>
      </c>
      <c r="E263">
        <v>145.061416676419</v>
      </c>
    </row>
    <row r="264" spans="1:5">
      <c r="A264">
        <v>262</v>
      </c>
      <c r="B264">
        <v>7690.64708481751</v>
      </c>
      <c r="C264">
        <v>10264.464064064</v>
      </c>
      <c r="D264">
        <v>1146.85774646635</v>
      </c>
      <c r="E264">
        <v>144.430185969856</v>
      </c>
    </row>
    <row r="265" spans="1:5">
      <c r="A265">
        <v>263</v>
      </c>
      <c r="B265">
        <v>7690.64708481751</v>
      </c>
      <c r="C265">
        <v>10264.464064064</v>
      </c>
      <c r="D265">
        <v>1146.40501645862</v>
      </c>
      <c r="E265">
        <v>143.97745596213</v>
      </c>
    </row>
    <row r="266" spans="1:5">
      <c r="A266">
        <v>264</v>
      </c>
      <c r="B266">
        <v>7690.64708481751</v>
      </c>
      <c r="C266">
        <v>10264.464064064</v>
      </c>
      <c r="D266">
        <v>1146.30530065091</v>
      </c>
      <c r="E266">
        <v>143.877740154421</v>
      </c>
    </row>
    <row r="267" spans="1:5">
      <c r="A267">
        <v>265</v>
      </c>
      <c r="B267">
        <v>7690.64708481751</v>
      </c>
      <c r="C267">
        <v>10264.464064064</v>
      </c>
      <c r="D267">
        <v>1145.99197332764</v>
      </c>
      <c r="E267">
        <v>143.564412831153</v>
      </c>
    </row>
    <row r="268" spans="1:5">
      <c r="A268">
        <v>266</v>
      </c>
      <c r="B268">
        <v>7690.64708481751</v>
      </c>
      <c r="C268">
        <v>10264.464064064</v>
      </c>
      <c r="D268">
        <v>1146.26204655438</v>
      </c>
      <c r="E268">
        <v>143.834486057885</v>
      </c>
    </row>
    <row r="269" spans="1:5">
      <c r="A269">
        <v>267</v>
      </c>
      <c r="B269">
        <v>7690.64708481751</v>
      </c>
      <c r="C269">
        <v>10264.464064064</v>
      </c>
      <c r="D269">
        <v>1145.70466032813</v>
      </c>
      <c r="E269">
        <v>143.277099831637</v>
      </c>
    </row>
    <row r="270" spans="1:5">
      <c r="A270">
        <v>268</v>
      </c>
      <c r="B270">
        <v>7690.64708481751</v>
      </c>
      <c r="C270">
        <v>10264.464064064</v>
      </c>
      <c r="D270">
        <v>1145.65669952527</v>
      </c>
      <c r="E270">
        <v>143.22913902878</v>
      </c>
    </row>
    <row r="271" spans="1:5">
      <c r="A271">
        <v>269</v>
      </c>
      <c r="B271">
        <v>7690.64708481751</v>
      </c>
      <c r="C271">
        <v>10264.464064064</v>
      </c>
      <c r="D271">
        <v>1145.13388720075</v>
      </c>
      <c r="E271">
        <v>142.706326704258</v>
      </c>
    </row>
    <row r="272" spans="1:5">
      <c r="A272">
        <v>270</v>
      </c>
      <c r="B272">
        <v>7690.64708481751</v>
      </c>
      <c r="C272">
        <v>10264.464064064</v>
      </c>
      <c r="D272">
        <v>1145.01164648167</v>
      </c>
      <c r="E272">
        <v>142.58408598518</v>
      </c>
    </row>
    <row r="273" spans="1:5">
      <c r="A273">
        <v>271</v>
      </c>
      <c r="B273">
        <v>7690.64708481751</v>
      </c>
      <c r="C273">
        <v>10264.464064064</v>
      </c>
      <c r="D273">
        <v>1145.11240581099</v>
      </c>
      <c r="E273">
        <v>142.684845314494</v>
      </c>
    </row>
    <row r="274" spans="1:5">
      <c r="A274">
        <v>272</v>
      </c>
      <c r="B274">
        <v>7690.64708481751</v>
      </c>
      <c r="C274">
        <v>10264.464064064</v>
      </c>
      <c r="D274">
        <v>1144.90894020084</v>
      </c>
      <c r="E274">
        <v>142.481379704351</v>
      </c>
    </row>
    <row r="275" spans="1:5">
      <c r="A275">
        <v>273</v>
      </c>
      <c r="B275">
        <v>7690.64708481751</v>
      </c>
      <c r="C275">
        <v>10264.464064064</v>
      </c>
      <c r="D275">
        <v>1144.51538787</v>
      </c>
      <c r="E275">
        <v>142.087827373508</v>
      </c>
    </row>
    <row r="276" spans="1:5">
      <c r="A276">
        <v>274</v>
      </c>
      <c r="B276">
        <v>7690.64708481751</v>
      </c>
      <c r="C276">
        <v>10264.464064064</v>
      </c>
      <c r="D276">
        <v>1144.66485977368</v>
      </c>
      <c r="E276">
        <v>142.237299277183</v>
      </c>
    </row>
    <row r="277" spans="1:5">
      <c r="A277">
        <v>275</v>
      </c>
      <c r="B277">
        <v>7690.64708481751</v>
      </c>
      <c r="C277">
        <v>10264.464064064</v>
      </c>
      <c r="D277">
        <v>1144.59525344855</v>
      </c>
      <c r="E277">
        <v>142.167692952063</v>
      </c>
    </row>
    <row r="278" spans="1:5">
      <c r="A278">
        <v>276</v>
      </c>
      <c r="B278">
        <v>7690.64708481751</v>
      </c>
      <c r="C278">
        <v>10264.464064064</v>
      </c>
      <c r="D278">
        <v>1144.05019669629</v>
      </c>
      <c r="E278">
        <v>141.622636199799</v>
      </c>
    </row>
    <row r="279" spans="1:5">
      <c r="A279">
        <v>277</v>
      </c>
      <c r="B279">
        <v>7690.64708481751</v>
      </c>
      <c r="C279">
        <v>10264.464064064</v>
      </c>
      <c r="D279">
        <v>1143.60886328993</v>
      </c>
      <c r="E279">
        <v>141.181302793432</v>
      </c>
    </row>
    <row r="280" spans="1:5">
      <c r="A280">
        <v>278</v>
      </c>
      <c r="B280">
        <v>7690.64708481751</v>
      </c>
      <c r="C280">
        <v>10264.464064064</v>
      </c>
      <c r="D280">
        <v>1143.6920115236</v>
      </c>
      <c r="E280">
        <v>141.264451027116</v>
      </c>
    </row>
    <row r="281" spans="1:5">
      <c r="A281">
        <v>279</v>
      </c>
      <c r="B281">
        <v>7690.64708481751</v>
      </c>
      <c r="C281">
        <v>10264.464064064</v>
      </c>
      <c r="D281">
        <v>1143.49102683275</v>
      </c>
      <c r="E281">
        <v>141.063466336252</v>
      </c>
    </row>
    <row r="282" spans="1:5">
      <c r="A282">
        <v>280</v>
      </c>
      <c r="B282">
        <v>7690.64708481751</v>
      </c>
      <c r="C282">
        <v>10264.464064064</v>
      </c>
      <c r="D282">
        <v>1142.95463300003</v>
      </c>
      <c r="E282">
        <v>140.527072503539</v>
      </c>
    </row>
    <row r="283" spans="1:5">
      <c r="A283">
        <v>281</v>
      </c>
      <c r="B283">
        <v>7690.64708481751</v>
      </c>
      <c r="C283">
        <v>10264.464064064</v>
      </c>
      <c r="D283">
        <v>1143.07917523126</v>
      </c>
      <c r="E283">
        <v>140.651614734761</v>
      </c>
    </row>
    <row r="284" spans="1:5">
      <c r="A284">
        <v>282</v>
      </c>
      <c r="B284">
        <v>7690.64708481751</v>
      </c>
      <c r="C284">
        <v>10264.464064064</v>
      </c>
      <c r="D284">
        <v>1142.83133657007</v>
      </c>
      <c r="E284">
        <v>140.403776073571</v>
      </c>
    </row>
    <row r="285" spans="1:5">
      <c r="A285">
        <v>283</v>
      </c>
      <c r="B285">
        <v>7690.64708481751</v>
      </c>
      <c r="C285">
        <v>10264.464064064</v>
      </c>
      <c r="D285">
        <v>1142.54620330414</v>
      </c>
      <c r="E285">
        <v>140.118642807647</v>
      </c>
    </row>
    <row r="286" spans="1:5">
      <c r="A286">
        <v>284</v>
      </c>
      <c r="B286">
        <v>7690.64708481751</v>
      </c>
      <c r="C286">
        <v>10264.464064064</v>
      </c>
      <c r="D286">
        <v>1142.39168109125</v>
      </c>
      <c r="E286">
        <v>139.964120594761</v>
      </c>
    </row>
    <row r="287" spans="1:5">
      <c r="A287">
        <v>285</v>
      </c>
      <c r="B287">
        <v>7690.64708481751</v>
      </c>
      <c r="C287">
        <v>10264.464064064</v>
      </c>
      <c r="D287">
        <v>1142.76242563103</v>
      </c>
      <c r="E287">
        <v>140.334865134537</v>
      </c>
    </row>
    <row r="288" spans="1:5">
      <c r="A288">
        <v>286</v>
      </c>
      <c r="B288">
        <v>7690.64708481751</v>
      </c>
      <c r="C288">
        <v>10264.464064064</v>
      </c>
      <c r="D288">
        <v>1142.85131783521</v>
      </c>
      <c r="E288">
        <v>140.423757338712</v>
      </c>
    </row>
    <row r="289" spans="1:5">
      <c r="A289">
        <v>287</v>
      </c>
      <c r="B289">
        <v>7690.64708481751</v>
      </c>
      <c r="C289">
        <v>10264.464064064</v>
      </c>
      <c r="D289">
        <v>1142.90546286387</v>
      </c>
      <c r="E289">
        <v>140.477902367381</v>
      </c>
    </row>
    <row r="290" spans="1:5">
      <c r="A290">
        <v>288</v>
      </c>
      <c r="B290">
        <v>7690.64708481751</v>
      </c>
      <c r="C290">
        <v>10264.464064064</v>
      </c>
      <c r="D290">
        <v>1142.82310567269</v>
      </c>
      <c r="E290">
        <v>140.395545176202</v>
      </c>
    </row>
    <row r="291" spans="1:5">
      <c r="A291">
        <v>289</v>
      </c>
      <c r="B291">
        <v>7690.64708481751</v>
      </c>
      <c r="C291">
        <v>10264.464064064</v>
      </c>
      <c r="D291">
        <v>1142.66180579239</v>
      </c>
      <c r="E291">
        <v>140.234245295901</v>
      </c>
    </row>
    <row r="292" spans="1:5">
      <c r="A292">
        <v>290</v>
      </c>
      <c r="B292">
        <v>7690.64708481751</v>
      </c>
      <c r="C292">
        <v>10264.464064064</v>
      </c>
      <c r="D292">
        <v>1142.34043927168</v>
      </c>
      <c r="E292">
        <v>139.912878775187</v>
      </c>
    </row>
    <row r="293" spans="1:5">
      <c r="A293">
        <v>291</v>
      </c>
      <c r="B293">
        <v>7690.64708481751</v>
      </c>
      <c r="C293">
        <v>10264.464064064</v>
      </c>
      <c r="D293">
        <v>1142.46446410807</v>
      </c>
      <c r="E293">
        <v>140.036903611577</v>
      </c>
    </row>
    <row r="294" spans="1:5">
      <c r="A294">
        <v>292</v>
      </c>
      <c r="B294">
        <v>7690.64708481751</v>
      </c>
      <c r="C294">
        <v>10264.464064064</v>
      </c>
      <c r="D294">
        <v>1142.46466855489</v>
      </c>
      <c r="E294">
        <v>140.037108058399</v>
      </c>
    </row>
    <row r="295" spans="1:5">
      <c r="A295">
        <v>293</v>
      </c>
      <c r="B295">
        <v>7690.64708481751</v>
      </c>
      <c r="C295">
        <v>10264.464064064</v>
      </c>
      <c r="D295">
        <v>1142.38630998971</v>
      </c>
      <c r="E295">
        <v>139.958749493214</v>
      </c>
    </row>
    <row r="296" spans="1:5">
      <c r="A296">
        <v>294</v>
      </c>
      <c r="B296">
        <v>7690.64708481751</v>
      </c>
      <c r="C296">
        <v>10264.464064064</v>
      </c>
      <c r="D296">
        <v>1142.72560025854</v>
      </c>
      <c r="E296">
        <v>140.298039762045</v>
      </c>
    </row>
    <row r="297" spans="1:5">
      <c r="A297">
        <v>295</v>
      </c>
      <c r="B297">
        <v>7690.64708481751</v>
      </c>
      <c r="C297">
        <v>10264.464064064</v>
      </c>
      <c r="D297">
        <v>1142.38782283017</v>
      </c>
      <c r="E297">
        <v>139.960262333681</v>
      </c>
    </row>
    <row r="298" spans="1:5">
      <c r="A298">
        <v>296</v>
      </c>
      <c r="B298">
        <v>7690.64708481751</v>
      </c>
      <c r="C298">
        <v>10264.464064064</v>
      </c>
      <c r="D298">
        <v>1142.06102967926</v>
      </c>
      <c r="E298">
        <v>139.633469182769</v>
      </c>
    </row>
    <row r="299" spans="1:5">
      <c r="A299">
        <v>297</v>
      </c>
      <c r="B299">
        <v>7690.64708481751</v>
      </c>
      <c r="C299">
        <v>10264.464064064</v>
      </c>
      <c r="D299">
        <v>1142.34639449536</v>
      </c>
      <c r="E299">
        <v>139.918833998873</v>
      </c>
    </row>
    <row r="300" spans="1:5">
      <c r="A300">
        <v>298</v>
      </c>
      <c r="B300">
        <v>7690.64708481751</v>
      </c>
      <c r="C300">
        <v>10264.464064064</v>
      </c>
      <c r="D300">
        <v>1142.53714019558</v>
      </c>
      <c r="E300">
        <v>140.109579699091</v>
      </c>
    </row>
    <row r="301" spans="1:5">
      <c r="A301">
        <v>299</v>
      </c>
      <c r="B301">
        <v>7690.64708481751</v>
      </c>
      <c r="C301">
        <v>10264.464064064</v>
      </c>
      <c r="D301">
        <v>1141.94975833448</v>
      </c>
      <c r="E301">
        <v>139.522197837982</v>
      </c>
    </row>
    <row r="302" spans="1:5">
      <c r="A302">
        <v>300</v>
      </c>
      <c r="B302">
        <v>7690.64708481751</v>
      </c>
      <c r="C302">
        <v>10264.464064064</v>
      </c>
      <c r="D302">
        <v>1142.22285377613</v>
      </c>
      <c r="E302">
        <v>139.795293279638</v>
      </c>
    </row>
    <row r="303" spans="1:5">
      <c r="A303">
        <v>301</v>
      </c>
      <c r="B303">
        <v>7690.64708481751</v>
      </c>
      <c r="C303">
        <v>10264.464064064</v>
      </c>
      <c r="D303">
        <v>1142.28154616655</v>
      </c>
      <c r="E303">
        <v>139.853985670058</v>
      </c>
    </row>
    <row r="304" spans="1:5">
      <c r="A304">
        <v>302</v>
      </c>
      <c r="B304">
        <v>7690.64708481751</v>
      </c>
      <c r="C304">
        <v>10264.464064064</v>
      </c>
      <c r="D304">
        <v>1142.21622504195</v>
      </c>
      <c r="E304">
        <v>139.788664545454</v>
      </c>
    </row>
    <row r="305" spans="1:5">
      <c r="A305">
        <v>303</v>
      </c>
      <c r="B305">
        <v>7690.64708481751</v>
      </c>
      <c r="C305">
        <v>10264.464064064</v>
      </c>
      <c r="D305">
        <v>1142.40796328155</v>
      </c>
      <c r="E305">
        <v>139.980402785052</v>
      </c>
    </row>
    <row r="306" spans="1:5">
      <c r="A306">
        <v>304</v>
      </c>
      <c r="B306">
        <v>7690.64708481751</v>
      </c>
      <c r="C306">
        <v>10264.464064064</v>
      </c>
      <c r="D306">
        <v>1142.17754886191</v>
      </c>
      <c r="E306">
        <v>139.749988365411</v>
      </c>
    </row>
    <row r="307" spans="1:5">
      <c r="A307">
        <v>305</v>
      </c>
      <c r="B307">
        <v>7690.64708481751</v>
      </c>
      <c r="C307">
        <v>10264.464064064</v>
      </c>
      <c r="D307">
        <v>1141.99599943349</v>
      </c>
      <c r="E307">
        <v>139.568438936993</v>
      </c>
    </row>
    <row r="308" spans="1:5">
      <c r="A308">
        <v>306</v>
      </c>
      <c r="B308">
        <v>7690.64708481751</v>
      </c>
      <c r="C308">
        <v>10264.464064064</v>
      </c>
      <c r="D308">
        <v>1142.05672525459</v>
      </c>
      <c r="E308">
        <v>139.629164758091</v>
      </c>
    </row>
    <row r="309" spans="1:5">
      <c r="A309">
        <v>307</v>
      </c>
      <c r="B309">
        <v>7690.64708481751</v>
      </c>
      <c r="C309">
        <v>10264.464064064</v>
      </c>
      <c r="D309">
        <v>1142.02007427738</v>
      </c>
      <c r="E309">
        <v>139.592513780891</v>
      </c>
    </row>
    <row r="310" spans="1:5">
      <c r="A310">
        <v>308</v>
      </c>
      <c r="B310">
        <v>7690.64708481751</v>
      </c>
      <c r="C310">
        <v>10264.464064064</v>
      </c>
      <c r="D310">
        <v>1141.8734791565</v>
      </c>
      <c r="E310">
        <v>139.445918660002</v>
      </c>
    </row>
    <row r="311" spans="1:5">
      <c r="A311">
        <v>309</v>
      </c>
      <c r="B311">
        <v>7690.64708481751</v>
      </c>
      <c r="C311">
        <v>10264.464064064</v>
      </c>
      <c r="D311">
        <v>1142.1987287904</v>
      </c>
      <c r="E311">
        <v>139.771168293905</v>
      </c>
    </row>
    <row r="312" spans="1:5">
      <c r="A312">
        <v>310</v>
      </c>
      <c r="B312">
        <v>7690.64708481751</v>
      </c>
      <c r="C312">
        <v>10264.464064064</v>
      </c>
      <c r="D312">
        <v>1141.61704901022</v>
      </c>
      <c r="E312">
        <v>139.189488513724</v>
      </c>
    </row>
    <row r="313" spans="1:5">
      <c r="A313">
        <v>311</v>
      </c>
      <c r="B313">
        <v>7690.64708481751</v>
      </c>
      <c r="C313">
        <v>10264.464064064</v>
      </c>
      <c r="D313">
        <v>1141.13204666656</v>
      </c>
      <c r="E313">
        <v>138.704486170066</v>
      </c>
    </row>
    <row r="314" spans="1:5">
      <c r="A314">
        <v>312</v>
      </c>
      <c r="B314">
        <v>7690.64708481751</v>
      </c>
      <c r="C314">
        <v>10264.464064064</v>
      </c>
      <c r="D314">
        <v>1141.26772664766</v>
      </c>
      <c r="E314">
        <v>138.840166151166</v>
      </c>
    </row>
    <row r="315" spans="1:5">
      <c r="A315">
        <v>313</v>
      </c>
      <c r="B315">
        <v>7690.64708481751</v>
      </c>
      <c r="C315">
        <v>10264.464064064</v>
      </c>
      <c r="D315">
        <v>1140.78986711891</v>
      </c>
      <c r="E315">
        <v>138.362306622419</v>
      </c>
    </row>
    <row r="316" spans="1:5">
      <c r="A316">
        <v>314</v>
      </c>
      <c r="B316">
        <v>7690.64708481751</v>
      </c>
      <c r="C316">
        <v>10264.464064064</v>
      </c>
      <c r="D316">
        <v>1140.48025852553</v>
      </c>
      <c r="E316">
        <v>138.052698029035</v>
      </c>
    </row>
    <row r="317" spans="1:5">
      <c r="A317">
        <v>315</v>
      </c>
      <c r="B317">
        <v>7690.64708481751</v>
      </c>
      <c r="C317">
        <v>10264.464064064</v>
      </c>
      <c r="D317">
        <v>1141.08234618362</v>
      </c>
      <c r="E317">
        <v>138.654785687132</v>
      </c>
    </row>
    <row r="318" spans="1:5">
      <c r="A318">
        <v>316</v>
      </c>
      <c r="B318">
        <v>7690.64708481751</v>
      </c>
      <c r="C318">
        <v>10264.464064064</v>
      </c>
      <c r="D318">
        <v>1140.95907908758</v>
      </c>
      <c r="E318">
        <v>138.531518591084</v>
      </c>
    </row>
    <row r="319" spans="1:5">
      <c r="A319">
        <v>317</v>
      </c>
      <c r="B319">
        <v>7690.64708481751</v>
      </c>
      <c r="C319">
        <v>10264.464064064</v>
      </c>
      <c r="D319">
        <v>1140.92223295741</v>
      </c>
      <c r="E319">
        <v>138.494672460916</v>
      </c>
    </row>
    <row r="320" spans="1:5">
      <c r="A320">
        <v>318</v>
      </c>
      <c r="B320">
        <v>7690.64708481751</v>
      </c>
      <c r="C320">
        <v>10264.464064064</v>
      </c>
      <c r="D320">
        <v>1140.78043557513</v>
      </c>
      <c r="E320">
        <v>138.352875078639</v>
      </c>
    </row>
    <row r="321" spans="1:5">
      <c r="A321">
        <v>319</v>
      </c>
      <c r="B321">
        <v>7690.64708481751</v>
      </c>
      <c r="C321">
        <v>10264.464064064</v>
      </c>
      <c r="D321">
        <v>1141.45906906073</v>
      </c>
      <c r="E321">
        <v>139.031508564233</v>
      </c>
    </row>
    <row r="322" spans="1:5">
      <c r="A322">
        <v>320</v>
      </c>
      <c r="B322">
        <v>7690.64708481751</v>
      </c>
      <c r="C322">
        <v>10264.464064064</v>
      </c>
      <c r="D322">
        <v>1141.62430523257</v>
      </c>
      <c r="E322">
        <v>139.196744736079</v>
      </c>
    </row>
    <row r="323" spans="1:5">
      <c r="A323">
        <v>321</v>
      </c>
      <c r="B323">
        <v>7690.64708481751</v>
      </c>
      <c r="C323">
        <v>10264.464064064</v>
      </c>
      <c r="D323">
        <v>1141.44945993683</v>
      </c>
      <c r="E323">
        <v>139.021899440338</v>
      </c>
    </row>
    <row r="324" spans="1:5">
      <c r="A324">
        <v>322</v>
      </c>
      <c r="B324">
        <v>7690.64708481751</v>
      </c>
      <c r="C324">
        <v>10264.464064064</v>
      </c>
      <c r="D324">
        <v>1141.45328895964</v>
      </c>
      <c r="E324">
        <v>139.025728463143</v>
      </c>
    </row>
    <row r="325" spans="1:5">
      <c r="A325">
        <v>323</v>
      </c>
      <c r="B325">
        <v>7690.64708481751</v>
      </c>
      <c r="C325">
        <v>10264.464064064</v>
      </c>
      <c r="D325">
        <v>1140.93273515809</v>
      </c>
      <c r="E325">
        <v>138.505174661593</v>
      </c>
    </row>
    <row r="326" spans="1:5">
      <c r="A326">
        <v>324</v>
      </c>
      <c r="B326">
        <v>7690.64708481751</v>
      </c>
      <c r="C326">
        <v>10264.464064064</v>
      </c>
      <c r="D326">
        <v>1141.02698413018</v>
      </c>
      <c r="E326">
        <v>138.599423633685</v>
      </c>
    </row>
    <row r="327" spans="1:5">
      <c r="A327">
        <v>325</v>
      </c>
      <c r="B327">
        <v>7690.64708481751</v>
      </c>
      <c r="C327">
        <v>10264.464064064</v>
      </c>
      <c r="D327">
        <v>1140.96956262085</v>
      </c>
      <c r="E327">
        <v>138.542002124358</v>
      </c>
    </row>
    <row r="328" spans="1:5">
      <c r="A328">
        <v>326</v>
      </c>
      <c r="B328">
        <v>7690.64708481751</v>
      </c>
      <c r="C328">
        <v>10264.464064064</v>
      </c>
      <c r="D328">
        <v>1141.12202530601</v>
      </c>
      <c r="E328">
        <v>138.694464809513</v>
      </c>
    </row>
    <row r="329" spans="1:5">
      <c r="A329">
        <v>327</v>
      </c>
      <c r="B329">
        <v>7690.64708481751</v>
      </c>
      <c r="C329">
        <v>10264.464064064</v>
      </c>
      <c r="D329">
        <v>1140.71282452648</v>
      </c>
      <c r="E329">
        <v>138.285264029986</v>
      </c>
    </row>
    <row r="330" spans="1:5">
      <c r="A330">
        <v>328</v>
      </c>
      <c r="B330">
        <v>7690.64708481751</v>
      </c>
      <c r="C330">
        <v>10264.464064064</v>
      </c>
      <c r="D330">
        <v>1140.34167309744</v>
      </c>
      <c r="E330">
        <v>137.914112600943</v>
      </c>
    </row>
    <row r="331" spans="1:5">
      <c r="A331">
        <v>329</v>
      </c>
      <c r="B331">
        <v>7690.64708481751</v>
      </c>
      <c r="C331">
        <v>10264.464064064</v>
      </c>
      <c r="D331">
        <v>1140.19331942669</v>
      </c>
      <c r="E331">
        <v>137.765758930196</v>
      </c>
    </row>
    <row r="332" spans="1:5">
      <c r="A332">
        <v>330</v>
      </c>
      <c r="B332">
        <v>7690.64708481751</v>
      </c>
      <c r="C332">
        <v>10264.464064064</v>
      </c>
      <c r="D332">
        <v>1140.73885352107</v>
      </c>
      <c r="E332">
        <v>138.311293024579</v>
      </c>
    </row>
    <row r="333" spans="1:5">
      <c r="A333">
        <v>331</v>
      </c>
      <c r="B333">
        <v>7690.64708481751</v>
      </c>
      <c r="C333">
        <v>10264.464064064</v>
      </c>
      <c r="D333">
        <v>1140.21638476754</v>
      </c>
      <c r="E333">
        <v>137.788824271046</v>
      </c>
    </row>
    <row r="334" spans="1:5">
      <c r="A334">
        <v>332</v>
      </c>
      <c r="B334">
        <v>7690.64708481751</v>
      </c>
      <c r="C334">
        <v>10264.464064064</v>
      </c>
      <c r="D334">
        <v>1140.41703467314</v>
      </c>
      <c r="E334">
        <v>137.989474176643</v>
      </c>
    </row>
    <row r="335" spans="1:5">
      <c r="A335">
        <v>333</v>
      </c>
      <c r="B335">
        <v>7690.64708481751</v>
      </c>
      <c r="C335">
        <v>10264.464064064</v>
      </c>
      <c r="D335">
        <v>1140.14845373359</v>
      </c>
      <c r="E335">
        <v>137.720893237096</v>
      </c>
    </row>
    <row r="336" spans="1:5">
      <c r="A336">
        <v>334</v>
      </c>
      <c r="B336">
        <v>7690.64708481751</v>
      </c>
      <c r="C336">
        <v>10264.464064064</v>
      </c>
      <c r="D336">
        <v>1139.90140630678</v>
      </c>
      <c r="E336">
        <v>137.473845810291</v>
      </c>
    </row>
    <row r="337" spans="1:5">
      <c r="A337">
        <v>335</v>
      </c>
      <c r="B337">
        <v>7690.64708481751</v>
      </c>
      <c r="C337">
        <v>10264.464064064</v>
      </c>
      <c r="D337">
        <v>1140.04746093569</v>
      </c>
      <c r="E337">
        <v>137.619900439199</v>
      </c>
    </row>
    <row r="338" spans="1:5">
      <c r="A338">
        <v>336</v>
      </c>
      <c r="B338">
        <v>7690.64708481751</v>
      </c>
      <c r="C338">
        <v>10264.464064064</v>
      </c>
      <c r="D338">
        <v>1140.18312334204</v>
      </c>
      <c r="E338">
        <v>137.755562845547</v>
      </c>
    </row>
    <row r="339" spans="1:5">
      <c r="A339">
        <v>337</v>
      </c>
      <c r="B339">
        <v>7690.64708481751</v>
      </c>
      <c r="C339">
        <v>10264.464064064</v>
      </c>
      <c r="D339">
        <v>1140.44379532025</v>
      </c>
      <c r="E339">
        <v>138.016234823754</v>
      </c>
    </row>
    <row r="340" spans="1:5">
      <c r="A340">
        <v>338</v>
      </c>
      <c r="B340">
        <v>7690.64708481751</v>
      </c>
      <c r="C340">
        <v>10264.464064064</v>
      </c>
      <c r="D340">
        <v>1139.68071869159</v>
      </c>
      <c r="E340">
        <v>137.253158195099</v>
      </c>
    </row>
    <row r="341" spans="1:5">
      <c r="A341">
        <v>339</v>
      </c>
      <c r="B341">
        <v>7690.64708481751</v>
      </c>
      <c r="C341">
        <v>10264.464064064</v>
      </c>
      <c r="D341">
        <v>1140.01042073372</v>
      </c>
      <c r="E341">
        <v>137.582860237228</v>
      </c>
    </row>
    <row r="342" spans="1:5">
      <c r="A342">
        <v>340</v>
      </c>
      <c r="B342">
        <v>7690.64708481751</v>
      </c>
      <c r="C342">
        <v>10264.464064064</v>
      </c>
      <c r="D342">
        <v>1140.06544828581</v>
      </c>
      <c r="E342">
        <v>137.637887789319</v>
      </c>
    </row>
    <row r="343" spans="1:5">
      <c r="A343">
        <v>341</v>
      </c>
      <c r="B343">
        <v>7690.64708481751</v>
      </c>
      <c r="C343">
        <v>10264.464064064</v>
      </c>
      <c r="D343">
        <v>1140.14992786153</v>
      </c>
      <c r="E343">
        <v>137.722367365042</v>
      </c>
    </row>
    <row r="344" spans="1:5">
      <c r="A344">
        <v>342</v>
      </c>
      <c r="B344">
        <v>7690.64708481751</v>
      </c>
      <c r="C344">
        <v>10264.464064064</v>
      </c>
      <c r="D344">
        <v>1140.14822567054</v>
      </c>
      <c r="E344">
        <v>137.720665174042</v>
      </c>
    </row>
    <row r="345" spans="1:5">
      <c r="A345">
        <v>343</v>
      </c>
      <c r="B345">
        <v>7690.64708481751</v>
      </c>
      <c r="C345">
        <v>10264.464064064</v>
      </c>
      <c r="D345">
        <v>1139.92386736628</v>
      </c>
      <c r="E345">
        <v>137.496306869792</v>
      </c>
    </row>
    <row r="346" spans="1:5">
      <c r="A346">
        <v>344</v>
      </c>
      <c r="B346">
        <v>7690.64708481751</v>
      </c>
      <c r="C346">
        <v>10264.464064064</v>
      </c>
      <c r="D346">
        <v>1140.62261339838</v>
      </c>
      <c r="E346">
        <v>138.19505290189</v>
      </c>
    </row>
    <row r="347" spans="1:5">
      <c r="A347">
        <v>345</v>
      </c>
      <c r="B347">
        <v>7690.64708481751</v>
      </c>
      <c r="C347">
        <v>10264.464064064</v>
      </c>
      <c r="D347">
        <v>1140.12408663656</v>
      </c>
      <c r="E347">
        <v>137.696526140073</v>
      </c>
    </row>
    <row r="348" spans="1:5">
      <c r="A348">
        <v>346</v>
      </c>
      <c r="B348">
        <v>7690.64708481751</v>
      </c>
      <c r="C348">
        <v>10264.464064064</v>
      </c>
      <c r="D348">
        <v>1140.62545953356</v>
      </c>
      <c r="E348">
        <v>138.197899037062</v>
      </c>
    </row>
    <row r="349" spans="1:5">
      <c r="A349">
        <v>347</v>
      </c>
      <c r="B349">
        <v>7690.64708481751</v>
      </c>
      <c r="C349">
        <v>10264.464064064</v>
      </c>
      <c r="D349">
        <v>1139.97192488075</v>
      </c>
      <c r="E349">
        <v>137.544364384256</v>
      </c>
    </row>
    <row r="350" spans="1:5">
      <c r="A350">
        <v>348</v>
      </c>
      <c r="B350">
        <v>7690.64708481751</v>
      </c>
      <c r="C350">
        <v>10264.464064064</v>
      </c>
      <c r="D350">
        <v>1140.42561240839</v>
      </c>
      <c r="E350">
        <v>137.998051911894</v>
      </c>
    </row>
    <row r="351" spans="1:5">
      <c r="A351">
        <v>349</v>
      </c>
      <c r="B351">
        <v>7690.64708481751</v>
      </c>
      <c r="C351">
        <v>10264.464064064</v>
      </c>
      <c r="D351">
        <v>1140.17298201452</v>
      </c>
      <c r="E351">
        <v>137.745421518024</v>
      </c>
    </row>
    <row r="352" spans="1:5">
      <c r="A352">
        <v>350</v>
      </c>
      <c r="B352">
        <v>7690.64708481751</v>
      </c>
      <c r="C352">
        <v>10264.464064064</v>
      </c>
      <c r="D352">
        <v>1139.81632312317</v>
      </c>
      <c r="E352">
        <v>137.388762626678</v>
      </c>
    </row>
    <row r="353" spans="1:5">
      <c r="A353">
        <v>351</v>
      </c>
      <c r="B353">
        <v>7690.64708481751</v>
      </c>
      <c r="C353">
        <v>10264.464064064</v>
      </c>
      <c r="D353">
        <v>1140.11526406171</v>
      </c>
      <c r="E353">
        <v>137.687703565217</v>
      </c>
    </row>
    <row r="354" spans="1:5">
      <c r="A354">
        <v>352</v>
      </c>
      <c r="B354">
        <v>7690.64708481751</v>
      </c>
      <c r="C354">
        <v>10264.464064064</v>
      </c>
      <c r="D354">
        <v>1140.22120968343</v>
      </c>
      <c r="E354">
        <v>137.793649186938</v>
      </c>
    </row>
    <row r="355" spans="1:5">
      <c r="A355">
        <v>353</v>
      </c>
      <c r="B355">
        <v>7690.64708481751</v>
      </c>
      <c r="C355">
        <v>10264.464064064</v>
      </c>
      <c r="D355">
        <v>1139.88621282424</v>
      </c>
      <c r="E355">
        <v>137.458652327745</v>
      </c>
    </row>
    <row r="356" spans="1:5">
      <c r="A356">
        <v>354</v>
      </c>
      <c r="B356">
        <v>7690.64708481751</v>
      </c>
      <c r="C356">
        <v>10264.464064064</v>
      </c>
      <c r="D356">
        <v>1140.01367799316</v>
      </c>
      <c r="E356">
        <v>137.586117496672</v>
      </c>
    </row>
    <row r="357" spans="1:5">
      <c r="A357">
        <v>355</v>
      </c>
      <c r="B357">
        <v>7690.64708481751</v>
      </c>
      <c r="C357">
        <v>10264.464064064</v>
      </c>
      <c r="D357">
        <v>1140.09495946146</v>
      </c>
      <c r="E357">
        <v>137.667398964968</v>
      </c>
    </row>
    <row r="358" spans="1:5">
      <c r="A358">
        <v>356</v>
      </c>
      <c r="B358">
        <v>7690.64708481751</v>
      </c>
      <c r="C358">
        <v>10264.464064064</v>
      </c>
      <c r="D358">
        <v>1140.25696502837</v>
      </c>
      <c r="E358">
        <v>137.829404531875</v>
      </c>
    </row>
    <row r="359" spans="1:5">
      <c r="A359">
        <v>357</v>
      </c>
      <c r="B359">
        <v>7690.64708481751</v>
      </c>
      <c r="C359">
        <v>10264.464064064</v>
      </c>
      <c r="D359">
        <v>1140.10348203158</v>
      </c>
      <c r="E359">
        <v>137.675921535088</v>
      </c>
    </row>
    <row r="360" spans="1:5">
      <c r="A360">
        <v>358</v>
      </c>
      <c r="B360">
        <v>7690.64708481751</v>
      </c>
      <c r="C360">
        <v>10264.464064064</v>
      </c>
      <c r="D360">
        <v>1140.17751274142</v>
      </c>
      <c r="E360">
        <v>137.749952244926</v>
      </c>
    </row>
    <row r="361" spans="1:5">
      <c r="A361">
        <v>359</v>
      </c>
      <c r="B361">
        <v>7690.64708481751</v>
      </c>
      <c r="C361">
        <v>10264.464064064</v>
      </c>
      <c r="D361">
        <v>1139.92775264965</v>
      </c>
      <c r="E361">
        <v>137.500192153158</v>
      </c>
    </row>
    <row r="362" spans="1:5">
      <c r="A362">
        <v>360</v>
      </c>
      <c r="B362">
        <v>7690.64708481751</v>
      </c>
      <c r="C362">
        <v>10264.464064064</v>
      </c>
      <c r="D362">
        <v>1140.19858927193</v>
      </c>
      <c r="E362">
        <v>137.771028775435</v>
      </c>
    </row>
    <row r="363" spans="1:5">
      <c r="A363">
        <v>361</v>
      </c>
      <c r="B363">
        <v>7690.64708481751</v>
      </c>
      <c r="C363">
        <v>10264.464064064</v>
      </c>
      <c r="D363">
        <v>1140.23169999031</v>
      </c>
      <c r="E363">
        <v>137.804139493819</v>
      </c>
    </row>
    <row r="364" spans="1:5">
      <c r="A364">
        <v>362</v>
      </c>
      <c r="B364">
        <v>7690.64708481751</v>
      </c>
      <c r="C364">
        <v>10264.464064064</v>
      </c>
      <c r="D364">
        <v>1140.26194006643</v>
      </c>
      <c r="E364">
        <v>137.834379569935</v>
      </c>
    </row>
    <row r="365" spans="1:5">
      <c r="A365">
        <v>363</v>
      </c>
      <c r="B365">
        <v>7690.64708481751</v>
      </c>
      <c r="C365">
        <v>10264.464064064</v>
      </c>
      <c r="D365">
        <v>1140.29366098908</v>
      </c>
      <c r="E365">
        <v>137.866100492584</v>
      </c>
    </row>
    <row r="366" spans="1:5">
      <c r="A366">
        <v>364</v>
      </c>
      <c r="B366">
        <v>7690.64708481751</v>
      </c>
      <c r="C366">
        <v>10264.464064064</v>
      </c>
      <c r="D366">
        <v>1140.43560369932</v>
      </c>
      <c r="E366">
        <v>138.008043202827</v>
      </c>
    </row>
    <row r="367" spans="1:5">
      <c r="A367">
        <v>365</v>
      </c>
      <c r="B367">
        <v>7690.64708481751</v>
      </c>
      <c r="C367">
        <v>10264.464064064</v>
      </c>
      <c r="D367">
        <v>1140.35993412536</v>
      </c>
      <c r="E367">
        <v>137.93237362887</v>
      </c>
    </row>
    <row r="368" spans="1:5">
      <c r="A368">
        <v>366</v>
      </c>
      <c r="B368">
        <v>7690.64708481751</v>
      </c>
      <c r="C368">
        <v>10264.464064064</v>
      </c>
      <c r="D368">
        <v>1140.47109038763</v>
      </c>
      <c r="E368">
        <v>138.043529891141</v>
      </c>
    </row>
    <row r="369" spans="1:5">
      <c r="A369">
        <v>367</v>
      </c>
      <c r="B369">
        <v>7690.64708481751</v>
      </c>
      <c r="C369">
        <v>10264.464064064</v>
      </c>
      <c r="D369">
        <v>1140.54991509841</v>
      </c>
      <c r="E369">
        <v>138.122354601916</v>
      </c>
    </row>
    <row r="370" spans="1:5">
      <c r="A370">
        <v>368</v>
      </c>
      <c r="B370">
        <v>7690.64708481751</v>
      </c>
      <c r="C370">
        <v>10264.464064064</v>
      </c>
      <c r="D370">
        <v>1140.40565120854</v>
      </c>
      <c r="E370">
        <v>137.978090712045</v>
      </c>
    </row>
    <row r="371" spans="1:5">
      <c r="A371">
        <v>369</v>
      </c>
      <c r="B371">
        <v>7690.64708481751</v>
      </c>
      <c r="C371">
        <v>10264.464064064</v>
      </c>
      <c r="D371">
        <v>1140.36868505881</v>
      </c>
      <c r="E371">
        <v>137.941124562323</v>
      </c>
    </row>
    <row r="372" spans="1:5">
      <c r="A372">
        <v>370</v>
      </c>
      <c r="B372">
        <v>7690.64708481751</v>
      </c>
      <c r="C372">
        <v>10264.464064064</v>
      </c>
      <c r="D372">
        <v>1140.47670872463</v>
      </c>
      <c r="E372">
        <v>138.049148228144</v>
      </c>
    </row>
    <row r="373" spans="1:5">
      <c r="A373">
        <v>371</v>
      </c>
      <c r="B373">
        <v>7690.64708481751</v>
      </c>
      <c r="C373">
        <v>10264.464064064</v>
      </c>
      <c r="D373">
        <v>1140.39687491719</v>
      </c>
      <c r="E373">
        <v>137.969314420701</v>
      </c>
    </row>
    <row r="374" spans="1:5">
      <c r="A374">
        <v>372</v>
      </c>
      <c r="B374">
        <v>7690.64708481751</v>
      </c>
      <c r="C374">
        <v>10264.464064064</v>
      </c>
      <c r="D374">
        <v>1140.56994875396</v>
      </c>
      <c r="E374">
        <v>138.14238825747</v>
      </c>
    </row>
    <row r="375" spans="1:5">
      <c r="A375">
        <v>373</v>
      </c>
      <c r="B375">
        <v>7690.64708481751</v>
      </c>
      <c r="C375">
        <v>10264.464064064</v>
      </c>
      <c r="D375">
        <v>1140.15838554319</v>
      </c>
      <c r="E375">
        <v>137.730825046703</v>
      </c>
    </row>
    <row r="376" spans="1:5">
      <c r="A376">
        <v>374</v>
      </c>
      <c r="B376">
        <v>7690.64708481751</v>
      </c>
      <c r="C376">
        <v>10264.464064064</v>
      </c>
      <c r="D376">
        <v>1140.6059937248</v>
      </c>
      <c r="E376">
        <v>138.178433228312</v>
      </c>
    </row>
    <row r="377" spans="1:5">
      <c r="A377">
        <v>375</v>
      </c>
      <c r="B377">
        <v>7690.64708481751</v>
      </c>
      <c r="C377">
        <v>10264.464064064</v>
      </c>
      <c r="D377">
        <v>1140.63847285339</v>
      </c>
      <c r="E377">
        <v>138.210912356894</v>
      </c>
    </row>
    <row r="378" spans="1:5">
      <c r="A378">
        <v>376</v>
      </c>
      <c r="B378">
        <v>7690.64708481751</v>
      </c>
      <c r="C378">
        <v>10264.464064064</v>
      </c>
      <c r="D378">
        <v>1140.44727807059</v>
      </c>
      <c r="E378">
        <v>138.019717574096</v>
      </c>
    </row>
    <row r="379" spans="1:5">
      <c r="A379">
        <v>377</v>
      </c>
      <c r="B379">
        <v>7690.64708481751</v>
      </c>
      <c r="C379">
        <v>10264.464064064</v>
      </c>
      <c r="D379">
        <v>1140.27730225119</v>
      </c>
      <c r="E379">
        <v>137.849741754701</v>
      </c>
    </row>
    <row r="380" spans="1:5">
      <c r="A380">
        <v>378</v>
      </c>
      <c r="B380">
        <v>7690.64708481751</v>
      </c>
      <c r="C380">
        <v>10264.464064064</v>
      </c>
      <c r="D380">
        <v>1140.58245516666</v>
      </c>
      <c r="E380">
        <v>138.15489467017</v>
      </c>
    </row>
    <row r="381" spans="1:5">
      <c r="A381">
        <v>379</v>
      </c>
      <c r="B381">
        <v>7690.64708481751</v>
      </c>
      <c r="C381">
        <v>10264.464064064</v>
      </c>
      <c r="D381">
        <v>1140.55780451026</v>
      </c>
      <c r="E381">
        <v>138.130244013763</v>
      </c>
    </row>
    <row r="382" spans="1:5">
      <c r="A382">
        <v>380</v>
      </c>
      <c r="B382">
        <v>7690.64708481751</v>
      </c>
      <c r="C382">
        <v>10264.464064064</v>
      </c>
      <c r="D382">
        <v>1140.52455319233</v>
      </c>
      <c r="E382">
        <v>138.09699269584</v>
      </c>
    </row>
    <row r="383" spans="1:5">
      <c r="A383">
        <v>381</v>
      </c>
      <c r="B383">
        <v>7690.64708481751</v>
      </c>
      <c r="C383">
        <v>10264.464064064</v>
      </c>
      <c r="D383">
        <v>1140.4777273404</v>
      </c>
      <c r="E383">
        <v>138.050166843905</v>
      </c>
    </row>
    <row r="384" spans="1:5">
      <c r="A384">
        <v>382</v>
      </c>
      <c r="B384">
        <v>7690.64708481751</v>
      </c>
      <c r="C384">
        <v>10264.464064064</v>
      </c>
      <c r="D384">
        <v>1140.43591504807</v>
      </c>
      <c r="E384">
        <v>138.008354551577</v>
      </c>
    </row>
    <row r="385" spans="1:5">
      <c r="A385">
        <v>383</v>
      </c>
      <c r="B385">
        <v>7690.64708481751</v>
      </c>
      <c r="C385">
        <v>10264.464064064</v>
      </c>
      <c r="D385">
        <v>1140.52979005103</v>
      </c>
      <c r="E385">
        <v>138.102229554536</v>
      </c>
    </row>
    <row r="386" spans="1:5">
      <c r="A386">
        <v>384</v>
      </c>
      <c r="B386">
        <v>7690.64708481751</v>
      </c>
      <c r="C386">
        <v>10264.464064064</v>
      </c>
      <c r="D386">
        <v>1140.48272079391</v>
      </c>
      <c r="E386">
        <v>138.055160297424</v>
      </c>
    </row>
    <row r="387" spans="1:5">
      <c r="A387">
        <v>385</v>
      </c>
      <c r="B387">
        <v>7690.64708481751</v>
      </c>
      <c r="C387">
        <v>10264.464064064</v>
      </c>
      <c r="D387">
        <v>1140.55788494417</v>
      </c>
      <c r="E387">
        <v>138.130324447678</v>
      </c>
    </row>
    <row r="388" spans="1:5">
      <c r="A388">
        <v>386</v>
      </c>
      <c r="B388">
        <v>7690.64708481751</v>
      </c>
      <c r="C388">
        <v>10264.464064064</v>
      </c>
      <c r="D388">
        <v>1140.51251662975</v>
      </c>
      <c r="E388">
        <v>138.084956133256</v>
      </c>
    </row>
    <row r="389" spans="1:5">
      <c r="A389">
        <v>387</v>
      </c>
      <c r="B389">
        <v>7690.64708481751</v>
      </c>
      <c r="C389">
        <v>10264.464064064</v>
      </c>
      <c r="D389">
        <v>1140.41474729191</v>
      </c>
      <c r="E389">
        <v>137.987186795413</v>
      </c>
    </row>
    <row r="390" spans="1:5">
      <c r="A390">
        <v>388</v>
      </c>
      <c r="B390">
        <v>7690.64708481751</v>
      </c>
      <c r="C390">
        <v>10264.464064064</v>
      </c>
      <c r="D390">
        <v>1140.44852377044</v>
      </c>
      <c r="E390">
        <v>138.020963273947</v>
      </c>
    </row>
    <row r="391" spans="1:5">
      <c r="A391">
        <v>389</v>
      </c>
      <c r="B391">
        <v>7690.64708481751</v>
      </c>
      <c r="C391">
        <v>10264.464064064</v>
      </c>
      <c r="D391">
        <v>1140.43343273502</v>
      </c>
      <c r="E391">
        <v>138.005872238526</v>
      </c>
    </row>
    <row r="392" spans="1:5">
      <c r="A392">
        <v>390</v>
      </c>
      <c r="B392">
        <v>7690.64708481751</v>
      </c>
      <c r="C392">
        <v>10264.464064064</v>
      </c>
      <c r="D392">
        <v>1140.45740890881</v>
      </c>
      <c r="E392">
        <v>138.029848412311</v>
      </c>
    </row>
    <row r="393" spans="1:5">
      <c r="A393">
        <v>391</v>
      </c>
      <c r="B393">
        <v>7690.64708481751</v>
      </c>
      <c r="C393">
        <v>10264.464064064</v>
      </c>
      <c r="D393">
        <v>1140.30441630279</v>
      </c>
      <c r="E393">
        <v>137.876855806294</v>
      </c>
    </row>
    <row r="394" spans="1:5">
      <c r="A394">
        <v>392</v>
      </c>
      <c r="B394">
        <v>7690.64708481751</v>
      </c>
      <c r="C394">
        <v>10264.464064064</v>
      </c>
      <c r="D394">
        <v>1140.38427444715</v>
      </c>
      <c r="E394">
        <v>137.956713950656</v>
      </c>
    </row>
    <row r="395" spans="1:5">
      <c r="A395">
        <v>393</v>
      </c>
      <c r="B395">
        <v>7690.64708481751</v>
      </c>
      <c r="C395">
        <v>10264.464064064</v>
      </c>
      <c r="D395">
        <v>1140.26083065075</v>
      </c>
      <c r="E395">
        <v>137.833270154256</v>
      </c>
    </row>
    <row r="396" spans="1:5">
      <c r="A396">
        <v>394</v>
      </c>
      <c r="B396">
        <v>7690.64708481751</v>
      </c>
      <c r="C396">
        <v>10264.464064064</v>
      </c>
      <c r="D396">
        <v>1140.27600582666</v>
      </c>
      <c r="E396">
        <v>137.848445330173</v>
      </c>
    </row>
    <row r="397" spans="1:5">
      <c r="A397">
        <v>395</v>
      </c>
      <c r="B397">
        <v>7690.64708481751</v>
      </c>
      <c r="C397">
        <v>10264.464064064</v>
      </c>
      <c r="D397">
        <v>1140.26981206821</v>
      </c>
      <c r="E397">
        <v>137.842251571717</v>
      </c>
    </row>
    <row r="398" spans="1:5">
      <c r="A398">
        <v>396</v>
      </c>
      <c r="B398">
        <v>7690.64708481751</v>
      </c>
      <c r="C398">
        <v>10264.464064064</v>
      </c>
      <c r="D398">
        <v>1140.14975843486</v>
      </c>
      <c r="E398">
        <v>137.722197938369</v>
      </c>
    </row>
    <row r="399" spans="1:5">
      <c r="A399">
        <v>397</v>
      </c>
      <c r="B399">
        <v>7690.64708481751</v>
      </c>
      <c r="C399">
        <v>10264.464064064</v>
      </c>
      <c r="D399">
        <v>1140.19322488746</v>
      </c>
      <c r="E399">
        <v>137.765664390972</v>
      </c>
    </row>
    <row r="400" spans="1:5">
      <c r="A400">
        <v>398</v>
      </c>
      <c r="B400">
        <v>7690.64708481751</v>
      </c>
      <c r="C400">
        <v>10264.464064064</v>
      </c>
      <c r="D400">
        <v>1140.05136309378</v>
      </c>
      <c r="E400">
        <v>137.623802597293</v>
      </c>
    </row>
    <row r="401" spans="1:5">
      <c r="A401">
        <v>399</v>
      </c>
      <c r="B401">
        <v>7690.64708481751</v>
      </c>
      <c r="C401">
        <v>10264.464064064</v>
      </c>
      <c r="D401">
        <v>1140.04871297811</v>
      </c>
      <c r="E401">
        <v>137.62115248162</v>
      </c>
    </row>
    <row r="402" spans="1:5">
      <c r="A402">
        <v>400</v>
      </c>
      <c r="B402">
        <v>7690.64708481751</v>
      </c>
      <c r="C402">
        <v>10264.464064064</v>
      </c>
      <c r="D402">
        <v>1140.09946080897</v>
      </c>
      <c r="E402">
        <v>137.671900312477</v>
      </c>
    </row>
    <row r="403" spans="1:5">
      <c r="A403">
        <v>401</v>
      </c>
      <c r="B403">
        <v>7690.64708481751</v>
      </c>
      <c r="C403">
        <v>10264.464064064</v>
      </c>
      <c r="D403">
        <v>1140.10618382572</v>
      </c>
      <c r="E403">
        <v>137.678623329228</v>
      </c>
    </row>
    <row r="404" spans="1:5">
      <c r="A404">
        <v>402</v>
      </c>
      <c r="B404">
        <v>7690.64708481751</v>
      </c>
      <c r="C404">
        <v>10264.464064064</v>
      </c>
      <c r="D404">
        <v>1140.07089681664</v>
      </c>
      <c r="E404">
        <v>137.643336320148</v>
      </c>
    </row>
    <row r="405" spans="1:5">
      <c r="A405">
        <v>403</v>
      </c>
      <c r="B405">
        <v>7690.64708481751</v>
      </c>
      <c r="C405">
        <v>10264.464064064</v>
      </c>
      <c r="D405">
        <v>1140.04218123622</v>
      </c>
      <c r="E405">
        <v>137.614620739727</v>
      </c>
    </row>
    <row r="406" spans="1:5">
      <c r="A406">
        <v>404</v>
      </c>
      <c r="B406">
        <v>7690.64708481751</v>
      </c>
      <c r="C406">
        <v>10264.464064064</v>
      </c>
      <c r="D406">
        <v>1139.92554735404</v>
      </c>
      <c r="E406">
        <v>137.497986857549</v>
      </c>
    </row>
    <row r="407" spans="1:5">
      <c r="A407">
        <v>405</v>
      </c>
      <c r="B407">
        <v>7690.64708481751</v>
      </c>
      <c r="C407">
        <v>10264.464064064</v>
      </c>
      <c r="D407">
        <v>1139.964845742</v>
      </c>
      <c r="E407">
        <v>137.537285245506</v>
      </c>
    </row>
    <row r="408" spans="1:5">
      <c r="A408">
        <v>406</v>
      </c>
      <c r="B408">
        <v>7690.64708481751</v>
      </c>
      <c r="C408">
        <v>10264.464064064</v>
      </c>
      <c r="D408">
        <v>1139.94088662347</v>
      </c>
      <c r="E408">
        <v>137.513326126974</v>
      </c>
    </row>
    <row r="409" spans="1:5">
      <c r="A409">
        <v>407</v>
      </c>
      <c r="B409">
        <v>7690.64708481751</v>
      </c>
      <c r="C409">
        <v>10264.464064064</v>
      </c>
      <c r="D409">
        <v>1139.97222364611</v>
      </c>
      <c r="E409">
        <v>137.544663149621</v>
      </c>
    </row>
    <row r="410" spans="1:5">
      <c r="A410">
        <v>408</v>
      </c>
      <c r="B410">
        <v>7690.64708481751</v>
      </c>
      <c r="C410">
        <v>10264.464064064</v>
      </c>
      <c r="D410">
        <v>1139.93347555564</v>
      </c>
      <c r="E410">
        <v>137.505915059151</v>
      </c>
    </row>
    <row r="411" spans="1:5">
      <c r="A411">
        <v>409</v>
      </c>
      <c r="B411">
        <v>7690.64708481751</v>
      </c>
      <c r="C411">
        <v>10264.464064064</v>
      </c>
      <c r="D411">
        <v>1139.89684064397</v>
      </c>
      <c r="E411">
        <v>137.46928014747</v>
      </c>
    </row>
    <row r="412" spans="1:5">
      <c r="A412">
        <v>410</v>
      </c>
      <c r="B412">
        <v>7690.64708481751</v>
      </c>
      <c r="C412">
        <v>10264.464064064</v>
      </c>
      <c r="D412">
        <v>1139.94678655066</v>
      </c>
      <c r="E412">
        <v>137.519226054172</v>
      </c>
    </row>
    <row r="413" spans="1:5">
      <c r="A413">
        <v>411</v>
      </c>
      <c r="B413">
        <v>7690.64708481751</v>
      </c>
      <c r="C413">
        <v>10264.464064064</v>
      </c>
      <c r="D413">
        <v>1139.96823012632</v>
      </c>
      <c r="E413">
        <v>137.54066962983</v>
      </c>
    </row>
    <row r="414" spans="1:5">
      <c r="A414">
        <v>412</v>
      </c>
      <c r="B414">
        <v>7690.64708481751</v>
      </c>
      <c r="C414">
        <v>10264.464064064</v>
      </c>
      <c r="D414">
        <v>1139.93185514603</v>
      </c>
      <c r="E414">
        <v>137.504294649537</v>
      </c>
    </row>
    <row r="415" spans="1:5">
      <c r="A415">
        <v>413</v>
      </c>
      <c r="B415">
        <v>7690.64708481751</v>
      </c>
      <c r="C415">
        <v>10264.464064064</v>
      </c>
      <c r="D415">
        <v>1139.9734627044</v>
      </c>
      <c r="E415">
        <v>137.545902207909</v>
      </c>
    </row>
    <row r="416" spans="1:5">
      <c r="A416">
        <v>414</v>
      </c>
      <c r="B416">
        <v>7690.64708481751</v>
      </c>
      <c r="C416">
        <v>10264.464064064</v>
      </c>
      <c r="D416">
        <v>1139.79739339241</v>
      </c>
      <c r="E416">
        <v>137.369832895921</v>
      </c>
    </row>
    <row r="417" spans="1:5">
      <c r="A417">
        <v>415</v>
      </c>
      <c r="B417">
        <v>7690.64708481751</v>
      </c>
      <c r="C417">
        <v>10264.464064064</v>
      </c>
      <c r="D417">
        <v>1139.8566074479</v>
      </c>
      <c r="E417">
        <v>137.429046951409</v>
      </c>
    </row>
    <row r="418" spans="1:5">
      <c r="A418">
        <v>416</v>
      </c>
      <c r="B418">
        <v>7690.64708481751</v>
      </c>
      <c r="C418">
        <v>10264.464064064</v>
      </c>
      <c r="D418">
        <v>1140.01227721508</v>
      </c>
      <c r="E418">
        <v>137.584716718582</v>
      </c>
    </row>
    <row r="419" spans="1:5">
      <c r="A419">
        <v>417</v>
      </c>
      <c r="B419">
        <v>7690.64708481751</v>
      </c>
      <c r="C419">
        <v>10264.464064064</v>
      </c>
      <c r="D419">
        <v>1140.03316231524</v>
      </c>
      <c r="E419">
        <v>137.605601818749</v>
      </c>
    </row>
    <row r="420" spans="1:5">
      <c r="A420">
        <v>418</v>
      </c>
      <c r="B420">
        <v>7690.64708481751</v>
      </c>
      <c r="C420">
        <v>10264.464064064</v>
      </c>
      <c r="D420">
        <v>1140.10790527391</v>
      </c>
      <c r="E420">
        <v>137.680344777421</v>
      </c>
    </row>
    <row r="421" spans="1:5">
      <c r="A421">
        <v>419</v>
      </c>
      <c r="B421">
        <v>7690.64708481751</v>
      </c>
      <c r="C421">
        <v>10264.464064064</v>
      </c>
      <c r="D421">
        <v>1139.96309946588</v>
      </c>
      <c r="E421">
        <v>137.535538969389</v>
      </c>
    </row>
    <row r="422" spans="1:5">
      <c r="A422">
        <v>420</v>
      </c>
      <c r="B422">
        <v>7690.64708481751</v>
      </c>
      <c r="C422">
        <v>10264.464064064</v>
      </c>
      <c r="D422">
        <v>1139.9344467667</v>
      </c>
      <c r="E422">
        <v>137.506886270206</v>
      </c>
    </row>
    <row r="423" spans="1:5">
      <c r="A423">
        <v>421</v>
      </c>
      <c r="B423">
        <v>7690.64708481751</v>
      </c>
      <c r="C423">
        <v>10264.464064064</v>
      </c>
      <c r="D423">
        <v>1139.93943549184</v>
      </c>
      <c r="E423">
        <v>137.511874995341</v>
      </c>
    </row>
    <row r="424" spans="1:5">
      <c r="A424">
        <v>422</v>
      </c>
      <c r="B424">
        <v>7690.64708481751</v>
      </c>
      <c r="C424">
        <v>10264.464064064</v>
      </c>
      <c r="D424">
        <v>1139.9036134816</v>
      </c>
      <c r="E424">
        <v>137.476052985104</v>
      </c>
    </row>
    <row r="425" spans="1:5">
      <c r="A425">
        <v>423</v>
      </c>
      <c r="B425">
        <v>7690.64708481751</v>
      </c>
      <c r="C425">
        <v>10264.464064064</v>
      </c>
      <c r="D425">
        <v>1139.85369622867</v>
      </c>
      <c r="E425">
        <v>137.426135732173</v>
      </c>
    </row>
    <row r="426" spans="1:5">
      <c r="A426">
        <v>424</v>
      </c>
      <c r="B426">
        <v>7690.64708481751</v>
      </c>
      <c r="C426">
        <v>10264.464064064</v>
      </c>
      <c r="D426">
        <v>1139.97604082787</v>
      </c>
      <c r="E426">
        <v>137.548480331376</v>
      </c>
    </row>
    <row r="427" spans="1:5">
      <c r="A427">
        <v>425</v>
      </c>
      <c r="B427">
        <v>7690.64708481751</v>
      </c>
      <c r="C427">
        <v>10264.464064064</v>
      </c>
      <c r="D427">
        <v>1139.83758475508</v>
      </c>
      <c r="E427">
        <v>137.410024258592</v>
      </c>
    </row>
    <row r="428" spans="1:5">
      <c r="A428">
        <v>426</v>
      </c>
      <c r="B428">
        <v>7690.64708481751</v>
      </c>
      <c r="C428">
        <v>10264.464064064</v>
      </c>
      <c r="D428">
        <v>1139.79985448033</v>
      </c>
      <c r="E428">
        <v>137.372293983839</v>
      </c>
    </row>
    <row r="429" spans="1:5">
      <c r="A429">
        <v>427</v>
      </c>
      <c r="B429">
        <v>7690.64708481751</v>
      </c>
      <c r="C429">
        <v>10264.464064064</v>
      </c>
      <c r="D429">
        <v>1139.86982160952</v>
      </c>
      <c r="E429">
        <v>137.442261113032</v>
      </c>
    </row>
    <row r="430" spans="1:5">
      <c r="A430">
        <v>428</v>
      </c>
      <c r="B430">
        <v>7690.64708481751</v>
      </c>
      <c r="C430">
        <v>10264.464064064</v>
      </c>
      <c r="D430">
        <v>1139.88644117909</v>
      </c>
      <c r="E430">
        <v>137.458880682593</v>
      </c>
    </row>
    <row r="431" spans="1:5">
      <c r="A431">
        <v>429</v>
      </c>
      <c r="B431">
        <v>7690.64708481751</v>
      </c>
      <c r="C431">
        <v>10264.464064064</v>
      </c>
      <c r="D431">
        <v>1139.83658023973</v>
      </c>
      <c r="E431">
        <v>137.409019743241</v>
      </c>
    </row>
    <row r="432" spans="1:5">
      <c r="A432">
        <v>430</v>
      </c>
      <c r="B432">
        <v>7690.64708481751</v>
      </c>
      <c r="C432">
        <v>10264.464064064</v>
      </c>
      <c r="D432">
        <v>1139.89689381587</v>
      </c>
      <c r="E432">
        <v>137.46933331938</v>
      </c>
    </row>
    <row r="433" spans="1:5">
      <c r="A433">
        <v>431</v>
      </c>
      <c r="B433">
        <v>7690.64708481751</v>
      </c>
      <c r="C433">
        <v>10264.464064064</v>
      </c>
      <c r="D433">
        <v>1139.85986926252</v>
      </c>
      <c r="E433">
        <v>137.432308766027</v>
      </c>
    </row>
    <row r="434" spans="1:5">
      <c r="A434">
        <v>432</v>
      </c>
      <c r="B434">
        <v>7690.64708481751</v>
      </c>
      <c r="C434">
        <v>10264.464064064</v>
      </c>
      <c r="D434">
        <v>1139.81320058756</v>
      </c>
      <c r="E434">
        <v>137.385640091062</v>
      </c>
    </row>
    <row r="435" spans="1:5">
      <c r="A435">
        <v>433</v>
      </c>
      <c r="B435">
        <v>7690.64708481751</v>
      </c>
      <c r="C435">
        <v>10264.464064064</v>
      </c>
      <c r="D435">
        <v>1139.87532608684</v>
      </c>
      <c r="E435">
        <v>137.44776559035</v>
      </c>
    </row>
    <row r="436" spans="1:5">
      <c r="A436">
        <v>434</v>
      </c>
      <c r="B436">
        <v>7690.64708481751</v>
      </c>
      <c r="C436">
        <v>10264.464064064</v>
      </c>
      <c r="D436">
        <v>1140.09551193414</v>
      </c>
      <c r="E436">
        <v>137.667951437649</v>
      </c>
    </row>
    <row r="437" spans="1:5">
      <c r="A437">
        <v>435</v>
      </c>
      <c r="B437">
        <v>7690.64708481751</v>
      </c>
      <c r="C437">
        <v>10264.464064064</v>
      </c>
      <c r="D437">
        <v>1139.83426024178</v>
      </c>
      <c r="E437">
        <v>137.406699745284</v>
      </c>
    </row>
    <row r="438" spans="1:5">
      <c r="A438">
        <v>436</v>
      </c>
      <c r="B438">
        <v>7690.64708481751</v>
      </c>
      <c r="C438">
        <v>10264.464064064</v>
      </c>
      <c r="D438">
        <v>1139.74812776565</v>
      </c>
      <c r="E438">
        <v>137.320567269155</v>
      </c>
    </row>
    <row r="439" spans="1:5">
      <c r="A439">
        <v>437</v>
      </c>
      <c r="B439">
        <v>7690.64708481751</v>
      </c>
      <c r="C439">
        <v>10264.464064064</v>
      </c>
      <c r="D439">
        <v>1139.88607217376</v>
      </c>
      <c r="E439">
        <v>137.458511677263</v>
      </c>
    </row>
    <row r="440" spans="1:5">
      <c r="A440">
        <v>438</v>
      </c>
      <c r="B440">
        <v>7690.64708481751</v>
      </c>
      <c r="C440">
        <v>10264.464064064</v>
      </c>
      <c r="D440">
        <v>1139.73588524771</v>
      </c>
      <c r="E440">
        <v>137.308324751211</v>
      </c>
    </row>
    <row r="441" spans="1:5">
      <c r="A441">
        <v>439</v>
      </c>
      <c r="B441">
        <v>7690.64708481751</v>
      </c>
      <c r="C441">
        <v>10264.464064064</v>
      </c>
      <c r="D441">
        <v>1139.81499674308</v>
      </c>
      <c r="E441">
        <v>137.387436246593</v>
      </c>
    </row>
    <row r="442" spans="1:5">
      <c r="A442">
        <v>440</v>
      </c>
      <c r="B442">
        <v>7690.64708481751</v>
      </c>
      <c r="C442">
        <v>10264.464064064</v>
      </c>
      <c r="D442">
        <v>1139.77906834491</v>
      </c>
      <c r="E442">
        <v>137.351507848421</v>
      </c>
    </row>
    <row r="443" spans="1:5">
      <c r="A443">
        <v>441</v>
      </c>
      <c r="B443">
        <v>7690.64708481751</v>
      </c>
      <c r="C443">
        <v>10264.464064064</v>
      </c>
      <c r="D443">
        <v>1139.80909612598</v>
      </c>
      <c r="E443">
        <v>137.381535629489</v>
      </c>
    </row>
    <row r="444" spans="1:5">
      <c r="A444">
        <v>442</v>
      </c>
      <c r="B444">
        <v>7690.64708481751</v>
      </c>
      <c r="C444">
        <v>10264.464064064</v>
      </c>
      <c r="D444">
        <v>1139.86175778095</v>
      </c>
      <c r="E444">
        <v>137.43419728446</v>
      </c>
    </row>
    <row r="445" spans="1:5">
      <c r="A445">
        <v>443</v>
      </c>
      <c r="B445">
        <v>7690.64708481751</v>
      </c>
      <c r="C445">
        <v>10264.464064064</v>
      </c>
      <c r="D445">
        <v>1139.80916753073</v>
      </c>
      <c r="E445">
        <v>137.381607034232</v>
      </c>
    </row>
    <row r="446" spans="1:5">
      <c r="A446">
        <v>444</v>
      </c>
      <c r="B446">
        <v>7690.64708481751</v>
      </c>
      <c r="C446">
        <v>10264.464064064</v>
      </c>
      <c r="D446">
        <v>1139.86626891162</v>
      </c>
      <c r="E446">
        <v>137.438708415125</v>
      </c>
    </row>
    <row r="447" spans="1:5">
      <c r="A447">
        <v>445</v>
      </c>
      <c r="B447">
        <v>7690.64708481751</v>
      </c>
      <c r="C447">
        <v>10264.464064064</v>
      </c>
      <c r="D447">
        <v>1139.85558063551</v>
      </c>
      <c r="E447">
        <v>137.42802013902</v>
      </c>
    </row>
    <row r="448" spans="1:5">
      <c r="A448">
        <v>446</v>
      </c>
      <c r="B448">
        <v>7690.64708481751</v>
      </c>
      <c r="C448">
        <v>10264.464064064</v>
      </c>
      <c r="D448">
        <v>1139.80516899448</v>
      </c>
      <c r="E448">
        <v>137.377608497984</v>
      </c>
    </row>
    <row r="449" spans="1:5">
      <c r="A449">
        <v>447</v>
      </c>
      <c r="B449">
        <v>7690.64708481751</v>
      </c>
      <c r="C449">
        <v>10264.464064064</v>
      </c>
      <c r="D449">
        <v>1139.85062284197</v>
      </c>
      <c r="E449">
        <v>137.423062345471</v>
      </c>
    </row>
    <row r="450" spans="1:5">
      <c r="A450">
        <v>448</v>
      </c>
      <c r="B450">
        <v>7690.64708481751</v>
      </c>
      <c r="C450">
        <v>10264.464064064</v>
      </c>
      <c r="D450">
        <v>1139.83812387906</v>
      </c>
      <c r="E450">
        <v>137.410563382566</v>
      </c>
    </row>
    <row r="451" spans="1:5">
      <c r="A451">
        <v>449</v>
      </c>
      <c r="B451">
        <v>7690.64708481751</v>
      </c>
      <c r="C451">
        <v>10264.464064064</v>
      </c>
      <c r="D451">
        <v>1139.87397580478</v>
      </c>
      <c r="E451">
        <v>137.446415308283</v>
      </c>
    </row>
    <row r="452" spans="1:5">
      <c r="A452">
        <v>450</v>
      </c>
      <c r="B452">
        <v>7690.64708481751</v>
      </c>
      <c r="C452">
        <v>10264.464064064</v>
      </c>
      <c r="D452">
        <v>1139.98973115802</v>
      </c>
      <c r="E452">
        <v>137.562170661526</v>
      </c>
    </row>
    <row r="453" spans="1:5">
      <c r="A453">
        <v>451</v>
      </c>
      <c r="B453">
        <v>7690.64708481751</v>
      </c>
      <c r="C453">
        <v>10264.464064064</v>
      </c>
      <c r="D453">
        <v>1139.99586844465</v>
      </c>
      <c r="E453">
        <v>137.568307948159</v>
      </c>
    </row>
    <row r="454" spans="1:5">
      <c r="A454">
        <v>452</v>
      </c>
      <c r="B454">
        <v>7690.64708481751</v>
      </c>
      <c r="C454">
        <v>10264.464064064</v>
      </c>
      <c r="D454">
        <v>1139.95898049236</v>
      </c>
      <c r="E454">
        <v>137.531419995862</v>
      </c>
    </row>
    <row r="455" spans="1:5">
      <c r="A455">
        <v>453</v>
      </c>
      <c r="B455">
        <v>7690.64708481751</v>
      </c>
      <c r="C455">
        <v>10264.464064064</v>
      </c>
      <c r="D455">
        <v>1139.94818310449</v>
      </c>
      <c r="E455">
        <v>137.520622607998</v>
      </c>
    </row>
    <row r="456" spans="1:5">
      <c r="A456">
        <v>454</v>
      </c>
      <c r="B456">
        <v>7690.64708481751</v>
      </c>
      <c r="C456">
        <v>10264.464064064</v>
      </c>
      <c r="D456">
        <v>1139.94581592834</v>
      </c>
      <c r="E456">
        <v>137.518255431841</v>
      </c>
    </row>
    <row r="457" spans="1:5">
      <c r="A457">
        <v>455</v>
      </c>
      <c r="B457">
        <v>7690.64708481751</v>
      </c>
      <c r="C457">
        <v>10264.464064064</v>
      </c>
      <c r="D457">
        <v>1140.02003728812</v>
      </c>
      <c r="E457">
        <v>137.592476791628</v>
      </c>
    </row>
    <row r="458" spans="1:5">
      <c r="A458">
        <v>456</v>
      </c>
      <c r="B458">
        <v>7690.64708481751</v>
      </c>
      <c r="C458">
        <v>10264.464064064</v>
      </c>
      <c r="D458">
        <v>1139.93451837597</v>
      </c>
      <c r="E458">
        <v>137.506957879472</v>
      </c>
    </row>
    <row r="459" spans="1:5">
      <c r="A459">
        <v>457</v>
      </c>
      <c r="B459">
        <v>7690.64708481751</v>
      </c>
      <c r="C459">
        <v>10264.464064064</v>
      </c>
      <c r="D459">
        <v>1139.92141615332</v>
      </c>
      <c r="E459">
        <v>137.493855656824</v>
      </c>
    </row>
    <row r="460" spans="1:5">
      <c r="A460">
        <v>458</v>
      </c>
      <c r="B460">
        <v>7690.64708481751</v>
      </c>
      <c r="C460">
        <v>10264.464064064</v>
      </c>
      <c r="D460">
        <v>1139.93073681526</v>
      </c>
      <c r="E460">
        <v>137.50317631877</v>
      </c>
    </row>
    <row r="461" spans="1:5">
      <c r="A461">
        <v>459</v>
      </c>
      <c r="B461">
        <v>7690.64708481751</v>
      </c>
      <c r="C461">
        <v>10264.464064064</v>
      </c>
      <c r="D461">
        <v>1139.97170309662</v>
      </c>
      <c r="E461">
        <v>137.544142600127</v>
      </c>
    </row>
    <row r="462" spans="1:5">
      <c r="A462">
        <v>460</v>
      </c>
      <c r="B462">
        <v>7690.64708481751</v>
      </c>
      <c r="C462">
        <v>10264.464064064</v>
      </c>
      <c r="D462">
        <v>1139.95611841287</v>
      </c>
      <c r="E462">
        <v>137.528557916375</v>
      </c>
    </row>
    <row r="463" spans="1:5">
      <c r="A463">
        <v>461</v>
      </c>
      <c r="B463">
        <v>7690.64708481751</v>
      </c>
      <c r="C463">
        <v>10264.464064064</v>
      </c>
      <c r="D463">
        <v>1139.94895631893</v>
      </c>
      <c r="E463">
        <v>137.521395822438</v>
      </c>
    </row>
    <row r="464" spans="1:5">
      <c r="A464">
        <v>462</v>
      </c>
      <c r="B464">
        <v>7690.64708481751</v>
      </c>
      <c r="C464">
        <v>10264.464064064</v>
      </c>
      <c r="D464">
        <v>1139.98677635682</v>
      </c>
      <c r="E464">
        <v>137.559215860332</v>
      </c>
    </row>
    <row r="465" spans="1:5">
      <c r="A465">
        <v>463</v>
      </c>
      <c r="B465">
        <v>7690.64708481751</v>
      </c>
      <c r="C465">
        <v>10264.464064064</v>
      </c>
      <c r="D465">
        <v>1139.92323607854</v>
      </c>
      <c r="E465">
        <v>137.495675582051</v>
      </c>
    </row>
    <row r="466" spans="1:5">
      <c r="A466">
        <v>464</v>
      </c>
      <c r="B466">
        <v>7690.64708481751</v>
      </c>
      <c r="C466">
        <v>10264.464064064</v>
      </c>
      <c r="D466">
        <v>1139.98191424354</v>
      </c>
      <c r="E466">
        <v>137.55435374704</v>
      </c>
    </row>
    <row r="467" spans="1:5">
      <c r="A467">
        <v>465</v>
      </c>
      <c r="B467">
        <v>7690.64708481751</v>
      </c>
      <c r="C467">
        <v>10264.464064064</v>
      </c>
      <c r="D467">
        <v>1139.94828981906</v>
      </c>
      <c r="E467">
        <v>137.520729322566</v>
      </c>
    </row>
    <row r="468" spans="1:5">
      <c r="A468">
        <v>466</v>
      </c>
      <c r="B468">
        <v>7690.64708481751</v>
      </c>
      <c r="C468">
        <v>10264.464064064</v>
      </c>
      <c r="D468">
        <v>1139.95359823712</v>
      </c>
      <c r="E468">
        <v>137.526037740624</v>
      </c>
    </row>
    <row r="469" spans="1:5">
      <c r="A469">
        <v>467</v>
      </c>
      <c r="B469">
        <v>7690.64708481751</v>
      </c>
      <c r="C469">
        <v>10264.464064064</v>
      </c>
      <c r="D469">
        <v>1139.95526327761</v>
      </c>
      <c r="E469">
        <v>137.527702781118</v>
      </c>
    </row>
    <row r="470" spans="1:5">
      <c r="A470">
        <v>468</v>
      </c>
      <c r="B470">
        <v>7690.64708481751</v>
      </c>
      <c r="C470">
        <v>10264.464064064</v>
      </c>
      <c r="D470">
        <v>1140.01173499768</v>
      </c>
      <c r="E470">
        <v>137.584174501191</v>
      </c>
    </row>
    <row r="471" spans="1:5">
      <c r="A471">
        <v>469</v>
      </c>
      <c r="B471">
        <v>7690.64708481751</v>
      </c>
      <c r="C471">
        <v>10264.464064064</v>
      </c>
      <c r="D471">
        <v>1139.95905725343</v>
      </c>
      <c r="E471">
        <v>137.531496756936</v>
      </c>
    </row>
    <row r="472" spans="1:5">
      <c r="A472">
        <v>470</v>
      </c>
      <c r="B472">
        <v>7690.64708481751</v>
      </c>
      <c r="C472">
        <v>10264.464064064</v>
      </c>
      <c r="D472">
        <v>1139.93748101982</v>
      </c>
      <c r="E472">
        <v>137.509920523329</v>
      </c>
    </row>
    <row r="473" spans="1:5">
      <c r="A473">
        <v>471</v>
      </c>
      <c r="B473">
        <v>7690.64708481751</v>
      </c>
      <c r="C473">
        <v>10264.464064064</v>
      </c>
      <c r="D473">
        <v>1139.95470167234</v>
      </c>
      <c r="E473">
        <v>137.527141175843</v>
      </c>
    </row>
    <row r="474" spans="1:5">
      <c r="A474">
        <v>472</v>
      </c>
      <c r="B474">
        <v>7690.64708481751</v>
      </c>
      <c r="C474">
        <v>10264.464064064</v>
      </c>
      <c r="D474">
        <v>1139.9465965245</v>
      </c>
      <c r="E474">
        <v>137.519036028009</v>
      </c>
    </row>
    <row r="475" spans="1:5">
      <c r="A475">
        <v>473</v>
      </c>
      <c r="B475">
        <v>7690.64708481751</v>
      </c>
      <c r="C475">
        <v>10264.464064064</v>
      </c>
      <c r="D475">
        <v>1139.87948827561</v>
      </c>
      <c r="E475">
        <v>137.451927779114</v>
      </c>
    </row>
    <row r="476" spans="1:5">
      <c r="A476">
        <v>474</v>
      </c>
      <c r="B476">
        <v>7690.64708481751</v>
      </c>
      <c r="C476">
        <v>10264.464064064</v>
      </c>
      <c r="D476">
        <v>1139.96018525332</v>
      </c>
      <c r="E476">
        <v>137.532624756825</v>
      </c>
    </row>
    <row r="477" spans="1:5">
      <c r="A477">
        <v>475</v>
      </c>
      <c r="B477">
        <v>7690.64708481751</v>
      </c>
      <c r="C477">
        <v>10264.464064064</v>
      </c>
      <c r="D477">
        <v>1139.90588293463</v>
      </c>
      <c r="E477">
        <v>137.478322438134</v>
      </c>
    </row>
    <row r="478" spans="1:5">
      <c r="A478">
        <v>476</v>
      </c>
      <c r="B478">
        <v>7690.64708481751</v>
      </c>
      <c r="C478">
        <v>10264.464064064</v>
      </c>
      <c r="D478">
        <v>1139.9277526962</v>
      </c>
      <c r="E478">
        <v>137.500192199702</v>
      </c>
    </row>
    <row r="479" spans="1:5">
      <c r="A479">
        <v>477</v>
      </c>
      <c r="B479">
        <v>7690.64708481751</v>
      </c>
      <c r="C479">
        <v>10264.464064064</v>
      </c>
      <c r="D479">
        <v>1139.92903203452</v>
      </c>
      <c r="E479">
        <v>137.501471538027</v>
      </c>
    </row>
    <row r="480" spans="1:5">
      <c r="A480">
        <v>478</v>
      </c>
      <c r="B480">
        <v>7690.64708481751</v>
      </c>
      <c r="C480">
        <v>10264.464064064</v>
      </c>
      <c r="D480">
        <v>1139.93404633172</v>
      </c>
      <c r="E480">
        <v>137.506485835227</v>
      </c>
    </row>
    <row r="481" spans="1:5">
      <c r="A481">
        <v>479</v>
      </c>
      <c r="B481">
        <v>7690.64708481751</v>
      </c>
      <c r="C481">
        <v>10264.464064064</v>
      </c>
      <c r="D481">
        <v>1139.95419368922</v>
      </c>
      <c r="E481">
        <v>137.526633192721</v>
      </c>
    </row>
    <row r="482" spans="1:5">
      <c r="A482">
        <v>480</v>
      </c>
      <c r="B482">
        <v>7690.64708481751</v>
      </c>
      <c r="C482">
        <v>10264.464064064</v>
      </c>
      <c r="D482">
        <v>1139.9297469941</v>
      </c>
      <c r="E482">
        <v>137.502186497609</v>
      </c>
    </row>
    <row r="483" spans="1:5">
      <c r="A483">
        <v>481</v>
      </c>
      <c r="B483">
        <v>7690.64708481751</v>
      </c>
      <c r="C483">
        <v>10264.464064064</v>
      </c>
      <c r="D483">
        <v>1139.91659661382</v>
      </c>
      <c r="E483">
        <v>137.489036117324</v>
      </c>
    </row>
    <row r="484" spans="1:5">
      <c r="A484">
        <v>482</v>
      </c>
      <c r="B484">
        <v>7690.64708481751</v>
      </c>
      <c r="C484">
        <v>10264.464064064</v>
      </c>
      <c r="D484">
        <v>1139.92716257995</v>
      </c>
      <c r="E484">
        <v>137.499602083463</v>
      </c>
    </row>
    <row r="485" spans="1:5">
      <c r="A485">
        <v>483</v>
      </c>
      <c r="B485">
        <v>7690.64708481751</v>
      </c>
      <c r="C485">
        <v>10264.464064064</v>
      </c>
      <c r="D485">
        <v>1139.910670042</v>
      </c>
      <c r="E485">
        <v>137.483109545511</v>
      </c>
    </row>
    <row r="486" spans="1:5">
      <c r="A486">
        <v>484</v>
      </c>
      <c r="B486">
        <v>7690.64708481751</v>
      </c>
      <c r="C486">
        <v>10264.464064064</v>
      </c>
      <c r="D486">
        <v>1139.92216875746</v>
      </c>
      <c r="E486">
        <v>137.494608260973</v>
      </c>
    </row>
    <row r="487" spans="1:5">
      <c r="A487">
        <v>485</v>
      </c>
      <c r="B487">
        <v>7690.64708481751</v>
      </c>
      <c r="C487">
        <v>10264.464064064</v>
      </c>
      <c r="D487">
        <v>1139.92836131381</v>
      </c>
      <c r="E487">
        <v>137.500800817317</v>
      </c>
    </row>
    <row r="488" spans="1:5">
      <c r="A488">
        <v>486</v>
      </c>
      <c r="B488">
        <v>7690.64708481751</v>
      </c>
      <c r="C488">
        <v>10264.464064064</v>
      </c>
      <c r="D488">
        <v>1139.8929306782</v>
      </c>
      <c r="E488">
        <v>137.465370181709</v>
      </c>
    </row>
    <row r="489" spans="1:5">
      <c r="A489">
        <v>487</v>
      </c>
      <c r="B489">
        <v>7690.64708481751</v>
      </c>
      <c r="C489">
        <v>10264.464064064</v>
      </c>
      <c r="D489">
        <v>1139.8962119116</v>
      </c>
      <c r="E489">
        <v>137.468651415104</v>
      </c>
    </row>
    <row r="490" spans="1:5">
      <c r="A490">
        <v>488</v>
      </c>
      <c r="B490">
        <v>7690.64708481751</v>
      </c>
      <c r="C490">
        <v>10264.464064064</v>
      </c>
      <c r="D490">
        <v>1139.90216975271</v>
      </c>
      <c r="E490">
        <v>137.474609256215</v>
      </c>
    </row>
    <row r="491" spans="1:5">
      <c r="A491">
        <v>489</v>
      </c>
      <c r="B491">
        <v>7690.64708481751</v>
      </c>
      <c r="C491">
        <v>10264.464064064</v>
      </c>
      <c r="D491">
        <v>1139.89386531939</v>
      </c>
      <c r="E491">
        <v>137.466304822899</v>
      </c>
    </row>
    <row r="492" spans="1:5">
      <c r="A492">
        <v>490</v>
      </c>
      <c r="B492">
        <v>7690.64708481751</v>
      </c>
      <c r="C492">
        <v>10264.464064064</v>
      </c>
      <c r="D492">
        <v>1139.94592960916</v>
      </c>
      <c r="E492">
        <v>137.518369112664</v>
      </c>
    </row>
    <row r="493" spans="1:5">
      <c r="A493">
        <v>491</v>
      </c>
      <c r="B493">
        <v>7690.64708481751</v>
      </c>
      <c r="C493">
        <v>10264.464064064</v>
      </c>
      <c r="D493">
        <v>1139.89744569063</v>
      </c>
      <c r="E493">
        <v>137.469885194137</v>
      </c>
    </row>
    <row r="494" spans="1:5">
      <c r="A494">
        <v>492</v>
      </c>
      <c r="B494">
        <v>7690.64708481751</v>
      </c>
      <c r="C494">
        <v>10264.464064064</v>
      </c>
      <c r="D494">
        <v>1139.85717798453</v>
      </c>
      <c r="E494">
        <v>137.429617488036</v>
      </c>
    </row>
    <row r="495" spans="1:5">
      <c r="A495">
        <v>493</v>
      </c>
      <c r="B495">
        <v>7690.64708481751</v>
      </c>
      <c r="C495">
        <v>10264.464064064</v>
      </c>
      <c r="D495">
        <v>1139.88705268695</v>
      </c>
      <c r="E495">
        <v>137.459492190459</v>
      </c>
    </row>
    <row r="496" spans="1:5">
      <c r="A496">
        <v>494</v>
      </c>
      <c r="B496">
        <v>7690.64708481751</v>
      </c>
      <c r="C496">
        <v>10264.464064064</v>
      </c>
      <c r="D496">
        <v>1139.86642824293</v>
      </c>
      <c r="E496">
        <v>137.438867746442</v>
      </c>
    </row>
    <row r="497" spans="1:5">
      <c r="A497">
        <v>495</v>
      </c>
      <c r="B497">
        <v>7690.64708481751</v>
      </c>
      <c r="C497">
        <v>10264.464064064</v>
      </c>
      <c r="D497">
        <v>1139.89124444082</v>
      </c>
      <c r="E497">
        <v>137.463683944327</v>
      </c>
    </row>
    <row r="498" spans="1:5">
      <c r="A498">
        <v>496</v>
      </c>
      <c r="B498">
        <v>7690.64708481751</v>
      </c>
      <c r="C498">
        <v>10264.464064064</v>
      </c>
      <c r="D498">
        <v>1139.88870934742</v>
      </c>
      <c r="E498">
        <v>137.461148850932</v>
      </c>
    </row>
    <row r="499" spans="1:5">
      <c r="A499">
        <v>497</v>
      </c>
      <c r="B499">
        <v>7690.64708481751</v>
      </c>
      <c r="C499">
        <v>10264.464064064</v>
      </c>
      <c r="D499">
        <v>1139.90634778625</v>
      </c>
      <c r="E499">
        <v>137.478787289755</v>
      </c>
    </row>
    <row r="500" spans="1:5">
      <c r="A500">
        <v>498</v>
      </c>
      <c r="B500">
        <v>7690.64708481751</v>
      </c>
      <c r="C500">
        <v>10264.464064064</v>
      </c>
      <c r="D500">
        <v>1139.8714929285</v>
      </c>
      <c r="E500">
        <v>137.443932432014</v>
      </c>
    </row>
    <row r="501" spans="1:5">
      <c r="A501">
        <v>499</v>
      </c>
      <c r="B501">
        <v>7690.64708481751</v>
      </c>
      <c r="C501">
        <v>10264.464064064</v>
      </c>
      <c r="D501">
        <v>1139.89871575708</v>
      </c>
      <c r="E501">
        <v>137.471155260589</v>
      </c>
    </row>
    <row r="502" spans="1:5">
      <c r="A502">
        <v>500</v>
      </c>
      <c r="B502">
        <v>7690.64708481751</v>
      </c>
      <c r="C502">
        <v>10264.464064064</v>
      </c>
      <c r="D502">
        <v>1139.90967085456</v>
      </c>
      <c r="E502">
        <v>137.482110358068</v>
      </c>
    </row>
    <row r="503" spans="1:5">
      <c r="A503">
        <v>501</v>
      </c>
      <c r="B503">
        <v>7690.64708481751</v>
      </c>
      <c r="C503">
        <v>10264.464064064</v>
      </c>
      <c r="D503">
        <v>1139.8928277783</v>
      </c>
      <c r="E503">
        <v>137.465267281809</v>
      </c>
    </row>
    <row r="504" spans="1:5">
      <c r="A504">
        <v>502</v>
      </c>
      <c r="B504">
        <v>7690.64708481751</v>
      </c>
      <c r="C504">
        <v>10264.464064064</v>
      </c>
      <c r="D504">
        <v>1139.89808376955</v>
      </c>
      <c r="E504">
        <v>137.470523273058</v>
      </c>
    </row>
    <row r="505" spans="1:5">
      <c r="A505">
        <v>503</v>
      </c>
      <c r="B505">
        <v>7690.64708481751</v>
      </c>
      <c r="C505">
        <v>10264.464064064</v>
      </c>
      <c r="D505">
        <v>1139.89959547996</v>
      </c>
      <c r="E505">
        <v>137.472034983465</v>
      </c>
    </row>
    <row r="506" spans="1:5">
      <c r="A506">
        <v>504</v>
      </c>
      <c r="B506">
        <v>7690.64708481751</v>
      </c>
      <c r="C506">
        <v>10264.464064064</v>
      </c>
      <c r="D506">
        <v>1139.89931943929</v>
      </c>
      <c r="E506">
        <v>137.471758942799</v>
      </c>
    </row>
    <row r="507" spans="1:5">
      <c r="A507">
        <v>505</v>
      </c>
      <c r="B507">
        <v>7690.64708481751</v>
      </c>
      <c r="C507">
        <v>10264.464064064</v>
      </c>
      <c r="D507">
        <v>1139.90535991002</v>
      </c>
      <c r="E507">
        <v>137.47779941353</v>
      </c>
    </row>
    <row r="508" spans="1:5">
      <c r="A508">
        <v>506</v>
      </c>
      <c r="B508">
        <v>7690.64708481751</v>
      </c>
      <c r="C508">
        <v>10264.464064064</v>
      </c>
      <c r="D508">
        <v>1139.94410696112</v>
      </c>
      <c r="E508">
        <v>137.516546464626</v>
      </c>
    </row>
    <row r="509" spans="1:5">
      <c r="A509">
        <v>507</v>
      </c>
      <c r="B509">
        <v>7690.64708481751</v>
      </c>
      <c r="C509">
        <v>10264.464064064</v>
      </c>
      <c r="D509">
        <v>1139.90195640261</v>
      </c>
      <c r="E509">
        <v>137.474395906123</v>
      </c>
    </row>
    <row r="510" spans="1:5">
      <c r="A510">
        <v>508</v>
      </c>
      <c r="B510">
        <v>7690.64708481751</v>
      </c>
      <c r="C510">
        <v>10264.464064064</v>
      </c>
      <c r="D510">
        <v>1139.91181271373</v>
      </c>
      <c r="E510">
        <v>137.484252217243</v>
      </c>
    </row>
    <row r="511" spans="1:5">
      <c r="A511">
        <v>509</v>
      </c>
      <c r="B511">
        <v>7690.64708481751</v>
      </c>
      <c r="C511">
        <v>10264.464064064</v>
      </c>
      <c r="D511">
        <v>1139.89970952703</v>
      </c>
      <c r="E511">
        <v>137.472149030537</v>
      </c>
    </row>
    <row r="512" spans="1:5">
      <c r="A512">
        <v>510</v>
      </c>
      <c r="B512">
        <v>7690.64708481751</v>
      </c>
      <c r="C512">
        <v>10264.464064064</v>
      </c>
      <c r="D512">
        <v>1139.91361003</v>
      </c>
      <c r="E512">
        <v>137.48604953351</v>
      </c>
    </row>
    <row r="513" spans="1:5">
      <c r="A513">
        <v>511</v>
      </c>
      <c r="B513">
        <v>7690.64708481751</v>
      </c>
      <c r="C513">
        <v>10264.464064064</v>
      </c>
      <c r="D513">
        <v>1139.9252637515</v>
      </c>
      <c r="E513">
        <v>137.497703255011</v>
      </c>
    </row>
    <row r="514" spans="1:5">
      <c r="A514">
        <v>512</v>
      </c>
      <c r="B514">
        <v>7690.64708481751</v>
      </c>
      <c r="C514">
        <v>10264.464064064</v>
      </c>
      <c r="D514">
        <v>1139.89640458444</v>
      </c>
      <c r="E514">
        <v>137.468844087943</v>
      </c>
    </row>
    <row r="515" spans="1:5">
      <c r="A515">
        <v>513</v>
      </c>
      <c r="B515">
        <v>7690.64708481751</v>
      </c>
      <c r="C515">
        <v>10264.464064064</v>
      </c>
      <c r="D515">
        <v>1139.88445086394</v>
      </c>
      <c r="E515">
        <v>137.456890367448</v>
      </c>
    </row>
    <row r="516" spans="1:5">
      <c r="A516">
        <v>514</v>
      </c>
      <c r="B516">
        <v>7690.64708481751</v>
      </c>
      <c r="C516">
        <v>10264.464064064</v>
      </c>
      <c r="D516">
        <v>1139.89387060161</v>
      </c>
      <c r="E516">
        <v>137.46631010512</v>
      </c>
    </row>
    <row r="517" spans="1:5">
      <c r="A517">
        <v>515</v>
      </c>
      <c r="B517">
        <v>7690.64708481751</v>
      </c>
      <c r="C517">
        <v>10264.464064064</v>
      </c>
      <c r="D517">
        <v>1139.89394241215</v>
      </c>
      <c r="E517">
        <v>137.466381915658</v>
      </c>
    </row>
    <row r="518" spans="1:5">
      <c r="A518">
        <v>516</v>
      </c>
      <c r="B518">
        <v>7690.64708481751</v>
      </c>
      <c r="C518">
        <v>10264.464064064</v>
      </c>
      <c r="D518">
        <v>1139.90151270477</v>
      </c>
      <c r="E518">
        <v>137.473952208272</v>
      </c>
    </row>
    <row r="519" spans="1:5">
      <c r="A519">
        <v>517</v>
      </c>
      <c r="B519">
        <v>7690.64708481751</v>
      </c>
      <c r="C519">
        <v>10264.464064064</v>
      </c>
      <c r="D519">
        <v>1139.90167942945</v>
      </c>
      <c r="E519">
        <v>137.474118932961</v>
      </c>
    </row>
    <row r="520" spans="1:5">
      <c r="A520">
        <v>518</v>
      </c>
      <c r="B520">
        <v>7690.64708481751</v>
      </c>
      <c r="C520">
        <v>10264.464064064</v>
      </c>
      <c r="D520">
        <v>1139.89006841955</v>
      </c>
      <c r="E520">
        <v>137.462507923056</v>
      </c>
    </row>
    <row r="521" spans="1:5">
      <c r="A521">
        <v>519</v>
      </c>
      <c r="B521">
        <v>7690.64708481751</v>
      </c>
      <c r="C521">
        <v>10264.464064064</v>
      </c>
      <c r="D521">
        <v>1139.87828176989</v>
      </c>
      <c r="E521">
        <v>137.4507212734</v>
      </c>
    </row>
    <row r="522" spans="1:5">
      <c r="A522">
        <v>520</v>
      </c>
      <c r="B522">
        <v>7690.64708481751</v>
      </c>
      <c r="C522">
        <v>10264.464064064</v>
      </c>
      <c r="D522">
        <v>1139.87675070589</v>
      </c>
      <c r="E522">
        <v>137.449190209404</v>
      </c>
    </row>
    <row r="523" spans="1:5">
      <c r="A523">
        <v>521</v>
      </c>
      <c r="B523">
        <v>7690.64708481751</v>
      </c>
      <c r="C523">
        <v>10264.464064064</v>
      </c>
      <c r="D523">
        <v>1139.87684658963</v>
      </c>
      <c r="E523">
        <v>137.449286093134</v>
      </c>
    </row>
    <row r="524" spans="1:5">
      <c r="A524">
        <v>522</v>
      </c>
      <c r="B524">
        <v>7690.64708481751</v>
      </c>
      <c r="C524">
        <v>10264.464064064</v>
      </c>
      <c r="D524">
        <v>1139.86259599173</v>
      </c>
      <c r="E524">
        <v>137.435035495242</v>
      </c>
    </row>
    <row r="525" spans="1:5">
      <c r="A525">
        <v>523</v>
      </c>
      <c r="B525">
        <v>7690.64708481751</v>
      </c>
      <c r="C525">
        <v>10264.464064064</v>
      </c>
      <c r="D525">
        <v>1139.87750915022</v>
      </c>
      <c r="E525">
        <v>137.44994865373</v>
      </c>
    </row>
    <row r="526" spans="1:5">
      <c r="A526">
        <v>524</v>
      </c>
      <c r="B526">
        <v>7690.64708481751</v>
      </c>
      <c r="C526">
        <v>10264.464064064</v>
      </c>
      <c r="D526">
        <v>1139.86237922716</v>
      </c>
      <c r="E526">
        <v>137.434818730668</v>
      </c>
    </row>
    <row r="527" spans="1:5">
      <c r="A527">
        <v>525</v>
      </c>
      <c r="B527">
        <v>7690.64708481751</v>
      </c>
      <c r="C527">
        <v>10264.464064064</v>
      </c>
      <c r="D527">
        <v>1139.87040498748</v>
      </c>
      <c r="E527">
        <v>137.442844490984</v>
      </c>
    </row>
    <row r="528" spans="1:5">
      <c r="A528">
        <v>526</v>
      </c>
      <c r="B528">
        <v>7690.64708481751</v>
      </c>
      <c r="C528">
        <v>10264.464064064</v>
      </c>
      <c r="D528">
        <v>1139.88552662859</v>
      </c>
      <c r="E528">
        <v>137.457966132099</v>
      </c>
    </row>
    <row r="529" spans="1:5">
      <c r="A529">
        <v>527</v>
      </c>
      <c r="B529">
        <v>7690.64708481751</v>
      </c>
      <c r="C529">
        <v>10264.464064064</v>
      </c>
      <c r="D529">
        <v>1139.88555334948</v>
      </c>
      <c r="E529">
        <v>137.457992852985</v>
      </c>
    </row>
    <row r="530" spans="1:5">
      <c r="A530">
        <v>528</v>
      </c>
      <c r="B530">
        <v>7690.64708481751</v>
      </c>
      <c r="C530">
        <v>10264.464064064</v>
      </c>
      <c r="D530">
        <v>1139.87501784268</v>
      </c>
      <c r="E530">
        <v>137.447457346187</v>
      </c>
    </row>
    <row r="531" spans="1:5">
      <c r="A531">
        <v>529</v>
      </c>
      <c r="B531">
        <v>7690.64708481751</v>
      </c>
      <c r="C531">
        <v>10264.464064064</v>
      </c>
      <c r="D531">
        <v>1139.8709847826</v>
      </c>
      <c r="E531">
        <v>137.443424286107</v>
      </c>
    </row>
    <row r="532" spans="1:5">
      <c r="A532">
        <v>530</v>
      </c>
      <c r="B532">
        <v>7690.64708481751</v>
      </c>
      <c r="C532">
        <v>10264.464064064</v>
      </c>
      <c r="D532">
        <v>1139.85350349338</v>
      </c>
      <c r="E532">
        <v>137.425942996885</v>
      </c>
    </row>
    <row r="533" spans="1:5">
      <c r="A533">
        <v>531</v>
      </c>
      <c r="B533">
        <v>7690.64708481751</v>
      </c>
      <c r="C533">
        <v>10264.464064064</v>
      </c>
      <c r="D533">
        <v>1139.85844434594</v>
      </c>
      <c r="E533">
        <v>137.430883849447</v>
      </c>
    </row>
    <row r="534" spans="1:5">
      <c r="A534">
        <v>532</v>
      </c>
      <c r="B534">
        <v>7690.64708481751</v>
      </c>
      <c r="C534">
        <v>10264.464064064</v>
      </c>
      <c r="D534">
        <v>1139.87682879811</v>
      </c>
      <c r="E534">
        <v>137.449268301614</v>
      </c>
    </row>
    <row r="535" spans="1:5">
      <c r="A535">
        <v>533</v>
      </c>
      <c r="B535">
        <v>7690.64708481751</v>
      </c>
      <c r="C535">
        <v>10264.464064064</v>
      </c>
      <c r="D535">
        <v>1139.85596193255</v>
      </c>
      <c r="E535">
        <v>137.428401436056</v>
      </c>
    </row>
    <row r="536" spans="1:5">
      <c r="A536">
        <v>534</v>
      </c>
      <c r="B536">
        <v>7690.64708481751</v>
      </c>
      <c r="C536">
        <v>10264.464064064</v>
      </c>
      <c r="D536">
        <v>1139.86279401632</v>
      </c>
      <c r="E536">
        <v>137.435233519828</v>
      </c>
    </row>
    <row r="537" spans="1:5">
      <c r="A537">
        <v>535</v>
      </c>
      <c r="B537">
        <v>7690.64708481751</v>
      </c>
      <c r="C537">
        <v>10264.464064064</v>
      </c>
      <c r="D537">
        <v>1139.8617102751</v>
      </c>
      <c r="E537">
        <v>137.43414977861</v>
      </c>
    </row>
    <row r="538" spans="1:5">
      <c r="A538">
        <v>536</v>
      </c>
      <c r="B538">
        <v>7690.64708481751</v>
      </c>
      <c r="C538">
        <v>10264.464064064</v>
      </c>
      <c r="D538">
        <v>1139.84905029608</v>
      </c>
      <c r="E538">
        <v>137.421489799595</v>
      </c>
    </row>
    <row r="539" spans="1:5">
      <c r="A539">
        <v>537</v>
      </c>
      <c r="B539">
        <v>7690.64708481751</v>
      </c>
      <c r="C539">
        <v>10264.464064064</v>
      </c>
      <c r="D539">
        <v>1139.86357468049</v>
      </c>
      <c r="E539">
        <v>137.436014184002</v>
      </c>
    </row>
    <row r="540" spans="1:5">
      <c r="A540">
        <v>538</v>
      </c>
      <c r="B540">
        <v>7690.64708481751</v>
      </c>
      <c r="C540">
        <v>10264.464064064</v>
      </c>
      <c r="D540">
        <v>1139.88198812043</v>
      </c>
      <c r="E540">
        <v>137.454427623932</v>
      </c>
    </row>
    <row r="541" spans="1:5">
      <c r="A541">
        <v>539</v>
      </c>
      <c r="B541">
        <v>7690.64708481751</v>
      </c>
      <c r="C541">
        <v>10264.464064064</v>
      </c>
      <c r="D541">
        <v>1139.86642241128</v>
      </c>
      <c r="E541">
        <v>137.438861914784</v>
      </c>
    </row>
    <row r="542" spans="1:5">
      <c r="A542">
        <v>540</v>
      </c>
      <c r="B542">
        <v>7690.64708481751</v>
      </c>
      <c r="C542">
        <v>10264.464064064</v>
      </c>
      <c r="D542">
        <v>1139.84746321546</v>
      </c>
      <c r="E542">
        <v>137.419902718963</v>
      </c>
    </row>
    <row r="543" spans="1:5">
      <c r="A543">
        <v>541</v>
      </c>
      <c r="B543">
        <v>7690.64708481751</v>
      </c>
      <c r="C543">
        <v>10264.464064064</v>
      </c>
      <c r="D543">
        <v>1139.85571059433</v>
      </c>
      <c r="E543">
        <v>137.428150097837</v>
      </c>
    </row>
    <row r="544" spans="1:5">
      <c r="A544">
        <v>542</v>
      </c>
      <c r="B544">
        <v>7690.64708481751</v>
      </c>
      <c r="C544">
        <v>10264.464064064</v>
      </c>
      <c r="D544">
        <v>1139.84770676859</v>
      </c>
      <c r="E544">
        <v>137.420146272094</v>
      </c>
    </row>
    <row r="545" spans="1:5">
      <c r="A545">
        <v>543</v>
      </c>
      <c r="B545">
        <v>7690.64708481751</v>
      </c>
      <c r="C545">
        <v>10264.464064064</v>
      </c>
      <c r="D545">
        <v>1139.85476829677</v>
      </c>
      <c r="E545">
        <v>137.427207800278</v>
      </c>
    </row>
    <row r="546" spans="1:5">
      <c r="A546">
        <v>544</v>
      </c>
      <c r="B546">
        <v>7690.64708481751</v>
      </c>
      <c r="C546">
        <v>10264.464064064</v>
      </c>
      <c r="D546">
        <v>1139.84009372404</v>
      </c>
      <c r="E546">
        <v>137.412533227544</v>
      </c>
    </row>
    <row r="547" spans="1:5">
      <c r="A547">
        <v>545</v>
      </c>
      <c r="B547">
        <v>7690.64708481751</v>
      </c>
      <c r="C547">
        <v>10264.464064064</v>
      </c>
      <c r="D547">
        <v>1139.86026395539</v>
      </c>
      <c r="E547">
        <v>137.432703458895</v>
      </c>
    </row>
    <row r="548" spans="1:5">
      <c r="A548">
        <v>546</v>
      </c>
      <c r="B548">
        <v>7690.64708481751</v>
      </c>
      <c r="C548">
        <v>10264.464064064</v>
      </c>
      <c r="D548">
        <v>1139.8545329499</v>
      </c>
      <c r="E548">
        <v>137.426972453413</v>
      </c>
    </row>
    <row r="549" spans="1:5">
      <c r="A549">
        <v>547</v>
      </c>
      <c r="B549">
        <v>7690.64708481751</v>
      </c>
      <c r="C549">
        <v>10264.464064064</v>
      </c>
      <c r="D549">
        <v>1139.85633188741</v>
      </c>
      <c r="E549">
        <v>137.428771390919</v>
      </c>
    </row>
    <row r="550" spans="1:5">
      <c r="A550">
        <v>548</v>
      </c>
      <c r="B550">
        <v>7690.64708481751</v>
      </c>
      <c r="C550">
        <v>10264.464064064</v>
      </c>
      <c r="D550">
        <v>1139.84330903063</v>
      </c>
      <c r="E550">
        <v>137.415748534137</v>
      </c>
    </row>
    <row r="551" spans="1:5">
      <c r="A551">
        <v>549</v>
      </c>
      <c r="B551">
        <v>7690.64708481751</v>
      </c>
      <c r="C551">
        <v>10264.464064064</v>
      </c>
      <c r="D551">
        <v>1139.86288670988</v>
      </c>
      <c r="E551">
        <v>137.435326213387</v>
      </c>
    </row>
    <row r="552" spans="1:5">
      <c r="A552">
        <v>550</v>
      </c>
      <c r="B552">
        <v>7690.64708481751</v>
      </c>
      <c r="C552">
        <v>10264.464064064</v>
      </c>
      <c r="D552">
        <v>1139.87098672305</v>
      </c>
      <c r="E552">
        <v>137.443426226555</v>
      </c>
    </row>
    <row r="553" spans="1:5">
      <c r="A553">
        <v>551</v>
      </c>
      <c r="B553">
        <v>7690.64708481751</v>
      </c>
      <c r="C553">
        <v>10264.464064064</v>
      </c>
      <c r="D553">
        <v>1139.85612829135</v>
      </c>
      <c r="E553">
        <v>137.428567794855</v>
      </c>
    </row>
    <row r="554" spans="1:5">
      <c r="A554">
        <v>552</v>
      </c>
      <c r="B554">
        <v>7690.64708481751</v>
      </c>
      <c r="C554">
        <v>10264.464064064</v>
      </c>
      <c r="D554">
        <v>1139.85897288375</v>
      </c>
      <c r="E554">
        <v>137.431412387258</v>
      </c>
    </row>
    <row r="555" spans="1:5">
      <c r="A555">
        <v>553</v>
      </c>
      <c r="B555">
        <v>7690.64708481751</v>
      </c>
      <c r="C555">
        <v>10264.464064064</v>
      </c>
      <c r="D555">
        <v>1139.87142159846</v>
      </c>
      <c r="E555">
        <v>137.443861101969</v>
      </c>
    </row>
    <row r="556" spans="1:5">
      <c r="A556">
        <v>554</v>
      </c>
      <c r="B556">
        <v>7690.64708481751</v>
      </c>
      <c r="C556">
        <v>10264.464064064</v>
      </c>
      <c r="D556">
        <v>1139.86802963306</v>
      </c>
      <c r="E556">
        <v>137.440469136564</v>
      </c>
    </row>
    <row r="557" spans="1:5">
      <c r="A557">
        <v>555</v>
      </c>
      <c r="B557">
        <v>7690.64708481751</v>
      </c>
      <c r="C557">
        <v>10264.464064064</v>
      </c>
      <c r="D557">
        <v>1139.87651830379</v>
      </c>
      <c r="E557">
        <v>137.448957807299</v>
      </c>
    </row>
    <row r="558" spans="1:5">
      <c r="A558">
        <v>556</v>
      </c>
      <c r="B558">
        <v>7690.64708481751</v>
      </c>
      <c r="C558">
        <v>10264.464064064</v>
      </c>
      <c r="D558">
        <v>1139.86856127693</v>
      </c>
      <c r="E558">
        <v>137.441000780438</v>
      </c>
    </row>
    <row r="559" spans="1:5">
      <c r="A559">
        <v>557</v>
      </c>
      <c r="B559">
        <v>7690.64708481751</v>
      </c>
      <c r="C559">
        <v>10264.464064064</v>
      </c>
      <c r="D559">
        <v>1139.86202154664</v>
      </c>
      <c r="E559">
        <v>137.43446105015</v>
      </c>
    </row>
    <row r="560" spans="1:5">
      <c r="A560">
        <v>558</v>
      </c>
      <c r="B560">
        <v>7690.64708481751</v>
      </c>
      <c r="C560">
        <v>10264.464064064</v>
      </c>
      <c r="D560">
        <v>1139.8587850378</v>
      </c>
      <c r="E560">
        <v>137.431224541313</v>
      </c>
    </row>
    <row r="561" spans="1:5">
      <c r="A561">
        <v>559</v>
      </c>
      <c r="B561">
        <v>7690.64708481751</v>
      </c>
      <c r="C561">
        <v>10264.464064064</v>
      </c>
      <c r="D561">
        <v>1139.86030505406</v>
      </c>
      <c r="E561">
        <v>137.432744557569</v>
      </c>
    </row>
    <row r="562" spans="1:5">
      <c r="A562">
        <v>560</v>
      </c>
      <c r="B562">
        <v>7690.64708481751</v>
      </c>
      <c r="C562">
        <v>10264.464064064</v>
      </c>
      <c r="D562">
        <v>1139.8591927191</v>
      </c>
      <c r="E562">
        <v>137.431632222604</v>
      </c>
    </row>
    <row r="563" spans="1:5">
      <c r="A563">
        <v>561</v>
      </c>
      <c r="B563">
        <v>7690.64708481751</v>
      </c>
      <c r="C563">
        <v>10264.464064064</v>
      </c>
      <c r="D563">
        <v>1139.84954432076</v>
      </c>
      <c r="E563">
        <v>137.421983824267</v>
      </c>
    </row>
    <row r="564" spans="1:5">
      <c r="A564">
        <v>562</v>
      </c>
      <c r="B564">
        <v>7690.64708481751</v>
      </c>
      <c r="C564">
        <v>10264.464064064</v>
      </c>
      <c r="D564">
        <v>1139.84730767766</v>
      </c>
      <c r="E564">
        <v>137.419747181174</v>
      </c>
    </row>
    <row r="565" spans="1:5">
      <c r="A565">
        <v>563</v>
      </c>
      <c r="B565">
        <v>7690.64708481751</v>
      </c>
      <c r="C565">
        <v>10264.464064064</v>
      </c>
      <c r="D565">
        <v>1139.84236492532</v>
      </c>
      <c r="E565">
        <v>137.414804428828</v>
      </c>
    </row>
    <row r="566" spans="1:5">
      <c r="A566">
        <v>564</v>
      </c>
      <c r="B566">
        <v>7690.64708481751</v>
      </c>
      <c r="C566">
        <v>10264.464064064</v>
      </c>
      <c r="D566">
        <v>1139.84154459649</v>
      </c>
      <c r="E566">
        <v>137.413984099997</v>
      </c>
    </row>
    <row r="567" spans="1:5">
      <c r="A567">
        <v>565</v>
      </c>
      <c r="B567">
        <v>7690.64708481751</v>
      </c>
      <c r="C567">
        <v>10264.464064064</v>
      </c>
      <c r="D567">
        <v>1139.84810114093</v>
      </c>
      <c r="E567">
        <v>137.420540644437</v>
      </c>
    </row>
    <row r="568" spans="1:5">
      <c r="A568">
        <v>566</v>
      </c>
      <c r="B568">
        <v>7690.64708481751</v>
      </c>
      <c r="C568">
        <v>10264.464064064</v>
      </c>
      <c r="D568">
        <v>1139.84020229432</v>
      </c>
      <c r="E568">
        <v>137.412641797823</v>
      </c>
    </row>
    <row r="569" spans="1:5">
      <c r="A569">
        <v>567</v>
      </c>
      <c r="B569">
        <v>7690.64708481751</v>
      </c>
      <c r="C569">
        <v>10264.464064064</v>
      </c>
      <c r="D569">
        <v>1139.84200025081</v>
      </c>
      <c r="E569">
        <v>137.414439754318</v>
      </c>
    </row>
    <row r="570" spans="1:5">
      <c r="A570">
        <v>568</v>
      </c>
      <c r="B570">
        <v>7690.64708481751</v>
      </c>
      <c r="C570">
        <v>10264.464064064</v>
      </c>
      <c r="D570">
        <v>1139.84004360264</v>
      </c>
      <c r="E570">
        <v>137.412483106145</v>
      </c>
    </row>
    <row r="571" spans="1:5">
      <c r="A571">
        <v>569</v>
      </c>
      <c r="B571">
        <v>7690.64708481751</v>
      </c>
      <c r="C571">
        <v>10264.464064064</v>
      </c>
      <c r="D571">
        <v>1139.83947694672</v>
      </c>
      <c r="E571">
        <v>137.411916450229</v>
      </c>
    </row>
    <row r="572" spans="1:5">
      <c r="A572">
        <v>570</v>
      </c>
      <c r="B572">
        <v>7690.64708481751</v>
      </c>
      <c r="C572">
        <v>10264.464064064</v>
      </c>
      <c r="D572">
        <v>1139.83175913557</v>
      </c>
      <c r="E572">
        <v>137.404198639078</v>
      </c>
    </row>
    <row r="573" spans="1:5">
      <c r="A573">
        <v>571</v>
      </c>
      <c r="B573">
        <v>7690.64708481751</v>
      </c>
      <c r="C573">
        <v>10264.464064064</v>
      </c>
      <c r="D573">
        <v>1139.83485639383</v>
      </c>
      <c r="E573">
        <v>137.407295897338</v>
      </c>
    </row>
    <row r="574" spans="1:5">
      <c r="A574">
        <v>572</v>
      </c>
      <c r="B574">
        <v>7690.64708481751</v>
      </c>
      <c r="C574">
        <v>10264.464064064</v>
      </c>
      <c r="D574">
        <v>1139.83917471702</v>
      </c>
      <c r="E574">
        <v>137.411614220531</v>
      </c>
    </row>
    <row r="575" spans="1:5">
      <c r="A575">
        <v>573</v>
      </c>
      <c r="B575">
        <v>7690.64708481751</v>
      </c>
      <c r="C575">
        <v>10264.464064064</v>
      </c>
      <c r="D575">
        <v>1139.84353097104</v>
      </c>
      <c r="E575">
        <v>137.415970474544</v>
      </c>
    </row>
    <row r="576" spans="1:5">
      <c r="A576">
        <v>574</v>
      </c>
      <c r="B576">
        <v>7690.64708481751</v>
      </c>
      <c r="C576">
        <v>10264.464064064</v>
      </c>
      <c r="D576">
        <v>1139.83447162604</v>
      </c>
      <c r="E576">
        <v>137.40691112955</v>
      </c>
    </row>
    <row r="577" spans="1:5">
      <c r="A577">
        <v>575</v>
      </c>
      <c r="B577">
        <v>7690.64708481751</v>
      </c>
      <c r="C577">
        <v>10264.464064064</v>
      </c>
      <c r="D577">
        <v>1139.83137611669</v>
      </c>
      <c r="E577">
        <v>137.403815620192</v>
      </c>
    </row>
    <row r="578" spans="1:5">
      <c r="A578">
        <v>576</v>
      </c>
      <c r="B578">
        <v>7690.64708481751</v>
      </c>
      <c r="C578">
        <v>10264.464064064</v>
      </c>
      <c r="D578">
        <v>1139.83630106161</v>
      </c>
      <c r="E578">
        <v>137.408740565117</v>
      </c>
    </row>
    <row r="579" spans="1:5">
      <c r="A579">
        <v>577</v>
      </c>
      <c r="B579">
        <v>7690.64708481751</v>
      </c>
      <c r="C579">
        <v>10264.464064064</v>
      </c>
      <c r="D579">
        <v>1139.83740110077</v>
      </c>
      <c r="E579">
        <v>137.409840604275</v>
      </c>
    </row>
    <row r="580" spans="1:5">
      <c r="A580">
        <v>578</v>
      </c>
      <c r="B580">
        <v>7690.64708481751</v>
      </c>
      <c r="C580">
        <v>10264.464064064</v>
      </c>
      <c r="D580">
        <v>1139.83594485882</v>
      </c>
      <c r="E580">
        <v>137.408384362329</v>
      </c>
    </row>
    <row r="581" spans="1:5">
      <c r="A581">
        <v>579</v>
      </c>
      <c r="B581">
        <v>7690.64708481751</v>
      </c>
      <c r="C581">
        <v>10264.464064064</v>
      </c>
      <c r="D581">
        <v>1139.83531224118</v>
      </c>
      <c r="E581">
        <v>137.40775174469</v>
      </c>
    </row>
    <row r="582" spans="1:5">
      <c r="A582">
        <v>580</v>
      </c>
      <c r="B582">
        <v>7690.64708481751</v>
      </c>
      <c r="C582">
        <v>10264.464064064</v>
      </c>
      <c r="D582">
        <v>1139.84621928828</v>
      </c>
      <c r="E582">
        <v>137.418658791786</v>
      </c>
    </row>
    <row r="583" spans="1:5">
      <c r="A583">
        <v>581</v>
      </c>
      <c r="B583">
        <v>7690.64708481751</v>
      </c>
      <c r="C583">
        <v>10264.464064064</v>
      </c>
      <c r="D583">
        <v>1139.83998889392</v>
      </c>
      <c r="E583">
        <v>137.412428397431</v>
      </c>
    </row>
    <row r="584" spans="1:5">
      <c r="A584">
        <v>582</v>
      </c>
      <c r="B584">
        <v>7690.64708481751</v>
      </c>
      <c r="C584">
        <v>10264.464064064</v>
      </c>
      <c r="D584">
        <v>1139.83530745262</v>
      </c>
      <c r="E584">
        <v>137.407746956128</v>
      </c>
    </row>
    <row r="585" spans="1:5">
      <c r="A585">
        <v>583</v>
      </c>
      <c r="B585">
        <v>7690.64708481751</v>
      </c>
      <c r="C585">
        <v>10264.464064064</v>
      </c>
      <c r="D585">
        <v>1139.83485980782</v>
      </c>
      <c r="E585">
        <v>137.407299311327</v>
      </c>
    </row>
    <row r="586" spans="1:5">
      <c r="A586">
        <v>584</v>
      </c>
      <c r="B586">
        <v>7690.64708481751</v>
      </c>
      <c r="C586">
        <v>10264.464064064</v>
      </c>
      <c r="D586">
        <v>1139.83624136598</v>
      </c>
      <c r="E586">
        <v>137.40868086949</v>
      </c>
    </row>
    <row r="587" spans="1:5">
      <c r="A587">
        <v>585</v>
      </c>
      <c r="B587">
        <v>7690.64708481751</v>
      </c>
      <c r="C587">
        <v>10264.464064064</v>
      </c>
      <c r="D587">
        <v>1139.84096835446</v>
      </c>
      <c r="E587">
        <v>137.413407857972</v>
      </c>
    </row>
    <row r="588" spans="1:5">
      <c r="A588">
        <v>586</v>
      </c>
      <c r="B588">
        <v>7690.64708481751</v>
      </c>
      <c r="C588">
        <v>10264.464064064</v>
      </c>
      <c r="D588">
        <v>1139.83766930155</v>
      </c>
      <c r="E588">
        <v>137.410108805062</v>
      </c>
    </row>
    <row r="589" spans="1:5">
      <c r="A589">
        <v>587</v>
      </c>
      <c r="B589">
        <v>7690.64708481751</v>
      </c>
      <c r="C589">
        <v>10264.464064064</v>
      </c>
      <c r="D589">
        <v>1139.83877495829</v>
      </c>
      <c r="E589">
        <v>137.41121446179</v>
      </c>
    </row>
    <row r="590" spans="1:5">
      <c r="A590">
        <v>588</v>
      </c>
      <c r="B590">
        <v>7690.64708481751</v>
      </c>
      <c r="C590">
        <v>10264.464064064</v>
      </c>
      <c r="D590">
        <v>1139.83779784157</v>
      </c>
      <c r="E590">
        <v>137.410237345078</v>
      </c>
    </row>
    <row r="591" spans="1:5">
      <c r="A591">
        <v>589</v>
      </c>
      <c r="B591">
        <v>7690.64708481751</v>
      </c>
      <c r="C591">
        <v>10264.464064064</v>
      </c>
      <c r="D591">
        <v>1139.83792490502</v>
      </c>
      <c r="E591">
        <v>137.410364408528</v>
      </c>
    </row>
    <row r="592" spans="1:5">
      <c r="A592">
        <v>590</v>
      </c>
      <c r="B592">
        <v>7690.64708481751</v>
      </c>
      <c r="C592">
        <v>10264.464064064</v>
      </c>
      <c r="D592">
        <v>1139.83996924127</v>
      </c>
      <c r="E592">
        <v>137.412408744779</v>
      </c>
    </row>
    <row r="593" spans="1:5">
      <c r="A593">
        <v>591</v>
      </c>
      <c r="B593">
        <v>7690.64708481751</v>
      </c>
      <c r="C593">
        <v>10264.464064064</v>
      </c>
      <c r="D593">
        <v>1139.84180296291</v>
      </c>
      <c r="E593">
        <v>137.414242466416</v>
      </c>
    </row>
    <row r="594" spans="1:5">
      <c r="A594">
        <v>592</v>
      </c>
      <c r="B594">
        <v>7690.64708481751</v>
      </c>
      <c r="C594">
        <v>10264.464064064</v>
      </c>
      <c r="D594">
        <v>1139.83915141977</v>
      </c>
      <c r="E594">
        <v>137.41159092328</v>
      </c>
    </row>
    <row r="595" spans="1:5">
      <c r="A595">
        <v>593</v>
      </c>
      <c r="B595">
        <v>7690.64708481751</v>
      </c>
      <c r="C595">
        <v>10264.464064064</v>
      </c>
      <c r="D595">
        <v>1139.84264466774</v>
      </c>
      <c r="E595">
        <v>137.415084171243</v>
      </c>
    </row>
    <row r="596" spans="1:5">
      <c r="A596">
        <v>594</v>
      </c>
      <c r="B596">
        <v>7690.64708481751</v>
      </c>
      <c r="C596">
        <v>10264.464064064</v>
      </c>
      <c r="D596">
        <v>1139.84223912281</v>
      </c>
      <c r="E596">
        <v>137.414678626323</v>
      </c>
    </row>
    <row r="597" spans="1:5">
      <c r="A597">
        <v>595</v>
      </c>
      <c r="B597">
        <v>7690.64708481751</v>
      </c>
      <c r="C597">
        <v>10264.464064064</v>
      </c>
      <c r="D597">
        <v>1139.84246126207</v>
      </c>
      <c r="E597">
        <v>137.414900765575</v>
      </c>
    </row>
    <row r="598" spans="1:5">
      <c r="A598">
        <v>596</v>
      </c>
      <c r="B598">
        <v>7690.64708481751</v>
      </c>
      <c r="C598">
        <v>10264.464064064</v>
      </c>
      <c r="D598">
        <v>1139.84128527846</v>
      </c>
      <c r="E598">
        <v>137.413724781963</v>
      </c>
    </row>
    <row r="599" spans="1:5">
      <c r="A599">
        <v>597</v>
      </c>
      <c r="B599">
        <v>7690.64708481751</v>
      </c>
      <c r="C599">
        <v>10264.464064064</v>
      </c>
      <c r="D599">
        <v>1139.84358669786</v>
      </c>
      <c r="E599">
        <v>137.416026201367</v>
      </c>
    </row>
    <row r="600" spans="1:5">
      <c r="A600">
        <v>598</v>
      </c>
      <c r="B600">
        <v>7690.64708481751</v>
      </c>
      <c r="C600">
        <v>10264.464064064</v>
      </c>
      <c r="D600">
        <v>1139.8425765165</v>
      </c>
      <c r="E600">
        <v>137.41501602001</v>
      </c>
    </row>
    <row r="601" spans="1:5">
      <c r="A601">
        <v>599</v>
      </c>
      <c r="B601">
        <v>7690.64708481751</v>
      </c>
      <c r="C601">
        <v>10264.464064064</v>
      </c>
      <c r="D601">
        <v>1139.8431278026</v>
      </c>
      <c r="E601">
        <v>137.415567306106</v>
      </c>
    </row>
    <row r="602" spans="1:5">
      <c r="A602">
        <v>600</v>
      </c>
      <c r="B602">
        <v>7690.64708481751</v>
      </c>
      <c r="C602">
        <v>10264.464064064</v>
      </c>
      <c r="D602">
        <v>1139.84070022891</v>
      </c>
      <c r="E602">
        <v>137.413139732419</v>
      </c>
    </row>
    <row r="603" spans="1:5">
      <c r="A603">
        <v>601</v>
      </c>
      <c r="B603">
        <v>7690.64708481751</v>
      </c>
      <c r="C603">
        <v>10264.464064064</v>
      </c>
      <c r="D603">
        <v>1139.84246001988</v>
      </c>
      <c r="E603">
        <v>137.41489952339</v>
      </c>
    </row>
    <row r="604" spans="1:5">
      <c r="A604">
        <v>602</v>
      </c>
      <c r="B604">
        <v>7690.64708481751</v>
      </c>
      <c r="C604">
        <v>10264.464064064</v>
      </c>
      <c r="D604">
        <v>1139.84237983533</v>
      </c>
      <c r="E604">
        <v>137.414819338837</v>
      </c>
    </row>
    <row r="605" spans="1:5">
      <c r="A605">
        <v>603</v>
      </c>
      <c r="B605">
        <v>7690.64708481751</v>
      </c>
      <c r="C605">
        <v>10264.464064064</v>
      </c>
      <c r="D605">
        <v>1139.84436342107</v>
      </c>
      <c r="E605">
        <v>137.41680292458</v>
      </c>
    </row>
    <row r="606" spans="1:5">
      <c r="A606">
        <v>604</v>
      </c>
      <c r="B606">
        <v>7690.64708481751</v>
      </c>
      <c r="C606">
        <v>10264.464064064</v>
      </c>
      <c r="D606">
        <v>1139.84091244892</v>
      </c>
      <c r="E606">
        <v>137.413351952422</v>
      </c>
    </row>
    <row r="607" spans="1:5">
      <c r="A607">
        <v>605</v>
      </c>
      <c r="B607">
        <v>7690.64708481751</v>
      </c>
      <c r="C607">
        <v>10264.464064064</v>
      </c>
      <c r="D607">
        <v>1139.84115540413</v>
      </c>
      <c r="E607">
        <v>137.413594907645</v>
      </c>
    </row>
    <row r="608" spans="1:5">
      <c r="A608">
        <v>606</v>
      </c>
      <c r="B608">
        <v>7690.64708481751</v>
      </c>
      <c r="C608">
        <v>10264.464064064</v>
      </c>
      <c r="D608">
        <v>1139.84026494995</v>
      </c>
      <c r="E608">
        <v>137.412704453456</v>
      </c>
    </row>
    <row r="609" spans="1:5">
      <c r="A609">
        <v>607</v>
      </c>
      <c r="B609">
        <v>7690.64708481751</v>
      </c>
      <c r="C609">
        <v>10264.464064064</v>
      </c>
      <c r="D609">
        <v>1139.83988616016</v>
      </c>
      <c r="E609">
        <v>137.412325663663</v>
      </c>
    </row>
    <row r="610" spans="1:5">
      <c r="A610">
        <v>608</v>
      </c>
      <c r="B610">
        <v>7690.64708481751</v>
      </c>
      <c r="C610">
        <v>10264.464064064</v>
      </c>
      <c r="D610">
        <v>1139.84398918368</v>
      </c>
      <c r="E610">
        <v>137.416428687185</v>
      </c>
    </row>
    <row r="611" spans="1:5">
      <c r="A611">
        <v>609</v>
      </c>
      <c r="B611">
        <v>7690.64708481751</v>
      </c>
      <c r="C611">
        <v>10264.464064064</v>
      </c>
      <c r="D611">
        <v>1139.84027961107</v>
      </c>
      <c r="E611">
        <v>137.412719114578</v>
      </c>
    </row>
    <row r="612" spans="1:5">
      <c r="A612">
        <v>610</v>
      </c>
      <c r="B612">
        <v>7690.64708481751</v>
      </c>
      <c r="C612">
        <v>10264.464064064</v>
      </c>
      <c r="D612">
        <v>1139.83799528135</v>
      </c>
      <c r="E612">
        <v>137.410434784863</v>
      </c>
    </row>
    <row r="613" spans="1:5">
      <c r="A613">
        <v>611</v>
      </c>
      <c r="B613">
        <v>7690.64708481751</v>
      </c>
      <c r="C613">
        <v>10264.464064064</v>
      </c>
      <c r="D613">
        <v>1139.83832263116</v>
      </c>
      <c r="E613">
        <v>137.410762134666</v>
      </c>
    </row>
    <row r="614" spans="1:5">
      <c r="A614">
        <v>612</v>
      </c>
      <c r="B614">
        <v>7690.64708481751</v>
      </c>
      <c r="C614">
        <v>10264.464064064</v>
      </c>
      <c r="D614">
        <v>1139.84027687614</v>
      </c>
      <c r="E614">
        <v>137.412716379648</v>
      </c>
    </row>
    <row r="615" spans="1:5">
      <c r="A615">
        <v>613</v>
      </c>
      <c r="B615">
        <v>7690.64708481751</v>
      </c>
      <c r="C615">
        <v>10264.464064064</v>
      </c>
      <c r="D615">
        <v>1139.83293667711</v>
      </c>
      <c r="E615">
        <v>137.405376180615</v>
      </c>
    </row>
    <row r="616" spans="1:5">
      <c r="A616">
        <v>614</v>
      </c>
      <c r="B616">
        <v>7690.64708481751</v>
      </c>
      <c r="C616">
        <v>10264.464064064</v>
      </c>
      <c r="D616">
        <v>1139.83742721932</v>
      </c>
      <c r="E616">
        <v>137.409866722831</v>
      </c>
    </row>
    <row r="617" spans="1:5">
      <c r="A617">
        <v>615</v>
      </c>
      <c r="B617">
        <v>7690.64708481751</v>
      </c>
      <c r="C617">
        <v>10264.464064064</v>
      </c>
      <c r="D617">
        <v>1139.83642795075</v>
      </c>
      <c r="E617">
        <v>137.408867454256</v>
      </c>
    </row>
    <row r="618" spans="1:5">
      <c r="A618">
        <v>616</v>
      </c>
      <c r="B618">
        <v>7690.64708481751</v>
      </c>
      <c r="C618">
        <v>10264.464064064</v>
      </c>
      <c r="D618">
        <v>1139.83051887415</v>
      </c>
      <c r="E618">
        <v>137.402958377651</v>
      </c>
    </row>
    <row r="619" spans="1:5">
      <c r="A619">
        <v>617</v>
      </c>
      <c r="B619">
        <v>7690.64708481751</v>
      </c>
      <c r="C619">
        <v>10264.464064064</v>
      </c>
      <c r="D619">
        <v>1139.83078768831</v>
      </c>
      <c r="E619">
        <v>137.403227191815</v>
      </c>
    </row>
    <row r="620" spans="1:5">
      <c r="A620">
        <v>618</v>
      </c>
      <c r="B620">
        <v>7690.64708481751</v>
      </c>
      <c r="C620">
        <v>10264.464064064</v>
      </c>
      <c r="D620">
        <v>1139.83099357405</v>
      </c>
      <c r="E620">
        <v>137.403433077561</v>
      </c>
    </row>
    <row r="621" spans="1:5">
      <c r="A621">
        <v>619</v>
      </c>
      <c r="B621">
        <v>7690.64708481751</v>
      </c>
      <c r="C621">
        <v>10264.464064064</v>
      </c>
      <c r="D621">
        <v>1139.83135183931</v>
      </c>
      <c r="E621">
        <v>137.403791342817</v>
      </c>
    </row>
    <row r="622" spans="1:5">
      <c r="A622">
        <v>620</v>
      </c>
      <c r="B622">
        <v>7690.64708481751</v>
      </c>
      <c r="C622">
        <v>10264.464064064</v>
      </c>
      <c r="D622">
        <v>1139.83422372238</v>
      </c>
      <c r="E622">
        <v>137.406663225889</v>
      </c>
    </row>
    <row r="623" spans="1:5">
      <c r="A623">
        <v>621</v>
      </c>
      <c r="B623">
        <v>7690.64708481751</v>
      </c>
      <c r="C623">
        <v>10264.464064064</v>
      </c>
      <c r="D623">
        <v>1139.83213664698</v>
      </c>
      <c r="E623">
        <v>137.404576150485</v>
      </c>
    </row>
    <row r="624" spans="1:5">
      <c r="A624">
        <v>622</v>
      </c>
      <c r="B624">
        <v>7690.64708481751</v>
      </c>
      <c r="C624">
        <v>10264.464064064</v>
      </c>
      <c r="D624">
        <v>1139.8328519467</v>
      </c>
      <c r="E624">
        <v>137.405291450205</v>
      </c>
    </row>
    <row r="625" spans="1:5">
      <c r="A625">
        <v>623</v>
      </c>
      <c r="B625">
        <v>7690.64708481751</v>
      </c>
      <c r="C625">
        <v>10264.464064064</v>
      </c>
      <c r="D625">
        <v>1139.83471979236</v>
      </c>
      <c r="E625">
        <v>137.407159295864</v>
      </c>
    </row>
    <row r="626" spans="1:5">
      <c r="A626">
        <v>624</v>
      </c>
      <c r="B626">
        <v>7690.64708481751</v>
      </c>
      <c r="C626">
        <v>10264.464064064</v>
      </c>
      <c r="D626">
        <v>1139.8350209002</v>
      </c>
      <c r="E626">
        <v>137.407460403706</v>
      </c>
    </row>
    <row r="627" spans="1:5">
      <c r="A627">
        <v>625</v>
      </c>
      <c r="B627">
        <v>7690.64708481751</v>
      </c>
      <c r="C627">
        <v>10264.464064064</v>
      </c>
      <c r="D627">
        <v>1139.8355188114</v>
      </c>
      <c r="E627">
        <v>137.407958314907</v>
      </c>
    </row>
    <row r="628" spans="1:5">
      <c r="A628">
        <v>626</v>
      </c>
      <c r="B628">
        <v>7690.64708481751</v>
      </c>
      <c r="C628">
        <v>10264.464064064</v>
      </c>
      <c r="D628">
        <v>1139.83645426292</v>
      </c>
      <c r="E628">
        <v>137.408893766429</v>
      </c>
    </row>
    <row r="629" spans="1:5">
      <c r="A629">
        <v>627</v>
      </c>
      <c r="B629">
        <v>7690.64708481751</v>
      </c>
      <c r="C629">
        <v>10264.464064064</v>
      </c>
      <c r="D629">
        <v>1139.83524778288</v>
      </c>
      <c r="E629">
        <v>137.407687286387</v>
      </c>
    </row>
    <row r="630" spans="1:5">
      <c r="A630">
        <v>628</v>
      </c>
      <c r="B630">
        <v>7690.64708481751</v>
      </c>
      <c r="C630">
        <v>10264.464064064</v>
      </c>
      <c r="D630">
        <v>1139.83319507901</v>
      </c>
      <c r="E630">
        <v>137.40563458252</v>
      </c>
    </row>
    <row r="631" spans="1:5">
      <c r="A631">
        <v>629</v>
      </c>
      <c r="B631">
        <v>7690.64708481751</v>
      </c>
      <c r="C631">
        <v>10264.464064064</v>
      </c>
      <c r="D631">
        <v>1139.83276028105</v>
      </c>
      <c r="E631">
        <v>137.405199784557</v>
      </c>
    </row>
    <row r="632" spans="1:5">
      <c r="A632">
        <v>630</v>
      </c>
      <c r="B632">
        <v>7690.64708481751</v>
      </c>
      <c r="C632">
        <v>10264.464064064</v>
      </c>
      <c r="D632">
        <v>1139.82772906206</v>
      </c>
      <c r="E632">
        <v>137.400168565571</v>
      </c>
    </row>
    <row r="633" spans="1:5">
      <c r="A633">
        <v>631</v>
      </c>
      <c r="B633">
        <v>7690.64708481751</v>
      </c>
      <c r="C633">
        <v>10264.464064064</v>
      </c>
      <c r="D633">
        <v>1139.83341104442</v>
      </c>
      <c r="E633">
        <v>137.405850547923</v>
      </c>
    </row>
    <row r="634" spans="1:5">
      <c r="A634">
        <v>632</v>
      </c>
      <c r="B634">
        <v>7690.64708481751</v>
      </c>
      <c r="C634">
        <v>10264.464064064</v>
      </c>
      <c r="D634">
        <v>1139.83781197849</v>
      </c>
      <c r="E634">
        <v>137.410251481994</v>
      </c>
    </row>
    <row r="635" spans="1:5">
      <c r="A635">
        <v>633</v>
      </c>
      <c r="B635">
        <v>7690.64708481751</v>
      </c>
      <c r="C635">
        <v>10264.464064064</v>
      </c>
      <c r="D635">
        <v>1139.83335247446</v>
      </c>
      <c r="E635">
        <v>137.405791977962</v>
      </c>
    </row>
    <row r="636" spans="1:5">
      <c r="A636">
        <v>634</v>
      </c>
      <c r="B636">
        <v>7690.64708481751</v>
      </c>
      <c r="C636">
        <v>10264.464064064</v>
      </c>
      <c r="D636">
        <v>1139.83382680286</v>
      </c>
      <c r="E636">
        <v>137.406266306364</v>
      </c>
    </row>
    <row r="637" spans="1:5">
      <c r="A637">
        <v>635</v>
      </c>
      <c r="B637">
        <v>7690.64708481751</v>
      </c>
      <c r="C637">
        <v>10264.464064064</v>
      </c>
      <c r="D637">
        <v>1139.83035691756</v>
      </c>
      <c r="E637">
        <v>137.402796421066</v>
      </c>
    </row>
    <row r="638" spans="1:5">
      <c r="A638">
        <v>636</v>
      </c>
      <c r="B638">
        <v>7690.64708481751</v>
      </c>
      <c r="C638">
        <v>10264.464064064</v>
      </c>
      <c r="D638">
        <v>1139.83580634427</v>
      </c>
      <c r="E638">
        <v>137.408245847778</v>
      </c>
    </row>
    <row r="639" spans="1:5">
      <c r="A639">
        <v>637</v>
      </c>
      <c r="B639">
        <v>7690.64708481751</v>
      </c>
      <c r="C639">
        <v>10264.464064064</v>
      </c>
      <c r="D639">
        <v>1139.83390507095</v>
      </c>
      <c r="E639">
        <v>137.406344574459</v>
      </c>
    </row>
    <row r="640" spans="1:5">
      <c r="A640">
        <v>638</v>
      </c>
      <c r="B640">
        <v>7690.64708481751</v>
      </c>
      <c r="C640">
        <v>10264.464064064</v>
      </c>
      <c r="D640">
        <v>1139.8307473021</v>
      </c>
      <c r="E640">
        <v>137.403186805604</v>
      </c>
    </row>
    <row r="641" spans="1:5">
      <c r="A641">
        <v>639</v>
      </c>
      <c r="B641">
        <v>7690.64708481751</v>
      </c>
      <c r="C641">
        <v>10264.464064064</v>
      </c>
      <c r="D641">
        <v>1139.8337191729</v>
      </c>
      <c r="E641">
        <v>137.406158676406</v>
      </c>
    </row>
    <row r="642" spans="1:5">
      <c r="A642">
        <v>640</v>
      </c>
      <c r="B642">
        <v>7690.64708481751</v>
      </c>
      <c r="C642">
        <v>10264.464064064</v>
      </c>
      <c r="D642">
        <v>1139.83125643435</v>
      </c>
      <c r="E642">
        <v>137.403695937859</v>
      </c>
    </row>
    <row r="643" spans="1:5">
      <c r="A643">
        <v>641</v>
      </c>
      <c r="B643">
        <v>7690.64708481751</v>
      </c>
      <c r="C643">
        <v>10264.464064064</v>
      </c>
      <c r="D643">
        <v>1139.83085575446</v>
      </c>
      <c r="E643">
        <v>137.403295257966</v>
      </c>
    </row>
    <row r="644" spans="1:5">
      <c r="A644">
        <v>642</v>
      </c>
      <c r="B644">
        <v>7690.64708481751</v>
      </c>
      <c r="C644">
        <v>10264.464064064</v>
      </c>
      <c r="D644">
        <v>1139.83053474282</v>
      </c>
      <c r="E644">
        <v>137.402974246326</v>
      </c>
    </row>
    <row r="645" spans="1:5">
      <c r="A645">
        <v>643</v>
      </c>
      <c r="B645">
        <v>7690.64708481751</v>
      </c>
      <c r="C645">
        <v>10264.464064064</v>
      </c>
      <c r="D645">
        <v>1139.82950477732</v>
      </c>
      <c r="E645">
        <v>137.401944280824</v>
      </c>
    </row>
    <row r="646" spans="1:5">
      <c r="A646">
        <v>644</v>
      </c>
      <c r="B646">
        <v>7690.64708481751</v>
      </c>
      <c r="C646">
        <v>10264.464064064</v>
      </c>
      <c r="D646">
        <v>1139.8313978932</v>
      </c>
      <c r="E646">
        <v>137.403837396705</v>
      </c>
    </row>
    <row r="647" spans="1:5">
      <c r="A647">
        <v>645</v>
      </c>
      <c r="B647">
        <v>7690.64708481751</v>
      </c>
      <c r="C647">
        <v>10264.464064064</v>
      </c>
      <c r="D647">
        <v>1139.83271192108</v>
      </c>
      <c r="E647">
        <v>137.405151424585</v>
      </c>
    </row>
    <row r="648" spans="1:5">
      <c r="A648">
        <v>646</v>
      </c>
      <c r="B648">
        <v>7690.64708481751</v>
      </c>
      <c r="C648">
        <v>10264.464064064</v>
      </c>
      <c r="D648">
        <v>1139.83050106577</v>
      </c>
      <c r="E648">
        <v>137.40294056928</v>
      </c>
    </row>
    <row r="649" spans="1:5">
      <c r="A649">
        <v>647</v>
      </c>
      <c r="B649">
        <v>7690.64708481751</v>
      </c>
      <c r="C649">
        <v>10264.464064064</v>
      </c>
      <c r="D649">
        <v>1139.83104194922</v>
      </c>
      <c r="E649">
        <v>137.403481452728</v>
      </c>
    </row>
    <row r="650" spans="1:5">
      <c r="A650">
        <v>648</v>
      </c>
      <c r="B650">
        <v>7690.64708481751</v>
      </c>
      <c r="C650">
        <v>10264.464064064</v>
      </c>
      <c r="D650">
        <v>1139.8310399311</v>
      </c>
      <c r="E650">
        <v>137.403479434602</v>
      </c>
    </row>
    <row r="651" spans="1:5">
      <c r="A651">
        <v>649</v>
      </c>
      <c r="B651">
        <v>7690.64708481751</v>
      </c>
      <c r="C651">
        <v>10264.464064064</v>
      </c>
      <c r="D651">
        <v>1139.83411729441</v>
      </c>
      <c r="E651">
        <v>137.406556797914</v>
      </c>
    </row>
    <row r="652" spans="1:5">
      <c r="A652">
        <v>650</v>
      </c>
      <c r="B652">
        <v>7690.64708481751</v>
      </c>
      <c r="C652">
        <v>10264.464064064</v>
      </c>
      <c r="D652">
        <v>1139.83530882521</v>
      </c>
      <c r="E652">
        <v>137.407748328714</v>
      </c>
    </row>
    <row r="653" spans="1:5">
      <c r="A653">
        <v>651</v>
      </c>
      <c r="B653">
        <v>7690.64708481751</v>
      </c>
      <c r="C653">
        <v>10264.464064064</v>
      </c>
      <c r="D653">
        <v>1139.83323206881</v>
      </c>
      <c r="E653">
        <v>137.405671572319</v>
      </c>
    </row>
    <row r="654" spans="1:5">
      <c r="A654">
        <v>652</v>
      </c>
      <c r="B654">
        <v>7690.64708481751</v>
      </c>
      <c r="C654">
        <v>10264.464064064</v>
      </c>
      <c r="D654">
        <v>1139.83198614888</v>
      </c>
      <c r="E654">
        <v>137.404425652388</v>
      </c>
    </row>
    <row r="655" spans="1:5">
      <c r="A655">
        <v>653</v>
      </c>
      <c r="B655">
        <v>7690.64708481751</v>
      </c>
      <c r="C655">
        <v>10264.464064064</v>
      </c>
      <c r="D655">
        <v>1139.83185737169</v>
      </c>
      <c r="E655">
        <v>137.404296875198</v>
      </c>
    </row>
    <row r="656" spans="1:5">
      <c r="A656">
        <v>654</v>
      </c>
      <c r="B656">
        <v>7690.64708481751</v>
      </c>
      <c r="C656">
        <v>10264.464064064</v>
      </c>
      <c r="D656">
        <v>1139.83266098623</v>
      </c>
      <c r="E656">
        <v>137.405100489741</v>
      </c>
    </row>
    <row r="657" spans="1:5">
      <c r="A657">
        <v>655</v>
      </c>
      <c r="B657">
        <v>7690.64708481751</v>
      </c>
      <c r="C657">
        <v>10264.464064064</v>
      </c>
      <c r="D657">
        <v>1139.83100458691</v>
      </c>
      <c r="E657">
        <v>137.403444090416</v>
      </c>
    </row>
    <row r="658" spans="1:5">
      <c r="A658">
        <v>656</v>
      </c>
      <c r="B658">
        <v>7690.64708481751</v>
      </c>
      <c r="C658">
        <v>10264.464064064</v>
      </c>
      <c r="D658">
        <v>1139.82995006471</v>
      </c>
      <c r="E658">
        <v>137.402389568216</v>
      </c>
    </row>
    <row r="659" spans="1:5">
      <c r="A659">
        <v>657</v>
      </c>
      <c r="B659">
        <v>7690.64708481751</v>
      </c>
      <c r="C659">
        <v>10264.464064064</v>
      </c>
      <c r="D659">
        <v>1139.83031475783</v>
      </c>
      <c r="E659">
        <v>137.402754261332</v>
      </c>
    </row>
    <row r="660" spans="1:5">
      <c r="A660">
        <v>658</v>
      </c>
      <c r="B660">
        <v>7690.64708481751</v>
      </c>
      <c r="C660">
        <v>10264.464064064</v>
      </c>
      <c r="D660">
        <v>1139.83019514289</v>
      </c>
      <c r="E660">
        <v>137.402634646404</v>
      </c>
    </row>
    <row r="661" spans="1:5">
      <c r="A661">
        <v>659</v>
      </c>
      <c r="B661">
        <v>7690.64708481751</v>
      </c>
      <c r="C661">
        <v>10264.464064064</v>
      </c>
      <c r="D661">
        <v>1139.83058938105</v>
      </c>
      <c r="E661">
        <v>137.403028884559</v>
      </c>
    </row>
    <row r="662" spans="1:5">
      <c r="A662">
        <v>660</v>
      </c>
      <c r="B662">
        <v>7690.64708481751</v>
      </c>
      <c r="C662">
        <v>10264.464064064</v>
      </c>
      <c r="D662">
        <v>1139.83166887505</v>
      </c>
      <c r="E662">
        <v>137.404108378556</v>
      </c>
    </row>
    <row r="663" spans="1:5">
      <c r="A663">
        <v>661</v>
      </c>
      <c r="B663">
        <v>7690.64708481751</v>
      </c>
      <c r="C663">
        <v>10264.464064064</v>
      </c>
      <c r="D663">
        <v>1139.83115414974</v>
      </c>
      <c r="E663">
        <v>137.403593653246</v>
      </c>
    </row>
    <row r="664" spans="1:5">
      <c r="A664">
        <v>662</v>
      </c>
      <c r="B664">
        <v>7690.64708481751</v>
      </c>
      <c r="C664">
        <v>10264.464064064</v>
      </c>
      <c r="D664">
        <v>1139.82930113078</v>
      </c>
      <c r="E664">
        <v>137.401740634286</v>
      </c>
    </row>
    <row r="665" spans="1:5">
      <c r="A665">
        <v>663</v>
      </c>
      <c r="B665">
        <v>7690.64708481751</v>
      </c>
      <c r="C665">
        <v>10264.464064064</v>
      </c>
      <c r="D665">
        <v>1139.83032582319</v>
      </c>
      <c r="E665">
        <v>137.402765326702</v>
      </c>
    </row>
    <row r="666" spans="1:5">
      <c r="A666">
        <v>664</v>
      </c>
      <c r="B666">
        <v>7690.64708481751</v>
      </c>
      <c r="C666">
        <v>10264.464064064</v>
      </c>
      <c r="D666">
        <v>1139.82940780151</v>
      </c>
      <c r="E666">
        <v>137.401847305019</v>
      </c>
    </row>
    <row r="667" spans="1:5">
      <c r="A667">
        <v>665</v>
      </c>
      <c r="B667">
        <v>7690.64708481751</v>
      </c>
      <c r="C667">
        <v>10264.464064064</v>
      </c>
      <c r="D667">
        <v>1139.83076584493</v>
      </c>
      <c r="E667">
        <v>137.403205348436</v>
      </c>
    </row>
    <row r="668" spans="1:5">
      <c r="A668">
        <v>666</v>
      </c>
      <c r="B668">
        <v>7690.64708481751</v>
      </c>
      <c r="C668">
        <v>10264.464064064</v>
      </c>
      <c r="D668">
        <v>1139.82872044052</v>
      </c>
      <c r="E668">
        <v>137.401159944024</v>
      </c>
    </row>
    <row r="669" spans="1:5">
      <c r="A669">
        <v>667</v>
      </c>
      <c r="B669">
        <v>7690.64708481751</v>
      </c>
      <c r="C669">
        <v>10264.464064064</v>
      </c>
      <c r="D669">
        <v>1139.8299261903</v>
      </c>
      <c r="E669">
        <v>137.402365693803</v>
      </c>
    </row>
    <row r="670" spans="1:5">
      <c r="A670">
        <v>668</v>
      </c>
      <c r="B670">
        <v>7690.64708481751</v>
      </c>
      <c r="C670">
        <v>10264.464064064</v>
      </c>
      <c r="D670">
        <v>1139.82692631822</v>
      </c>
      <c r="E670">
        <v>137.399365821733</v>
      </c>
    </row>
    <row r="671" spans="1:5">
      <c r="A671">
        <v>669</v>
      </c>
      <c r="B671">
        <v>7690.64708481751</v>
      </c>
      <c r="C671">
        <v>10264.464064064</v>
      </c>
      <c r="D671">
        <v>1139.82937216019</v>
      </c>
      <c r="E671">
        <v>137.401811663691</v>
      </c>
    </row>
    <row r="672" spans="1:5">
      <c r="A672">
        <v>670</v>
      </c>
      <c r="B672">
        <v>7690.64708481751</v>
      </c>
      <c r="C672">
        <v>10264.464064064</v>
      </c>
      <c r="D672">
        <v>1139.83092179915</v>
      </c>
      <c r="E672">
        <v>137.403361302659</v>
      </c>
    </row>
    <row r="673" spans="1:5">
      <c r="A673">
        <v>671</v>
      </c>
      <c r="B673">
        <v>7690.64708481751</v>
      </c>
      <c r="C673">
        <v>10264.464064064</v>
      </c>
      <c r="D673">
        <v>1139.82908710649</v>
      </c>
      <c r="E673">
        <v>137.401526609997</v>
      </c>
    </row>
    <row r="674" spans="1:5">
      <c r="A674">
        <v>672</v>
      </c>
      <c r="B674">
        <v>7690.64708481751</v>
      </c>
      <c r="C674">
        <v>10264.464064064</v>
      </c>
      <c r="D674">
        <v>1139.83013388659</v>
      </c>
      <c r="E674">
        <v>137.402573390094</v>
      </c>
    </row>
    <row r="675" spans="1:5">
      <c r="A675">
        <v>673</v>
      </c>
      <c r="B675">
        <v>7690.64708481751</v>
      </c>
      <c r="C675">
        <v>10264.464064064</v>
      </c>
      <c r="D675">
        <v>1139.8292862931</v>
      </c>
      <c r="E675">
        <v>137.401725796605</v>
      </c>
    </row>
    <row r="676" spans="1:5">
      <c r="A676">
        <v>674</v>
      </c>
      <c r="B676">
        <v>7690.64708481751</v>
      </c>
      <c r="C676">
        <v>10264.464064064</v>
      </c>
      <c r="D676">
        <v>1139.82807095653</v>
      </c>
      <c r="E676">
        <v>137.400510460034</v>
      </c>
    </row>
    <row r="677" spans="1:5">
      <c r="A677">
        <v>675</v>
      </c>
      <c r="B677">
        <v>7690.64708481751</v>
      </c>
      <c r="C677">
        <v>10264.464064064</v>
      </c>
      <c r="D677">
        <v>1139.82947529229</v>
      </c>
      <c r="E677">
        <v>137.401914795799</v>
      </c>
    </row>
    <row r="678" spans="1:5">
      <c r="A678">
        <v>676</v>
      </c>
      <c r="B678">
        <v>7690.64708481751</v>
      </c>
      <c r="C678">
        <v>10264.464064064</v>
      </c>
      <c r="D678">
        <v>1139.82968886423</v>
      </c>
      <c r="E678">
        <v>137.402128367736</v>
      </c>
    </row>
    <row r="679" spans="1:5">
      <c r="A679">
        <v>677</v>
      </c>
      <c r="B679">
        <v>7690.64708481751</v>
      </c>
      <c r="C679">
        <v>10264.464064064</v>
      </c>
      <c r="D679">
        <v>1139.82827847489</v>
      </c>
      <c r="E679">
        <v>137.400717978396</v>
      </c>
    </row>
    <row r="680" spans="1:5">
      <c r="A680">
        <v>678</v>
      </c>
      <c r="B680">
        <v>7690.64708481751</v>
      </c>
      <c r="C680">
        <v>10264.464064064</v>
      </c>
      <c r="D680">
        <v>1139.82867430014</v>
      </c>
      <c r="E680">
        <v>137.40111380365</v>
      </c>
    </row>
    <row r="681" spans="1:5">
      <c r="A681">
        <v>679</v>
      </c>
      <c r="B681">
        <v>7690.64708481751</v>
      </c>
      <c r="C681">
        <v>10264.464064064</v>
      </c>
      <c r="D681">
        <v>1139.82873011947</v>
      </c>
      <c r="E681">
        <v>137.401169622975</v>
      </c>
    </row>
    <row r="682" spans="1:5">
      <c r="A682">
        <v>680</v>
      </c>
      <c r="B682">
        <v>7690.64708481751</v>
      </c>
      <c r="C682">
        <v>10264.464064064</v>
      </c>
      <c r="D682">
        <v>1139.82838716192</v>
      </c>
      <c r="E682">
        <v>137.400826665431</v>
      </c>
    </row>
    <row r="683" spans="1:5">
      <c r="A683">
        <v>681</v>
      </c>
      <c r="B683">
        <v>7690.64708481751</v>
      </c>
      <c r="C683">
        <v>10264.464064064</v>
      </c>
      <c r="D683">
        <v>1139.8283066476</v>
      </c>
      <c r="E683">
        <v>137.400746151109</v>
      </c>
    </row>
    <row r="684" spans="1:5">
      <c r="A684">
        <v>682</v>
      </c>
      <c r="B684">
        <v>7690.64708481751</v>
      </c>
      <c r="C684">
        <v>10264.464064064</v>
      </c>
      <c r="D684">
        <v>1139.8283880841</v>
      </c>
      <c r="E684">
        <v>137.400827587611</v>
      </c>
    </row>
    <row r="685" spans="1:5">
      <c r="A685">
        <v>683</v>
      </c>
      <c r="B685">
        <v>7690.64708481751</v>
      </c>
      <c r="C685">
        <v>10264.464064064</v>
      </c>
      <c r="D685">
        <v>1139.8274470235</v>
      </c>
      <c r="E685">
        <v>137.399886527011</v>
      </c>
    </row>
    <row r="686" spans="1:5">
      <c r="A686">
        <v>684</v>
      </c>
      <c r="B686">
        <v>7690.64708481751</v>
      </c>
      <c r="C686">
        <v>10264.464064064</v>
      </c>
      <c r="D686">
        <v>1139.82838336616</v>
      </c>
      <c r="E686">
        <v>137.400822869666</v>
      </c>
    </row>
    <row r="687" spans="1:5">
      <c r="A687">
        <v>685</v>
      </c>
      <c r="B687">
        <v>7690.64708481751</v>
      </c>
      <c r="C687">
        <v>10264.464064064</v>
      </c>
      <c r="D687">
        <v>1139.82923528409</v>
      </c>
      <c r="E687">
        <v>137.401674787592</v>
      </c>
    </row>
    <row r="688" spans="1:5">
      <c r="A688">
        <v>686</v>
      </c>
      <c r="B688">
        <v>7690.64708481751</v>
      </c>
      <c r="C688">
        <v>10264.464064064</v>
      </c>
      <c r="D688">
        <v>1139.8287937015</v>
      </c>
      <c r="E688">
        <v>137.401233205003</v>
      </c>
    </row>
    <row r="689" spans="1:5">
      <c r="A689">
        <v>687</v>
      </c>
      <c r="B689">
        <v>7690.64708481751</v>
      </c>
      <c r="C689">
        <v>10264.464064064</v>
      </c>
      <c r="D689">
        <v>1139.82871854249</v>
      </c>
      <c r="E689">
        <v>137.401158045991</v>
      </c>
    </row>
    <row r="690" spans="1:5">
      <c r="A690">
        <v>688</v>
      </c>
      <c r="B690">
        <v>7690.64708481751</v>
      </c>
      <c r="C690">
        <v>10264.464064064</v>
      </c>
      <c r="D690">
        <v>1139.82911246036</v>
      </c>
      <c r="E690">
        <v>137.401551963869</v>
      </c>
    </row>
    <row r="691" spans="1:5">
      <c r="A691">
        <v>689</v>
      </c>
      <c r="B691">
        <v>7690.64708481751</v>
      </c>
      <c r="C691">
        <v>10264.464064064</v>
      </c>
      <c r="D691">
        <v>1139.82904605953</v>
      </c>
      <c r="E691">
        <v>137.401485563034</v>
      </c>
    </row>
    <row r="692" spans="1:5">
      <c r="A692">
        <v>690</v>
      </c>
      <c r="B692">
        <v>7690.64708481751</v>
      </c>
      <c r="C692">
        <v>10264.464064064</v>
      </c>
      <c r="D692">
        <v>1139.82954388661</v>
      </c>
      <c r="E692">
        <v>137.401983390115</v>
      </c>
    </row>
    <row r="693" spans="1:5">
      <c r="A693">
        <v>691</v>
      </c>
      <c r="B693">
        <v>7690.64708481751</v>
      </c>
      <c r="C693">
        <v>10264.464064064</v>
      </c>
      <c r="D693">
        <v>1139.83014856058</v>
      </c>
      <c r="E693">
        <v>137.402588064091</v>
      </c>
    </row>
    <row r="694" spans="1:5">
      <c r="A694">
        <v>692</v>
      </c>
      <c r="B694">
        <v>7690.64708481751</v>
      </c>
      <c r="C694">
        <v>10264.464064064</v>
      </c>
      <c r="D694">
        <v>1139.82985101163</v>
      </c>
      <c r="E694">
        <v>137.402290515143</v>
      </c>
    </row>
    <row r="695" spans="1:5">
      <c r="A695">
        <v>693</v>
      </c>
      <c r="B695">
        <v>7690.64708481751</v>
      </c>
      <c r="C695">
        <v>10264.464064064</v>
      </c>
      <c r="D695">
        <v>1139.82927165724</v>
      </c>
      <c r="E695">
        <v>137.401711160751</v>
      </c>
    </row>
    <row r="696" spans="1:5">
      <c r="A696">
        <v>694</v>
      </c>
      <c r="B696">
        <v>7690.64708481751</v>
      </c>
      <c r="C696">
        <v>10264.464064064</v>
      </c>
      <c r="D696">
        <v>1139.82970395788</v>
      </c>
      <c r="E696">
        <v>137.402143461387</v>
      </c>
    </row>
    <row r="697" spans="1:5">
      <c r="A697">
        <v>695</v>
      </c>
      <c r="B697">
        <v>7690.64708481751</v>
      </c>
      <c r="C697">
        <v>10264.464064064</v>
      </c>
      <c r="D697">
        <v>1139.83005057503</v>
      </c>
      <c r="E697">
        <v>137.402490078536</v>
      </c>
    </row>
    <row r="698" spans="1:5">
      <c r="A698">
        <v>696</v>
      </c>
      <c r="B698">
        <v>7690.64708481751</v>
      </c>
      <c r="C698">
        <v>10264.464064064</v>
      </c>
      <c r="D698">
        <v>1139.82908456534</v>
      </c>
      <c r="E698">
        <v>137.40152406885</v>
      </c>
    </row>
    <row r="699" spans="1:5">
      <c r="A699">
        <v>697</v>
      </c>
      <c r="B699">
        <v>7690.64708481751</v>
      </c>
      <c r="C699">
        <v>10264.464064064</v>
      </c>
      <c r="D699">
        <v>1139.83061388896</v>
      </c>
      <c r="E699">
        <v>137.403053392461</v>
      </c>
    </row>
    <row r="700" spans="1:5">
      <c r="A700">
        <v>698</v>
      </c>
      <c r="B700">
        <v>7690.64708481751</v>
      </c>
      <c r="C700">
        <v>10264.464064064</v>
      </c>
      <c r="D700">
        <v>1139.82936817783</v>
      </c>
      <c r="E700">
        <v>137.40180768133</v>
      </c>
    </row>
    <row r="701" spans="1:5">
      <c r="A701">
        <v>699</v>
      </c>
      <c r="B701">
        <v>7690.64708481751</v>
      </c>
      <c r="C701">
        <v>10264.464064064</v>
      </c>
      <c r="D701">
        <v>1139.82850102896</v>
      </c>
      <c r="E701">
        <v>137.400940532462</v>
      </c>
    </row>
    <row r="702" spans="1:5">
      <c r="A702">
        <v>700</v>
      </c>
      <c r="B702">
        <v>7690.64708481751</v>
      </c>
      <c r="C702">
        <v>10264.464064064</v>
      </c>
      <c r="D702">
        <v>1139.82899636416</v>
      </c>
      <c r="E702">
        <v>137.401435867671</v>
      </c>
    </row>
    <row r="703" spans="1:5">
      <c r="A703">
        <v>701</v>
      </c>
      <c r="B703">
        <v>7690.64708481751</v>
      </c>
      <c r="C703">
        <v>10264.464064064</v>
      </c>
      <c r="D703">
        <v>1139.8291260681</v>
      </c>
      <c r="E703">
        <v>137.401565571611</v>
      </c>
    </row>
    <row r="704" spans="1:5">
      <c r="A704">
        <v>702</v>
      </c>
      <c r="B704">
        <v>7690.64708481751</v>
      </c>
      <c r="C704">
        <v>10264.464064064</v>
      </c>
      <c r="D704">
        <v>1139.82949494799</v>
      </c>
      <c r="E704">
        <v>137.401934451498</v>
      </c>
    </row>
    <row r="705" spans="1:5">
      <c r="A705">
        <v>703</v>
      </c>
      <c r="B705">
        <v>7690.64708481751</v>
      </c>
      <c r="C705">
        <v>10264.464064064</v>
      </c>
      <c r="D705">
        <v>1139.82922107351</v>
      </c>
      <c r="E705">
        <v>137.401660577016</v>
      </c>
    </row>
    <row r="706" spans="1:5">
      <c r="A706">
        <v>704</v>
      </c>
      <c r="B706">
        <v>7690.64708481751</v>
      </c>
      <c r="C706">
        <v>10264.464064064</v>
      </c>
      <c r="D706">
        <v>1139.82945879281</v>
      </c>
      <c r="E706">
        <v>137.40189829632</v>
      </c>
    </row>
    <row r="707" spans="1:5">
      <c r="A707">
        <v>705</v>
      </c>
      <c r="B707">
        <v>7690.64708481751</v>
      </c>
      <c r="C707">
        <v>10264.464064064</v>
      </c>
      <c r="D707">
        <v>1139.82933466649</v>
      </c>
      <c r="E707">
        <v>137.401774169994</v>
      </c>
    </row>
    <row r="708" spans="1:5">
      <c r="A708">
        <v>706</v>
      </c>
      <c r="B708">
        <v>7690.64708481751</v>
      </c>
      <c r="C708">
        <v>10264.464064064</v>
      </c>
      <c r="D708">
        <v>1139.82868002795</v>
      </c>
      <c r="E708">
        <v>137.401119531456</v>
      </c>
    </row>
    <row r="709" spans="1:5">
      <c r="A709">
        <v>707</v>
      </c>
      <c r="B709">
        <v>7690.64708481751</v>
      </c>
      <c r="C709">
        <v>10264.464064064</v>
      </c>
      <c r="D709">
        <v>1139.82873774115</v>
      </c>
      <c r="E709">
        <v>137.401177244653</v>
      </c>
    </row>
    <row r="710" spans="1:5">
      <c r="A710">
        <v>708</v>
      </c>
      <c r="B710">
        <v>7690.64708481751</v>
      </c>
      <c r="C710">
        <v>10264.464064064</v>
      </c>
      <c r="D710">
        <v>1139.829175809</v>
      </c>
      <c r="E710">
        <v>137.40161531251</v>
      </c>
    </row>
    <row r="711" spans="1:5">
      <c r="A711">
        <v>709</v>
      </c>
      <c r="B711">
        <v>7690.64708481751</v>
      </c>
      <c r="C711">
        <v>10264.464064064</v>
      </c>
      <c r="D711">
        <v>1139.82857173125</v>
      </c>
      <c r="E711">
        <v>137.401011234755</v>
      </c>
    </row>
    <row r="712" spans="1:5">
      <c r="A712">
        <v>710</v>
      </c>
      <c r="B712">
        <v>7690.64708481751</v>
      </c>
      <c r="C712">
        <v>10264.464064064</v>
      </c>
      <c r="D712">
        <v>1139.8287257644</v>
      </c>
      <c r="E712">
        <v>137.401165267905</v>
      </c>
    </row>
    <row r="713" spans="1:5">
      <c r="A713">
        <v>711</v>
      </c>
      <c r="B713">
        <v>7690.64708481751</v>
      </c>
      <c r="C713">
        <v>10264.464064064</v>
      </c>
      <c r="D713">
        <v>1139.82866317697</v>
      </c>
      <c r="E713">
        <v>137.401102680478</v>
      </c>
    </row>
    <row r="714" spans="1:5">
      <c r="A714">
        <v>712</v>
      </c>
      <c r="B714">
        <v>7690.64708481751</v>
      </c>
      <c r="C714">
        <v>10264.464064064</v>
      </c>
      <c r="D714">
        <v>1139.82935012642</v>
      </c>
      <c r="E714">
        <v>137.401789629933</v>
      </c>
    </row>
    <row r="715" spans="1:5">
      <c r="A715">
        <v>713</v>
      </c>
      <c r="B715">
        <v>7690.64708481751</v>
      </c>
      <c r="C715">
        <v>10264.464064064</v>
      </c>
      <c r="D715">
        <v>1139.82932592232</v>
      </c>
      <c r="E715">
        <v>137.401765425834</v>
      </c>
    </row>
    <row r="716" spans="1:5">
      <c r="A716">
        <v>714</v>
      </c>
      <c r="B716">
        <v>7690.64708481751</v>
      </c>
      <c r="C716">
        <v>10264.464064064</v>
      </c>
      <c r="D716">
        <v>1139.82920410059</v>
      </c>
      <c r="E716">
        <v>137.401643604102</v>
      </c>
    </row>
    <row r="717" spans="1:5">
      <c r="A717">
        <v>715</v>
      </c>
      <c r="B717">
        <v>7690.64708481751</v>
      </c>
      <c r="C717">
        <v>10264.464064064</v>
      </c>
      <c r="D717">
        <v>1139.82912760818</v>
      </c>
      <c r="E717">
        <v>137.401567111692</v>
      </c>
    </row>
    <row r="718" spans="1:5">
      <c r="A718">
        <v>716</v>
      </c>
      <c r="B718">
        <v>7690.64708481751</v>
      </c>
      <c r="C718">
        <v>10264.464064064</v>
      </c>
      <c r="D718">
        <v>1139.82880315323</v>
      </c>
      <c r="E718">
        <v>137.40124265673</v>
      </c>
    </row>
    <row r="719" spans="1:5">
      <c r="A719">
        <v>717</v>
      </c>
      <c r="B719">
        <v>7690.64708481751</v>
      </c>
      <c r="C719">
        <v>10264.464064064</v>
      </c>
      <c r="D719">
        <v>1139.82900735127</v>
      </c>
      <c r="E719">
        <v>137.40144685478</v>
      </c>
    </row>
    <row r="720" spans="1:5">
      <c r="A720">
        <v>718</v>
      </c>
      <c r="B720">
        <v>7690.64708481751</v>
      </c>
      <c r="C720">
        <v>10264.464064064</v>
      </c>
      <c r="D720">
        <v>1139.8285143838</v>
      </c>
      <c r="E720">
        <v>137.400953887308</v>
      </c>
    </row>
    <row r="721" spans="1:5">
      <c r="A721">
        <v>719</v>
      </c>
      <c r="B721">
        <v>7690.64708481751</v>
      </c>
      <c r="C721">
        <v>10264.464064064</v>
      </c>
      <c r="D721">
        <v>1139.82884079825</v>
      </c>
      <c r="E721">
        <v>137.401280301761</v>
      </c>
    </row>
    <row r="722" spans="1:5">
      <c r="A722">
        <v>720</v>
      </c>
      <c r="B722">
        <v>7690.64708481751</v>
      </c>
      <c r="C722">
        <v>10264.464064064</v>
      </c>
      <c r="D722">
        <v>1139.82883503223</v>
      </c>
      <c r="E722">
        <v>137.401274535737</v>
      </c>
    </row>
    <row r="723" spans="1:5">
      <c r="A723">
        <v>721</v>
      </c>
      <c r="B723">
        <v>7690.64708481751</v>
      </c>
      <c r="C723">
        <v>10264.464064064</v>
      </c>
      <c r="D723">
        <v>1139.8283008426</v>
      </c>
      <c r="E723">
        <v>137.400740346102</v>
      </c>
    </row>
    <row r="724" spans="1:5">
      <c r="A724">
        <v>722</v>
      </c>
      <c r="B724">
        <v>7690.64708481751</v>
      </c>
      <c r="C724">
        <v>10264.464064064</v>
      </c>
      <c r="D724">
        <v>1139.8286223409</v>
      </c>
      <c r="E724">
        <v>137.40106184441</v>
      </c>
    </row>
    <row r="725" spans="1:5">
      <c r="A725">
        <v>723</v>
      </c>
      <c r="B725">
        <v>7690.64708481751</v>
      </c>
      <c r="C725">
        <v>10264.464064064</v>
      </c>
      <c r="D725">
        <v>1139.82827209451</v>
      </c>
      <c r="E725">
        <v>137.400711598015</v>
      </c>
    </row>
    <row r="726" spans="1:5">
      <c r="A726">
        <v>724</v>
      </c>
      <c r="B726">
        <v>7690.64708481751</v>
      </c>
      <c r="C726">
        <v>10264.464064064</v>
      </c>
      <c r="D726">
        <v>1139.828392949</v>
      </c>
      <c r="E726">
        <v>137.400832452505</v>
      </c>
    </row>
    <row r="727" spans="1:5">
      <c r="A727">
        <v>725</v>
      </c>
      <c r="B727">
        <v>7690.64708481751</v>
      </c>
      <c r="C727">
        <v>10264.464064064</v>
      </c>
      <c r="D727">
        <v>1139.82827920825</v>
      </c>
      <c r="E727">
        <v>137.400718711762</v>
      </c>
    </row>
    <row r="728" spans="1:5">
      <c r="A728">
        <v>726</v>
      </c>
      <c r="B728">
        <v>7690.64708481751</v>
      </c>
      <c r="C728">
        <v>10264.464064064</v>
      </c>
      <c r="D728">
        <v>1139.82890014727</v>
      </c>
      <c r="E728">
        <v>137.401339650777</v>
      </c>
    </row>
    <row r="729" spans="1:5">
      <c r="A729">
        <v>727</v>
      </c>
      <c r="B729">
        <v>7690.64708481751</v>
      </c>
      <c r="C729">
        <v>10264.464064064</v>
      </c>
      <c r="D729">
        <v>1139.82840541299</v>
      </c>
      <c r="E729">
        <v>137.400844916503</v>
      </c>
    </row>
    <row r="730" spans="1:5">
      <c r="A730">
        <v>728</v>
      </c>
      <c r="B730">
        <v>7690.64708481751</v>
      </c>
      <c r="C730">
        <v>10264.464064064</v>
      </c>
      <c r="D730">
        <v>1139.82799685126</v>
      </c>
      <c r="E730">
        <v>137.40043635477</v>
      </c>
    </row>
    <row r="731" spans="1:5">
      <c r="A731">
        <v>729</v>
      </c>
      <c r="B731">
        <v>7690.64708481751</v>
      </c>
      <c r="C731">
        <v>10264.464064064</v>
      </c>
      <c r="D731">
        <v>1139.82838129273</v>
      </c>
      <c r="E731">
        <v>137.400820796242</v>
      </c>
    </row>
    <row r="732" spans="1:5">
      <c r="A732">
        <v>730</v>
      </c>
      <c r="B732">
        <v>7690.64708481751</v>
      </c>
      <c r="C732">
        <v>10264.464064064</v>
      </c>
      <c r="D732">
        <v>1139.82801492915</v>
      </c>
      <c r="E732">
        <v>137.40045443266</v>
      </c>
    </row>
    <row r="733" spans="1:5">
      <c r="A733">
        <v>731</v>
      </c>
      <c r="B733">
        <v>7690.64708481751</v>
      </c>
      <c r="C733">
        <v>10264.464064064</v>
      </c>
      <c r="D733">
        <v>1139.82811675768</v>
      </c>
      <c r="E733">
        <v>137.40055626119</v>
      </c>
    </row>
    <row r="734" spans="1:5">
      <c r="A734">
        <v>732</v>
      </c>
      <c r="B734">
        <v>7690.64708481751</v>
      </c>
      <c r="C734">
        <v>10264.464064064</v>
      </c>
      <c r="D734">
        <v>1139.8280898797</v>
      </c>
      <c r="E734">
        <v>137.400529383205</v>
      </c>
    </row>
    <row r="735" spans="1:5">
      <c r="A735">
        <v>733</v>
      </c>
      <c r="B735">
        <v>7690.64708481751</v>
      </c>
      <c r="C735">
        <v>10264.464064064</v>
      </c>
      <c r="D735">
        <v>1139.82818313963</v>
      </c>
      <c r="E735">
        <v>137.400622643135</v>
      </c>
    </row>
    <row r="736" spans="1:5">
      <c r="A736">
        <v>734</v>
      </c>
      <c r="B736">
        <v>7690.64708481751</v>
      </c>
      <c r="C736">
        <v>10264.464064064</v>
      </c>
      <c r="D736">
        <v>1139.8279582171</v>
      </c>
      <c r="E736">
        <v>137.400397720603</v>
      </c>
    </row>
    <row r="737" spans="1:5">
      <c r="A737">
        <v>735</v>
      </c>
      <c r="B737">
        <v>7690.64708481751</v>
      </c>
      <c r="C737">
        <v>10264.464064064</v>
      </c>
      <c r="D737">
        <v>1139.82802459604</v>
      </c>
      <c r="E737">
        <v>137.400464099547</v>
      </c>
    </row>
    <row r="738" spans="1:5">
      <c r="A738">
        <v>736</v>
      </c>
      <c r="B738">
        <v>7690.64708481751</v>
      </c>
      <c r="C738">
        <v>10264.464064064</v>
      </c>
      <c r="D738">
        <v>1139.82833803961</v>
      </c>
      <c r="E738">
        <v>137.40077754312</v>
      </c>
    </row>
    <row r="739" spans="1:5">
      <c r="A739">
        <v>737</v>
      </c>
      <c r="B739">
        <v>7690.64708481751</v>
      </c>
      <c r="C739">
        <v>10264.464064064</v>
      </c>
      <c r="D739">
        <v>1139.8279686532</v>
      </c>
      <c r="E739">
        <v>137.400408156708</v>
      </c>
    </row>
    <row r="740" spans="1:5">
      <c r="A740">
        <v>738</v>
      </c>
      <c r="B740">
        <v>7690.64708481751</v>
      </c>
      <c r="C740">
        <v>10264.464064064</v>
      </c>
      <c r="D740">
        <v>1139.8273960551</v>
      </c>
      <c r="E740">
        <v>137.399835558602</v>
      </c>
    </row>
    <row r="741" spans="1:5">
      <c r="A741">
        <v>739</v>
      </c>
      <c r="B741">
        <v>7690.64708481751</v>
      </c>
      <c r="C741">
        <v>10264.464064064</v>
      </c>
      <c r="D741">
        <v>1139.82819518314</v>
      </c>
      <c r="E741">
        <v>137.400634686653</v>
      </c>
    </row>
    <row r="742" spans="1:5">
      <c r="A742">
        <v>740</v>
      </c>
      <c r="B742">
        <v>7690.64708481751</v>
      </c>
      <c r="C742">
        <v>10264.464064064</v>
      </c>
      <c r="D742">
        <v>1139.82744333437</v>
      </c>
      <c r="E742">
        <v>137.399882837879</v>
      </c>
    </row>
    <row r="743" spans="1:5">
      <c r="A743">
        <v>741</v>
      </c>
      <c r="B743">
        <v>7690.64708481751</v>
      </c>
      <c r="C743">
        <v>10264.464064064</v>
      </c>
      <c r="D743">
        <v>1139.82837590556</v>
      </c>
      <c r="E743">
        <v>137.400815409068</v>
      </c>
    </row>
    <row r="744" spans="1:5">
      <c r="A744">
        <v>742</v>
      </c>
      <c r="B744">
        <v>7690.64708481751</v>
      </c>
      <c r="C744">
        <v>10264.464064064</v>
      </c>
      <c r="D744">
        <v>1139.82829485184</v>
      </c>
      <c r="E744">
        <v>137.400734355354</v>
      </c>
    </row>
    <row r="745" spans="1:5">
      <c r="A745">
        <v>743</v>
      </c>
      <c r="B745">
        <v>7690.64708481751</v>
      </c>
      <c r="C745">
        <v>10264.464064064</v>
      </c>
      <c r="D745">
        <v>1139.82804216747</v>
      </c>
      <c r="E745">
        <v>137.400481670976</v>
      </c>
    </row>
    <row r="746" spans="1:5">
      <c r="A746">
        <v>744</v>
      </c>
      <c r="B746">
        <v>7690.64708481751</v>
      </c>
      <c r="C746">
        <v>10264.464064064</v>
      </c>
      <c r="D746">
        <v>1139.82796804373</v>
      </c>
      <c r="E746">
        <v>137.40040754724</v>
      </c>
    </row>
    <row r="747" spans="1:5">
      <c r="A747">
        <v>745</v>
      </c>
      <c r="B747">
        <v>7690.64708481751</v>
      </c>
      <c r="C747">
        <v>10264.464064064</v>
      </c>
      <c r="D747">
        <v>1139.82788918209</v>
      </c>
      <c r="E747">
        <v>137.400328685599</v>
      </c>
    </row>
    <row r="748" spans="1:5">
      <c r="A748">
        <v>746</v>
      </c>
      <c r="B748">
        <v>7690.64708481751</v>
      </c>
      <c r="C748">
        <v>10264.464064064</v>
      </c>
      <c r="D748">
        <v>1139.82803389952</v>
      </c>
      <c r="E748">
        <v>137.400473403028</v>
      </c>
    </row>
    <row r="749" spans="1:5">
      <c r="A749">
        <v>747</v>
      </c>
      <c r="B749">
        <v>7690.64708481751</v>
      </c>
      <c r="C749">
        <v>10264.464064064</v>
      </c>
      <c r="D749">
        <v>1139.82804663702</v>
      </c>
      <c r="E749">
        <v>137.400486140528</v>
      </c>
    </row>
    <row r="750" spans="1:5">
      <c r="A750">
        <v>748</v>
      </c>
      <c r="B750">
        <v>7690.64708481751</v>
      </c>
      <c r="C750">
        <v>10264.464064064</v>
      </c>
      <c r="D750">
        <v>1139.82786351909</v>
      </c>
      <c r="E750">
        <v>137.400303022596</v>
      </c>
    </row>
    <row r="751" spans="1:5">
      <c r="A751">
        <v>749</v>
      </c>
      <c r="B751">
        <v>7690.64708481751</v>
      </c>
      <c r="C751">
        <v>10264.464064064</v>
      </c>
      <c r="D751">
        <v>1139.82796317228</v>
      </c>
      <c r="E751">
        <v>137.400402675787</v>
      </c>
    </row>
    <row r="752" spans="1:5">
      <c r="A752">
        <v>750</v>
      </c>
      <c r="B752">
        <v>7690.64708481751</v>
      </c>
      <c r="C752">
        <v>10264.464064064</v>
      </c>
      <c r="D752">
        <v>1139.82788009267</v>
      </c>
      <c r="E752">
        <v>137.400319596176</v>
      </c>
    </row>
    <row r="753" spans="1:5">
      <c r="A753">
        <v>751</v>
      </c>
      <c r="B753">
        <v>7690.64708481751</v>
      </c>
      <c r="C753">
        <v>10264.464064064</v>
      </c>
      <c r="D753">
        <v>1139.82793476676</v>
      </c>
      <c r="E753">
        <v>137.400374270268</v>
      </c>
    </row>
    <row r="754" spans="1:5">
      <c r="A754">
        <v>752</v>
      </c>
      <c r="B754">
        <v>7690.64708481751</v>
      </c>
      <c r="C754">
        <v>10264.464064064</v>
      </c>
      <c r="D754">
        <v>1139.8278994426</v>
      </c>
      <c r="E754">
        <v>137.400338946106</v>
      </c>
    </row>
    <row r="755" spans="1:5">
      <c r="A755">
        <v>753</v>
      </c>
      <c r="B755">
        <v>7690.64708481751</v>
      </c>
      <c r="C755">
        <v>10264.464064064</v>
      </c>
      <c r="D755">
        <v>1139.82794364639</v>
      </c>
      <c r="E755">
        <v>137.400383149896</v>
      </c>
    </row>
    <row r="756" spans="1:5">
      <c r="A756">
        <v>754</v>
      </c>
      <c r="B756">
        <v>7690.64708481751</v>
      </c>
      <c r="C756">
        <v>10264.464064064</v>
      </c>
      <c r="D756">
        <v>1139.82745702041</v>
      </c>
      <c r="E756">
        <v>137.399896523915</v>
      </c>
    </row>
    <row r="757" spans="1:5">
      <c r="A757">
        <v>755</v>
      </c>
      <c r="B757">
        <v>7690.64708481751</v>
      </c>
      <c r="C757">
        <v>10264.464064064</v>
      </c>
      <c r="D757">
        <v>1139.82745621296</v>
      </c>
      <c r="E757">
        <v>137.399895716465</v>
      </c>
    </row>
    <row r="758" spans="1:5">
      <c r="A758">
        <v>756</v>
      </c>
      <c r="B758">
        <v>7690.64708481751</v>
      </c>
      <c r="C758">
        <v>10264.464064064</v>
      </c>
      <c r="D758">
        <v>1139.82764371488</v>
      </c>
      <c r="E758">
        <v>137.400083218385</v>
      </c>
    </row>
    <row r="759" spans="1:5">
      <c r="A759">
        <v>757</v>
      </c>
      <c r="B759">
        <v>7690.64708481751</v>
      </c>
      <c r="C759">
        <v>10264.464064064</v>
      </c>
      <c r="D759">
        <v>1139.82768140467</v>
      </c>
      <c r="E759">
        <v>137.400120908182</v>
      </c>
    </row>
    <row r="760" spans="1:5">
      <c r="A760">
        <v>758</v>
      </c>
      <c r="B760">
        <v>7690.64708481751</v>
      </c>
      <c r="C760">
        <v>10264.464064064</v>
      </c>
      <c r="D760">
        <v>1139.8277085693</v>
      </c>
      <c r="E760">
        <v>137.400148072815</v>
      </c>
    </row>
    <row r="761" spans="1:5">
      <c r="A761">
        <v>759</v>
      </c>
      <c r="B761">
        <v>7690.64708481751</v>
      </c>
      <c r="C761">
        <v>10264.464064064</v>
      </c>
      <c r="D761">
        <v>1139.82769082527</v>
      </c>
      <c r="E761">
        <v>137.400130328778</v>
      </c>
    </row>
    <row r="762" spans="1:5">
      <c r="A762">
        <v>760</v>
      </c>
      <c r="B762">
        <v>7690.64708481751</v>
      </c>
      <c r="C762">
        <v>10264.464064064</v>
      </c>
      <c r="D762">
        <v>1139.82767517378</v>
      </c>
      <c r="E762">
        <v>137.400114677282</v>
      </c>
    </row>
    <row r="763" spans="1:5">
      <c r="A763">
        <v>761</v>
      </c>
      <c r="B763">
        <v>7690.64708481751</v>
      </c>
      <c r="C763">
        <v>10264.464064064</v>
      </c>
      <c r="D763">
        <v>1139.82788711957</v>
      </c>
      <c r="E763">
        <v>137.400326623077</v>
      </c>
    </row>
    <row r="764" spans="1:5">
      <c r="A764">
        <v>762</v>
      </c>
      <c r="B764">
        <v>7690.64708481751</v>
      </c>
      <c r="C764">
        <v>10264.464064064</v>
      </c>
      <c r="D764">
        <v>1139.82766589428</v>
      </c>
      <c r="E764">
        <v>137.400105397787</v>
      </c>
    </row>
    <row r="765" spans="1:5">
      <c r="A765">
        <v>763</v>
      </c>
      <c r="B765">
        <v>7690.64708481751</v>
      </c>
      <c r="C765">
        <v>10264.464064064</v>
      </c>
      <c r="D765">
        <v>1139.82728624398</v>
      </c>
      <c r="E765">
        <v>137.39972574749</v>
      </c>
    </row>
    <row r="766" spans="1:5">
      <c r="A766">
        <v>764</v>
      </c>
      <c r="B766">
        <v>7690.64708481751</v>
      </c>
      <c r="C766">
        <v>10264.464064064</v>
      </c>
      <c r="D766">
        <v>1139.82765250887</v>
      </c>
      <c r="E766">
        <v>137.400092012372</v>
      </c>
    </row>
    <row r="767" spans="1:5">
      <c r="A767">
        <v>765</v>
      </c>
      <c r="B767">
        <v>7690.64708481751</v>
      </c>
      <c r="C767">
        <v>10264.464064064</v>
      </c>
      <c r="D767">
        <v>1139.82759854736</v>
      </c>
      <c r="E767">
        <v>137.400038050872</v>
      </c>
    </row>
    <row r="768" spans="1:5">
      <c r="A768">
        <v>766</v>
      </c>
      <c r="B768">
        <v>7690.64708481751</v>
      </c>
      <c r="C768">
        <v>10264.464064064</v>
      </c>
      <c r="D768">
        <v>1139.82763980464</v>
      </c>
      <c r="E768">
        <v>137.400079308145</v>
      </c>
    </row>
    <row r="769" spans="1:5">
      <c r="A769">
        <v>767</v>
      </c>
      <c r="B769">
        <v>7690.64708481751</v>
      </c>
      <c r="C769">
        <v>10264.464064064</v>
      </c>
      <c r="D769">
        <v>1139.82764939271</v>
      </c>
      <c r="E769">
        <v>137.400088896215</v>
      </c>
    </row>
    <row r="770" spans="1:5">
      <c r="A770">
        <v>768</v>
      </c>
      <c r="B770">
        <v>7690.64708481751</v>
      </c>
      <c r="C770">
        <v>10264.464064064</v>
      </c>
      <c r="D770">
        <v>1139.82763836548</v>
      </c>
      <c r="E770">
        <v>137.400077868991</v>
      </c>
    </row>
    <row r="771" spans="1:5">
      <c r="A771">
        <v>769</v>
      </c>
      <c r="B771">
        <v>7690.64708481751</v>
      </c>
      <c r="C771">
        <v>10264.464064064</v>
      </c>
      <c r="D771">
        <v>1139.82784473808</v>
      </c>
      <c r="E771">
        <v>137.400284241584</v>
      </c>
    </row>
    <row r="772" spans="1:5">
      <c r="A772">
        <v>770</v>
      </c>
      <c r="B772">
        <v>7690.64708481751</v>
      </c>
      <c r="C772">
        <v>10264.464064064</v>
      </c>
      <c r="D772">
        <v>1139.82774409325</v>
      </c>
      <c r="E772">
        <v>137.400183596749</v>
      </c>
    </row>
    <row r="773" spans="1:5">
      <c r="A773">
        <v>771</v>
      </c>
      <c r="B773">
        <v>7690.64708481751</v>
      </c>
      <c r="C773">
        <v>10264.464064064</v>
      </c>
      <c r="D773">
        <v>1139.82769124419</v>
      </c>
      <c r="E773">
        <v>137.4001307477</v>
      </c>
    </row>
    <row r="774" spans="1:5">
      <c r="A774">
        <v>772</v>
      </c>
      <c r="B774">
        <v>7690.64708481751</v>
      </c>
      <c r="C774">
        <v>10264.464064064</v>
      </c>
      <c r="D774">
        <v>1139.82771906612</v>
      </c>
      <c r="E774">
        <v>137.400158569623</v>
      </c>
    </row>
    <row r="775" spans="1:5">
      <c r="A775">
        <v>773</v>
      </c>
      <c r="B775">
        <v>7690.64708481751</v>
      </c>
      <c r="C775">
        <v>10264.464064064</v>
      </c>
      <c r="D775">
        <v>1139.8277240254</v>
      </c>
      <c r="E775">
        <v>137.400163528905</v>
      </c>
    </row>
    <row r="776" spans="1:5">
      <c r="A776">
        <v>774</v>
      </c>
      <c r="B776">
        <v>7690.64708481751</v>
      </c>
      <c r="C776">
        <v>10264.464064064</v>
      </c>
      <c r="D776">
        <v>1139.82751098158</v>
      </c>
      <c r="E776">
        <v>137.399950485091</v>
      </c>
    </row>
    <row r="777" spans="1:5">
      <c r="A777">
        <v>775</v>
      </c>
      <c r="B777">
        <v>7690.64708481751</v>
      </c>
      <c r="C777">
        <v>10264.464064064</v>
      </c>
      <c r="D777">
        <v>1139.82793775616</v>
      </c>
      <c r="E777">
        <v>137.400377259664</v>
      </c>
    </row>
    <row r="778" spans="1:5">
      <c r="A778">
        <v>776</v>
      </c>
      <c r="B778">
        <v>7690.64708481751</v>
      </c>
      <c r="C778">
        <v>10264.464064064</v>
      </c>
      <c r="D778">
        <v>1139.82781561129</v>
      </c>
      <c r="E778">
        <v>137.40025511479</v>
      </c>
    </row>
    <row r="779" spans="1:5">
      <c r="A779">
        <v>777</v>
      </c>
      <c r="B779">
        <v>7690.64708481751</v>
      </c>
      <c r="C779">
        <v>10264.464064064</v>
      </c>
      <c r="D779">
        <v>1139.82763887239</v>
      </c>
      <c r="E779">
        <v>137.400078375892</v>
      </c>
    </row>
    <row r="780" spans="1:5">
      <c r="A780">
        <v>778</v>
      </c>
      <c r="B780">
        <v>7690.64708481751</v>
      </c>
      <c r="C780">
        <v>10264.464064064</v>
      </c>
      <c r="D780">
        <v>1139.8277044248</v>
      </c>
      <c r="E780">
        <v>137.40014392831</v>
      </c>
    </row>
    <row r="781" spans="1:5">
      <c r="A781">
        <v>779</v>
      </c>
      <c r="B781">
        <v>7690.64708481751</v>
      </c>
      <c r="C781">
        <v>10264.464064064</v>
      </c>
      <c r="D781">
        <v>1139.82756317601</v>
      </c>
      <c r="E781">
        <v>137.400002679516</v>
      </c>
    </row>
    <row r="782" spans="1:5">
      <c r="A782">
        <v>780</v>
      </c>
      <c r="B782">
        <v>7690.64708481751</v>
      </c>
      <c r="C782">
        <v>10264.464064064</v>
      </c>
      <c r="D782">
        <v>1139.82750753334</v>
      </c>
      <c r="E782">
        <v>137.399947036845</v>
      </c>
    </row>
    <row r="783" spans="1:5">
      <c r="A783">
        <v>781</v>
      </c>
      <c r="B783">
        <v>7690.64708481751</v>
      </c>
      <c r="C783">
        <v>10264.464064064</v>
      </c>
      <c r="D783">
        <v>1139.82760122517</v>
      </c>
      <c r="E783">
        <v>137.400040728678</v>
      </c>
    </row>
    <row r="784" spans="1:5">
      <c r="A784">
        <v>782</v>
      </c>
      <c r="B784">
        <v>7690.64708481751</v>
      </c>
      <c r="C784">
        <v>10264.464064064</v>
      </c>
      <c r="D784">
        <v>1139.82754746946</v>
      </c>
      <c r="E784">
        <v>137.399986972969</v>
      </c>
    </row>
    <row r="785" spans="1:5">
      <c r="A785">
        <v>783</v>
      </c>
      <c r="B785">
        <v>7690.64708481751</v>
      </c>
      <c r="C785">
        <v>10264.464064064</v>
      </c>
      <c r="D785">
        <v>1139.82755006857</v>
      </c>
      <c r="E785">
        <v>137.39998957208</v>
      </c>
    </row>
    <row r="786" spans="1:5">
      <c r="A786">
        <v>784</v>
      </c>
      <c r="B786">
        <v>7690.64708481751</v>
      </c>
      <c r="C786">
        <v>10264.464064064</v>
      </c>
      <c r="D786">
        <v>1139.82754998785</v>
      </c>
      <c r="E786">
        <v>137.399989491352</v>
      </c>
    </row>
    <row r="787" spans="1:5">
      <c r="A787">
        <v>785</v>
      </c>
      <c r="B787">
        <v>7690.64708481751</v>
      </c>
      <c r="C787">
        <v>10264.464064064</v>
      </c>
      <c r="D787">
        <v>1139.82761746428</v>
      </c>
      <c r="E787">
        <v>137.400056967792</v>
      </c>
    </row>
    <row r="788" spans="1:5">
      <c r="A788">
        <v>786</v>
      </c>
      <c r="B788">
        <v>7690.64708481751</v>
      </c>
      <c r="C788">
        <v>10264.464064064</v>
      </c>
      <c r="D788">
        <v>1139.82751523157</v>
      </c>
      <c r="E788">
        <v>137.399954735079</v>
      </c>
    </row>
    <row r="789" spans="1:5">
      <c r="A789">
        <v>787</v>
      </c>
      <c r="B789">
        <v>7690.64708481751</v>
      </c>
      <c r="C789">
        <v>10264.464064064</v>
      </c>
      <c r="D789">
        <v>1139.82763870529</v>
      </c>
      <c r="E789">
        <v>137.400078208799</v>
      </c>
    </row>
    <row r="790" spans="1:5">
      <c r="A790">
        <v>788</v>
      </c>
      <c r="B790">
        <v>7690.64708481751</v>
      </c>
      <c r="C790">
        <v>10264.464064064</v>
      </c>
      <c r="D790">
        <v>1139.82766822216</v>
      </c>
      <c r="E790">
        <v>137.400107725667</v>
      </c>
    </row>
    <row r="791" spans="1:5">
      <c r="A791">
        <v>789</v>
      </c>
      <c r="B791">
        <v>7690.64708481751</v>
      </c>
      <c r="C791">
        <v>10264.464064064</v>
      </c>
      <c r="D791">
        <v>1139.82773182763</v>
      </c>
      <c r="E791">
        <v>137.400171331138</v>
      </c>
    </row>
    <row r="792" spans="1:5">
      <c r="A792">
        <v>790</v>
      </c>
      <c r="B792">
        <v>7690.64708481751</v>
      </c>
      <c r="C792">
        <v>10264.464064064</v>
      </c>
      <c r="D792">
        <v>1139.82772268665</v>
      </c>
      <c r="E792">
        <v>137.400162190154</v>
      </c>
    </row>
    <row r="793" spans="1:5">
      <c r="A793">
        <v>791</v>
      </c>
      <c r="B793">
        <v>7690.64708481751</v>
      </c>
      <c r="C793">
        <v>10264.464064064</v>
      </c>
      <c r="D793">
        <v>1139.82775157227</v>
      </c>
      <c r="E793">
        <v>137.400191075777</v>
      </c>
    </row>
    <row r="794" spans="1:5">
      <c r="A794">
        <v>792</v>
      </c>
      <c r="B794">
        <v>7690.64708481751</v>
      </c>
      <c r="C794">
        <v>10264.464064064</v>
      </c>
      <c r="D794">
        <v>1139.82771849904</v>
      </c>
      <c r="E794">
        <v>137.400158002547</v>
      </c>
    </row>
    <row r="795" spans="1:5">
      <c r="A795">
        <v>793</v>
      </c>
      <c r="B795">
        <v>7690.64708481751</v>
      </c>
      <c r="C795">
        <v>10264.464064064</v>
      </c>
      <c r="D795">
        <v>1139.82783584041</v>
      </c>
      <c r="E795">
        <v>137.400275343919</v>
      </c>
    </row>
    <row r="796" spans="1:5">
      <c r="A796">
        <v>794</v>
      </c>
      <c r="B796">
        <v>7690.64708481751</v>
      </c>
      <c r="C796">
        <v>10264.464064064</v>
      </c>
      <c r="D796">
        <v>1139.82767349829</v>
      </c>
      <c r="E796">
        <v>137.400113001801</v>
      </c>
    </row>
    <row r="797" spans="1:5">
      <c r="A797">
        <v>795</v>
      </c>
      <c r="B797">
        <v>7690.64708481751</v>
      </c>
      <c r="C797">
        <v>10264.464064064</v>
      </c>
      <c r="D797">
        <v>1139.82771743082</v>
      </c>
      <c r="E797">
        <v>137.400156934325</v>
      </c>
    </row>
    <row r="798" spans="1:5">
      <c r="A798">
        <v>796</v>
      </c>
      <c r="B798">
        <v>7690.64708481751</v>
      </c>
      <c r="C798">
        <v>10264.464064064</v>
      </c>
      <c r="D798">
        <v>1139.82774357263</v>
      </c>
      <c r="E798">
        <v>137.400183076133</v>
      </c>
    </row>
    <row r="799" spans="1:5">
      <c r="A799">
        <v>797</v>
      </c>
      <c r="B799">
        <v>7690.64708481751</v>
      </c>
      <c r="C799">
        <v>10264.464064064</v>
      </c>
      <c r="D799">
        <v>1139.82768732663</v>
      </c>
      <c r="E799">
        <v>137.400126830136</v>
      </c>
    </row>
    <row r="800" spans="1:5">
      <c r="A800">
        <v>798</v>
      </c>
      <c r="B800">
        <v>7690.64708481751</v>
      </c>
      <c r="C800">
        <v>10264.464064064</v>
      </c>
      <c r="D800">
        <v>1139.82766695487</v>
      </c>
      <c r="E800">
        <v>137.400106458379</v>
      </c>
    </row>
    <row r="801" spans="1:5">
      <c r="A801">
        <v>799</v>
      </c>
      <c r="B801">
        <v>7690.64708481751</v>
      </c>
      <c r="C801">
        <v>10264.464064064</v>
      </c>
      <c r="D801">
        <v>1139.82776717132</v>
      </c>
      <c r="E801">
        <v>137.400206674822</v>
      </c>
    </row>
    <row r="802" spans="1:5">
      <c r="A802">
        <v>800</v>
      </c>
      <c r="B802">
        <v>7690.64708481751</v>
      </c>
      <c r="C802">
        <v>10264.464064064</v>
      </c>
      <c r="D802">
        <v>1139.82765217262</v>
      </c>
      <c r="E802">
        <v>137.400091676122</v>
      </c>
    </row>
    <row r="803" spans="1:5">
      <c r="A803">
        <v>801</v>
      </c>
      <c r="B803">
        <v>7690.64708481751</v>
      </c>
      <c r="C803">
        <v>10264.464064064</v>
      </c>
      <c r="D803">
        <v>1139.82769162736</v>
      </c>
      <c r="E803">
        <v>137.400131130867</v>
      </c>
    </row>
    <row r="804" spans="1:5">
      <c r="A804">
        <v>802</v>
      </c>
      <c r="B804">
        <v>7690.64708481751</v>
      </c>
      <c r="C804">
        <v>10264.464064064</v>
      </c>
      <c r="D804">
        <v>1139.82774828161</v>
      </c>
      <c r="E804">
        <v>137.400187785115</v>
      </c>
    </row>
    <row r="805" spans="1:5">
      <c r="A805">
        <v>803</v>
      </c>
      <c r="B805">
        <v>7690.64708481751</v>
      </c>
      <c r="C805">
        <v>10264.464064064</v>
      </c>
      <c r="D805">
        <v>1139.82775522514</v>
      </c>
      <c r="E805">
        <v>137.400194728645</v>
      </c>
    </row>
    <row r="806" spans="1:5">
      <c r="A806">
        <v>804</v>
      </c>
      <c r="B806">
        <v>7690.64708481751</v>
      </c>
      <c r="C806">
        <v>10264.464064064</v>
      </c>
      <c r="D806">
        <v>1139.8278011566</v>
      </c>
      <c r="E806">
        <v>137.400240660106</v>
      </c>
    </row>
    <row r="807" spans="1:5">
      <c r="A807">
        <v>805</v>
      </c>
      <c r="B807">
        <v>7690.64708481751</v>
      </c>
      <c r="C807">
        <v>10264.464064064</v>
      </c>
      <c r="D807">
        <v>1139.82778479929</v>
      </c>
      <c r="E807">
        <v>137.400224302795</v>
      </c>
    </row>
    <row r="808" spans="1:5">
      <c r="A808">
        <v>806</v>
      </c>
      <c r="B808">
        <v>7690.64708481751</v>
      </c>
      <c r="C808">
        <v>10264.464064064</v>
      </c>
      <c r="D808">
        <v>1139.82779506899</v>
      </c>
      <c r="E808">
        <v>137.400234572501</v>
      </c>
    </row>
    <row r="809" spans="1:5">
      <c r="A809">
        <v>807</v>
      </c>
      <c r="B809">
        <v>7690.64708481751</v>
      </c>
      <c r="C809">
        <v>10264.464064064</v>
      </c>
      <c r="D809">
        <v>1139.82776040237</v>
      </c>
      <c r="E809">
        <v>137.400199905875</v>
      </c>
    </row>
    <row r="810" spans="1:5">
      <c r="A810">
        <v>808</v>
      </c>
      <c r="B810">
        <v>7690.64708481751</v>
      </c>
      <c r="C810">
        <v>10264.464064064</v>
      </c>
      <c r="D810">
        <v>1139.82762670801</v>
      </c>
      <c r="E810">
        <v>137.400066211515</v>
      </c>
    </row>
    <row r="811" spans="1:5">
      <c r="A811">
        <v>809</v>
      </c>
      <c r="B811">
        <v>7690.64708481751</v>
      </c>
      <c r="C811">
        <v>10264.464064064</v>
      </c>
      <c r="D811">
        <v>1139.82763412283</v>
      </c>
      <c r="E811">
        <v>137.400073626335</v>
      </c>
    </row>
    <row r="812" spans="1:5">
      <c r="A812">
        <v>810</v>
      </c>
      <c r="B812">
        <v>7690.64708481751</v>
      </c>
      <c r="C812">
        <v>10264.464064064</v>
      </c>
      <c r="D812">
        <v>1139.82758921616</v>
      </c>
      <c r="E812">
        <v>137.400028719668</v>
      </c>
    </row>
    <row r="813" spans="1:5">
      <c r="A813">
        <v>811</v>
      </c>
      <c r="B813">
        <v>7690.64708481751</v>
      </c>
      <c r="C813">
        <v>10264.464064064</v>
      </c>
      <c r="D813">
        <v>1139.82761586116</v>
      </c>
      <c r="E813">
        <v>137.400055364662</v>
      </c>
    </row>
    <row r="814" spans="1:5">
      <c r="A814">
        <v>812</v>
      </c>
      <c r="B814">
        <v>7690.64708481751</v>
      </c>
      <c r="C814">
        <v>10264.464064064</v>
      </c>
      <c r="D814">
        <v>1139.82743591887</v>
      </c>
      <c r="E814">
        <v>137.399875422379</v>
      </c>
    </row>
    <row r="815" spans="1:5">
      <c r="A815">
        <v>813</v>
      </c>
      <c r="B815">
        <v>7690.64708481751</v>
      </c>
      <c r="C815">
        <v>10264.464064064</v>
      </c>
      <c r="D815">
        <v>1139.82755633591</v>
      </c>
      <c r="E815">
        <v>137.399995839413</v>
      </c>
    </row>
    <row r="816" spans="1:5">
      <c r="A816">
        <v>814</v>
      </c>
      <c r="B816">
        <v>7690.64708481751</v>
      </c>
      <c r="C816">
        <v>10264.464064064</v>
      </c>
      <c r="D816">
        <v>1139.82778221002</v>
      </c>
      <c r="E816">
        <v>137.400221713526</v>
      </c>
    </row>
    <row r="817" spans="1:5">
      <c r="A817">
        <v>815</v>
      </c>
      <c r="B817">
        <v>7690.64708481751</v>
      </c>
      <c r="C817">
        <v>10264.464064064</v>
      </c>
      <c r="D817">
        <v>1139.82760021367</v>
      </c>
      <c r="E817">
        <v>137.400039717176</v>
      </c>
    </row>
    <row r="818" spans="1:5">
      <c r="A818">
        <v>816</v>
      </c>
      <c r="B818">
        <v>7690.64708481751</v>
      </c>
      <c r="C818">
        <v>10264.464064064</v>
      </c>
      <c r="D818">
        <v>1139.82770979596</v>
      </c>
      <c r="E818">
        <v>137.400149299468</v>
      </c>
    </row>
    <row r="819" spans="1:5">
      <c r="A819">
        <v>817</v>
      </c>
      <c r="B819">
        <v>7690.64708481751</v>
      </c>
      <c r="C819">
        <v>10264.464064064</v>
      </c>
      <c r="D819">
        <v>1139.82762654335</v>
      </c>
      <c r="E819">
        <v>137.40006604686</v>
      </c>
    </row>
    <row r="820" spans="1:5">
      <c r="A820">
        <v>818</v>
      </c>
      <c r="B820">
        <v>7690.64708481751</v>
      </c>
      <c r="C820">
        <v>10264.464064064</v>
      </c>
      <c r="D820">
        <v>1139.8276531026</v>
      </c>
      <c r="E820">
        <v>137.400092606108</v>
      </c>
    </row>
    <row r="821" spans="1:5">
      <c r="A821">
        <v>819</v>
      </c>
      <c r="B821">
        <v>7690.64708481751</v>
      </c>
      <c r="C821">
        <v>10264.464064064</v>
      </c>
      <c r="D821">
        <v>1139.82761089493</v>
      </c>
      <c r="E821">
        <v>137.400050398433</v>
      </c>
    </row>
    <row r="822" spans="1:5">
      <c r="A822">
        <v>820</v>
      </c>
      <c r="B822">
        <v>7690.64708481751</v>
      </c>
      <c r="C822">
        <v>10264.464064064</v>
      </c>
      <c r="D822">
        <v>1139.82762781869</v>
      </c>
      <c r="E822">
        <v>137.400067322194</v>
      </c>
    </row>
    <row r="823" spans="1:5">
      <c r="A823">
        <v>821</v>
      </c>
      <c r="B823">
        <v>7690.64708481751</v>
      </c>
      <c r="C823">
        <v>10264.464064064</v>
      </c>
      <c r="D823">
        <v>1139.82758237995</v>
      </c>
      <c r="E823">
        <v>137.400021883455</v>
      </c>
    </row>
    <row r="824" spans="1:5">
      <c r="A824">
        <v>822</v>
      </c>
      <c r="B824">
        <v>7690.64708481751</v>
      </c>
      <c r="C824">
        <v>10264.464064064</v>
      </c>
      <c r="D824">
        <v>1139.82761595752</v>
      </c>
      <c r="E824">
        <v>137.400055461031</v>
      </c>
    </row>
    <row r="825" spans="1:5">
      <c r="A825">
        <v>823</v>
      </c>
      <c r="B825">
        <v>7690.64708481751</v>
      </c>
      <c r="C825">
        <v>10264.464064064</v>
      </c>
      <c r="D825">
        <v>1139.82759666971</v>
      </c>
      <c r="E825">
        <v>137.400036173212</v>
      </c>
    </row>
    <row r="826" spans="1:5">
      <c r="A826">
        <v>824</v>
      </c>
      <c r="B826">
        <v>7690.64708481751</v>
      </c>
      <c r="C826">
        <v>10264.464064064</v>
      </c>
      <c r="D826">
        <v>1139.82759846905</v>
      </c>
      <c r="E826">
        <v>137.400037972558</v>
      </c>
    </row>
    <row r="827" spans="1:5">
      <c r="A827">
        <v>825</v>
      </c>
      <c r="B827">
        <v>7690.64708481751</v>
      </c>
      <c r="C827">
        <v>10264.464064064</v>
      </c>
      <c r="D827">
        <v>1139.82761868976</v>
      </c>
      <c r="E827">
        <v>137.400058193266</v>
      </c>
    </row>
    <row r="828" spans="1:5">
      <c r="A828">
        <v>826</v>
      </c>
      <c r="B828">
        <v>7690.64708481751</v>
      </c>
      <c r="C828">
        <v>10264.464064064</v>
      </c>
      <c r="D828">
        <v>1139.82759327351</v>
      </c>
      <c r="E828">
        <v>137.400032777019</v>
      </c>
    </row>
    <row r="829" spans="1:5">
      <c r="A829">
        <v>827</v>
      </c>
      <c r="B829">
        <v>7690.64708481751</v>
      </c>
      <c r="C829">
        <v>10264.464064064</v>
      </c>
      <c r="D829">
        <v>1139.82764940164</v>
      </c>
      <c r="E829">
        <v>137.40008890515</v>
      </c>
    </row>
    <row r="830" spans="1:5">
      <c r="A830">
        <v>828</v>
      </c>
      <c r="B830">
        <v>7690.64708481751</v>
      </c>
      <c r="C830">
        <v>10264.464064064</v>
      </c>
      <c r="D830">
        <v>1139.82766594004</v>
      </c>
      <c r="E830">
        <v>137.400105443548</v>
      </c>
    </row>
    <row r="831" spans="1:5">
      <c r="A831">
        <v>829</v>
      </c>
      <c r="B831">
        <v>7690.64708481751</v>
      </c>
      <c r="C831">
        <v>10264.464064064</v>
      </c>
      <c r="D831">
        <v>1139.82760700313</v>
      </c>
      <c r="E831">
        <v>137.400046506636</v>
      </c>
    </row>
    <row r="832" spans="1:5">
      <c r="A832">
        <v>830</v>
      </c>
      <c r="B832">
        <v>7690.64708481751</v>
      </c>
      <c r="C832">
        <v>10264.464064064</v>
      </c>
      <c r="D832">
        <v>1139.82764055264</v>
      </c>
      <c r="E832">
        <v>137.400080056149</v>
      </c>
    </row>
    <row r="833" spans="1:5">
      <c r="A833">
        <v>831</v>
      </c>
      <c r="B833">
        <v>7690.64708481751</v>
      </c>
      <c r="C833">
        <v>10264.464064064</v>
      </c>
      <c r="D833">
        <v>1139.82766628458</v>
      </c>
      <c r="E833">
        <v>137.400105788089</v>
      </c>
    </row>
    <row r="834" spans="1:5">
      <c r="A834">
        <v>832</v>
      </c>
      <c r="B834">
        <v>7690.64708481751</v>
      </c>
      <c r="C834">
        <v>10264.464064064</v>
      </c>
      <c r="D834">
        <v>1139.82771564932</v>
      </c>
      <c r="E834">
        <v>137.400155152835</v>
      </c>
    </row>
    <row r="835" spans="1:5">
      <c r="A835">
        <v>833</v>
      </c>
      <c r="B835">
        <v>7690.64708481751</v>
      </c>
      <c r="C835">
        <v>10264.464064064</v>
      </c>
      <c r="D835">
        <v>1139.82770595052</v>
      </c>
      <c r="E835">
        <v>137.400145454029</v>
      </c>
    </row>
    <row r="836" spans="1:5">
      <c r="A836">
        <v>834</v>
      </c>
      <c r="B836">
        <v>7690.64708481751</v>
      </c>
      <c r="C836">
        <v>10264.464064064</v>
      </c>
      <c r="D836">
        <v>1139.82772102708</v>
      </c>
      <c r="E836">
        <v>137.400160530593</v>
      </c>
    </row>
    <row r="837" spans="1:5">
      <c r="A837">
        <v>835</v>
      </c>
      <c r="B837">
        <v>7690.64708481751</v>
      </c>
      <c r="C837">
        <v>10264.464064064</v>
      </c>
      <c r="D837">
        <v>1139.82774000223</v>
      </c>
      <c r="E837">
        <v>137.400179505739</v>
      </c>
    </row>
    <row r="838" spans="1:5">
      <c r="A838">
        <v>836</v>
      </c>
      <c r="B838">
        <v>7690.64708481751</v>
      </c>
      <c r="C838">
        <v>10264.464064064</v>
      </c>
      <c r="D838">
        <v>1139.82770164538</v>
      </c>
      <c r="E838">
        <v>137.400141148888</v>
      </c>
    </row>
    <row r="839" spans="1:5">
      <c r="A839">
        <v>837</v>
      </c>
      <c r="B839">
        <v>7690.64708481751</v>
      </c>
      <c r="C839">
        <v>10264.464064064</v>
      </c>
      <c r="D839">
        <v>1139.82768943464</v>
      </c>
      <c r="E839">
        <v>137.400128938149</v>
      </c>
    </row>
    <row r="840" spans="1:5">
      <c r="A840">
        <v>838</v>
      </c>
      <c r="B840">
        <v>7690.64708481751</v>
      </c>
      <c r="C840">
        <v>10264.464064064</v>
      </c>
      <c r="D840">
        <v>1139.82772964952</v>
      </c>
      <c r="E840">
        <v>137.400169153031</v>
      </c>
    </row>
    <row r="841" spans="1:5">
      <c r="A841">
        <v>839</v>
      </c>
      <c r="B841">
        <v>7690.64708481751</v>
      </c>
      <c r="C841">
        <v>10264.464064064</v>
      </c>
      <c r="D841">
        <v>1139.8277198785</v>
      </c>
      <c r="E841">
        <v>137.400159382007</v>
      </c>
    </row>
    <row r="842" spans="1:5">
      <c r="A842">
        <v>840</v>
      </c>
      <c r="B842">
        <v>7690.64708481751</v>
      </c>
      <c r="C842">
        <v>10264.464064064</v>
      </c>
      <c r="D842">
        <v>1139.82770149892</v>
      </c>
      <c r="E842">
        <v>137.400141002427</v>
      </c>
    </row>
    <row r="843" spans="1:5">
      <c r="A843">
        <v>841</v>
      </c>
      <c r="B843">
        <v>7690.64708481751</v>
      </c>
      <c r="C843">
        <v>10264.464064064</v>
      </c>
      <c r="D843">
        <v>1139.82768062056</v>
      </c>
      <c r="E843">
        <v>137.400120124069</v>
      </c>
    </row>
    <row r="844" spans="1:5">
      <c r="A844">
        <v>842</v>
      </c>
      <c r="B844">
        <v>7690.64708481751</v>
      </c>
      <c r="C844">
        <v>10264.464064064</v>
      </c>
      <c r="D844">
        <v>1139.8277083634</v>
      </c>
      <c r="E844">
        <v>137.400147866908</v>
      </c>
    </row>
    <row r="845" spans="1:5">
      <c r="A845">
        <v>843</v>
      </c>
      <c r="B845">
        <v>7690.64708481751</v>
      </c>
      <c r="C845">
        <v>10264.464064064</v>
      </c>
      <c r="D845">
        <v>1139.82771861248</v>
      </c>
      <c r="E845">
        <v>137.400158115993</v>
      </c>
    </row>
    <row r="846" spans="1:5">
      <c r="A846">
        <v>844</v>
      </c>
      <c r="B846">
        <v>7690.64708481751</v>
      </c>
      <c r="C846">
        <v>10264.464064064</v>
      </c>
      <c r="D846">
        <v>1139.82772598746</v>
      </c>
      <c r="E846">
        <v>137.400165490969</v>
      </c>
    </row>
    <row r="847" spans="1:5">
      <c r="A847">
        <v>845</v>
      </c>
      <c r="B847">
        <v>7690.64708481751</v>
      </c>
      <c r="C847">
        <v>10264.464064064</v>
      </c>
      <c r="D847">
        <v>1139.82765085191</v>
      </c>
      <c r="E847">
        <v>137.400090355417</v>
      </c>
    </row>
    <row r="848" spans="1:5">
      <c r="A848">
        <v>846</v>
      </c>
      <c r="B848">
        <v>7690.64708481751</v>
      </c>
      <c r="C848">
        <v>10264.464064064</v>
      </c>
      <c r="D848">
        <v>1139.82766792326</v>
      </c>
      <c r="E848">
        <v>137.40010742677</v>
      </c>
    </row>
    <row r="849" spans="1:5">
      <c r="A849">
        <v>847</v>
      </c>
      <c r="B849">
        <v>7690.64708481751</v>
      </c>
      <c r="C849">
        <v>10264.464064064</v>
      </c>
      <c r="D849">
        <v>1139.82767032515</v>
      </c>
      <c r="E849">
        <v>137.400109828652</v>
      </c>
    </row>
    <row r="850" spans="1:5">
      <c r="A850">
        <v>848</v>
      </c>
      <c r="B850">
        <v>7690.64708481751</v>
      </c>
      <c r="C850">
        <v>10264.464064064</v>
      </c>
      <c r="D850">
        <v>1139.8276791293</v>
      </c>
      <c r="E850">
        <v>137.40011863281</v>
      </c>
    </row>
    <row r="851" spans="1:5">
      <c r="A851">
        <v>849</v>
      </c>
      <c r="B851">
        <v>7690.64708481751</v>
      </c>
      <c r="C851">
        <v>10264.464064064</v>
      </c>
      <c r="D851">
        <v>1139.82762818159</v>
      </c>
      <c r="E851">
        <v>137.400067685093</v>
      </c>
    </row>
    <row r="852" spans="1:5">
      <c r="A852">
        <v>850</v>
      </c>
      <c r="B852">
        <v>7690.64708481751</v>
      </c>
      <c r="C852">
        <v>10264.464064064</v>
      </c>
      <c r="D852">
        <v>1139.82766309738</v>
      </c>
      <c r="E852">
        <v>137.400102600886</v>
      </c>
    </row>
    <row r="853" spans="1:5">
      <c r="A853">
        <v>851</v>
      </c>
      <c r="B853">
        <v>7690.64708481751</v>
      </c>
      <c r="C853">
        <v>10264.464064064</v>
      </c>
      <c r="D853">
        <v>1139.82755136959</v>
      </c>
      <c r="E853">
        <v>137.399990873105</v>
      </c>
    </row>
    <row r="854" spans="1:5">
      <c r="A854">
        <v>852</v>
      </c>
      <c r="B854">
        <v>7690.64708481751</v>
      </c>
      <c r="C854">
        <v>10264.464064064</v>
      </c>
      <c r="D854">
        <v>1139.82765206906</v>
      </c>
      <c r="E854">
        <v>137.400091572573</v>
      </c>
    </row>
    <row r="855" spans="1:5">
      <c r="A855">
        <v>853</v>
      </c>
      <c r="B855">
        <v>7690.64708481751</v>
      </c>
      <c r="C855">
        <v>10264.464064064</v>
      </c>
      <c r="D855">
        <v>1139.82765691612</v>
      </c>
      <c r="E855">
        <v>137.400096419623</v>
      </c>
    </row>
    <row r="856" spans="1:5">
      <c r="A856">
        <v>854</v>
      </c>
      <c r="B856">
        <v>7690.64708481751</v>
      </c>
      <c r="C856">
        <v>10264.464064064</v>
      </c>
      <c r="D856">
        <v>1139.82765059304</v>
      </c>
      <c r="E856">
        <v>137.400090096549</v>
      </c>
    </row>
    <row r="857" spans="1:5">
      <c r="A857">
        <v>855</v>
      </c>
      <c r="B857">
        <v>7690.64708481751</v>
      </c>
      <c r="C857">
        <v>10264.464064064</v>
      </c>
      <c r="D857">
        <v>1139.82760505964</v>
      </c>
      <c r="E857">
        <v>137.40004456315</v>
      </c>
    </row>
    <row r="858" spans="1:5">
      <c r="A858">
        <v>856</v>
      </c>
      <c r="B858">
        <v>7690.64708481751</v>
      </c>
      <c r="C858">
        <v>10264.464064064</v>
      </c>
      <c r="D858">
        <v>1139.8276139367</v>
      </c>
      <c r="E858">
        <v>137.400053440208</v>
      </c>
    </row>
    <row r="859" spans="1:5">
      <c r="A859">
        <v>857</v>
      </c>
      <c r="B859">
        <v>7690.64708481751</v>
      </c>
      <c r="C859">
        <v>10264.464064064</v>
      </c>
      <c r="D859">
        <v>1139.82758941277</v>
      </c>
      <c r="E859">
        <v>137.400028916283</v>
      </c>
    </row>
    <row r="860" spans="1:5">
      <c r="A860">
        <v>858</v>
      </c>
      <c r="B860">
        <v>7690.64708481751</v>
      </c>
      <c r="C860">
        <v>10264.464064064</v>
      </c>
      <c r="D860">
        <v>1139.82760770634</v>
      </c>
      <c r="E860">
        <v>137.400047209847</v>
      </c>
    </row>
    <row r="861" spans="1:5">
      <c r="A861">
        <v>859</v>
      </c>
      <c r="B861">
        <v>7690.64708481751</v>
      </c>
      <c r="C861">
        <v>10264.464064064</v>
      </c>
      <c r="D861">
        <v>1139.82761985021</v>
      </c>
      <c r="E861">
        <v>137.400059353716</v>
      </c>
    </row>
    <row r="862" spans="1:5">
      <c r="A862">
        <v>860</v>
      </c>
      <c r="B862">
        <v>7690.64708481751</v>
      </c>
      <c r="C862">
        <v>10264.464064064</v>
      </c>
      <c r="D862">
        <v>1139.82760981652</v>
      </c>
      <c r="E862">
        <v>137.400049320031</v>
      </c>
    </row>
    <row r="863" spans="1:5">
      <c r="A863">
        <v>861</v>
      </c>
      <c r="B863">
        <v>7690.64708481751</v>
      </c>
      <c r="C863">
        <v>10264.464064064</v>
      </c>
      <c r="D863">
        <v>1139.82758356488</v>
      </c>
      <c r="E863">
        <v>137.400023068387</v>
      </c>
    </row>
    <row r="864" spans="1:5">
      <c r="A864">
        <v>862</v>
      </c>
      <c r="B864">
        <v>7690.64708481751</v>
      </c>
      <c r="C864">
        <v>10264.464064064</v>
      </c>
      <c r="D864">
        <v>1139.82761690822</v>
      </c>
      <c r="E864">
        <v>137.400056411723</v>
      </c>
    </row>
    <row r="865" spans="1:5">
      <c r="A865">
        <v>863</v>
      </c>
      <c r="B865">
        <v>7690.64708481751</v>
      </c>
      <c r="C865">
        <v>10264.464064064</v>
      </c>
      <c r="D865">
        <v>1139.82758657379</v>
      </c>
      <c r="E865">
        <v>137.400026077294</v>
      </c>
    </row>
    <row r="866" spans="1:5">
      <c r="A866">
        <v>864</v>
      </c>
      <c r="B866">
        <v>7690.64708481751</v>
      </c>
      <c r="C866">
        <v>10264.464064064</v>
      </c>
      <c r="D866">
        <v>1139.82763638647</v>
      </c>
      <c r="E866">
        <v>137.400075889977</v>
      </c>
    </row>
    <row r="867" spans="1:5">
      <c r="A867">
        <v>865</v>
      </c>
      <c r="B867">
        <v>7690.64708481751</v>
      </c>
      <c r="C867">
        <v>10264.464064064</v>
      </c>
      <c r="D867">
        <v>1139.82752039846</v>
      </c>
      <c r="E867">
        <v>137.39995990197</v>
      </c>
    </row>
    <row r="868" spans="1:5">
      <c r="A868">
        <v>866</v>
      </c>
      <c r="B868">
        <v>7690.64708481751</v>
      </c>
      <c r="C868">
        <v>10264.464064064</v>
      </c>
      <c r="D868">
        <v>1139.82752799586</v>
      </c>
      <c r="E868">
        <v>137.39996749937</v>
      </c>
    </row>
    <row r="869" spans="1:5">
      <c r="A869">
        <v>867</v>
      </c>
      <c r="B869">
        <v>7690.64708481751</v>
      </c>
      <c r="C869">
        <v>10264.464064064</v>
      </c>
      <c r="D869">
        <v>1139.82752519028</v>
      </c>
      <c r="E869">
        <v>137.399964693786</v>
      </c>
    </row>
    <row r="870" spans="1:5">
      <c r="A870">
        <v>868</v>
      </c>
      <c r="B870">
        <v>7690.64708481751</v>
      </c>
      <c r="C870">
        <v>10264.464064064</v>
      </c>
      <c r="D870">
        <v>1139.82753911365</v>
      </c>
      <c r="E870">
        <v>137.399978617159</v>
      </c>
    </row>
    <row r="871" spans="1:5">
      <c r="A871">
        <v>869</v>
      </c>
      <c r="B871">
        <v>7690.64708481751</v>
      </c>
      <c r="C871">
        <v>10264.464064064</v>
      </c>
      <c r="D871">
        <v>1139.82749921853</v>
      </c>
      <c r="E871">
        <v>137.399938722036</v>
      </c>
    </row>
    <row r="872" spans="1:5">
      <c r="A872">
        <v>870</v>
      </c>
      <c r="B872">
        <v>7690.64708481751</v>
      </c>
      <c r="C872">
        <v>10264.464064064</v>
      </c>
      <c r="D872">
        <v>1139.82750043397</v>
      </c>
      <c r="E872">
        <v>137.399939937476</v>
      </c>
    </row>
    <row r="873" spans="1:5">
      <c r="A873">
        <v>871</v>
      </c>
      <c r="B873">
        <v>7690.64708481751</v>
      </c>
      <c r="C873">
        <v>10264.464064064</v>
      </c>
      <c r="D873">
        <v>1139.82753383455</v>
      </c>
      <c r="E873">
        <v>137.399973338059</v>
      </c>
    </row>
    <row r="874" spans="1:5">
      <c r="A874">
        <v>872</v>
      </c>
      <c r="B874">
        <v>7690.64708481751</v>
      </c>
      <c r="C874">
        <v>10264.464064064</v>
      </c>
      <c r="D874">
        <v>1139.82753001509</v>
      </c>
      <c r="E874">
        <v>137.399969518597</v>
      </c>
    </row>
    <row r="875" spans="1:5">
      <c r="A875">
        <v>873</v>
      </c>
      <c r="B875">
        <v>7690.64708481751</v>
      </c>
      <c r="C875">
        <v>10264.464064064</v>
      </c>
      <c r="D875">
        <v>1139.82750172537</v>
      </c>
      <c r="E875">
        <v>137.399941228883</v>
      </c>
    </row>
    <row r="876" spans="1:5">
      <c r="A876">
        <v>874</v>
      </c>
      <c r="B876">
        <v>7690.64708481751</v>
      </c>
      <c r="C876">
        <v>10264.464064064</v>
      </c>
      <c r="D876">
        <v>1139.82751774975</v>
      </c>
      <c r="E876">
        <v>137.39995725326</v>
      </c>
    </row>
    <row r="877" spans="1:5">
      <c r="A877">
        <v>875</v>
      </c>
      <c r="B877">
        <v>7690.64708481751</v>
      </c>
      <c r="C877">
        <v>10264.464064064</v>
      </c>
      <c r="D877">
        <v>1139.82748363493</v>
      </c>
      <c r="E877">
        <v>137.399923138441</v>
      </c>
    </row>
    <row r="878" spans="1:5">
      <c r="A878">
        <v>876</v>
      </c>
      <c r="B878">
        <v>7690.64708481751</v>
      </c>
      <c r="C878">
        <v>10264.464064064</v>
      </c>
      <c r="D878">
        <v>1139.82751227872</v>
      </c>
      <c r="E878">
        <v>137.399951782223</v>
      </c>
    </row>
    <row r="879" spans="1:5">
      <c r="A879">
        <v>877</v>
      </c>
      <c r="B879">
        <v>7690.64708481751</v>
      </c>
      <c r="C879">
        <v>10264.464064064</v>
      </c>
      <c r="D879">
        <v>1139.82751687628</v>
      </c>
      <c r="E879">
        <v>137.399956379784</v>
      </c>
    </row>
    <row r="880" spans="1:5">
      <c r="A880">
        <v>878</v>
      </c>
      <c r="B880">
        <v>7690.64708481751</v>
      </c>
      <c r="C880">
        <v>10264.464064064</v>
      </c>
      <c r="D880">
        <v>1139.82754225673</v>
      </c>
      <c r="E880">
        <v>137.399981760236</v>
      </c>
    </row>
    <row r="881" spans="1:5">
      <c r="A881">
        <v>879</v>
      </c>
      <c r="B881">
        <v>7690.64708481751</v>
      </c>
      <c r="C881">
        <v>10264.464064064</v>
      </c>
      <c r="D881">
        <v>1139.82749506941</v>
      </c>
      <c r="E881">
        <v>137.39993457292</v>
      </c>
    </row>
    <row r="882" spans="1:5">
      <c r="A882">
        <v>880</v>
      </c>
      <c r="B882">
        <v>7690.64708481751</v>
      </c>
      <c r="C882">
        <v>10264.464064064</v>
      </c>
      <c r="D882">
        <v>1139.82753214995</v>
      </c>
      <c r="E882">
        <v>137.399971653458</v>
      </c>
    </row>
    <row r="883" spans="1:5">
      <c r="A883">
        <v>881</v>
      </c>
      <c r="B883">
        <v>7690.64708481751</v>
      </c>
      <c r="C883">
        <v>10264.464064064</v>
      </c>
      <c r="D883">
        <v>1139.82754595044</v>
      </c>
      <c r="E883">
        <v>137.399985453937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0.177262021327531</v>
      </c>
      <c r="I2">
        <v>0.14582417486388</v>
      </c>
      <c r="J2">
        <v>0</v>
      </c>
      <c r="K2">
        <v>2.5353000133787</v>
      </c>
    </row>
    <row r="3" spans="1:11">
      <c r="A3">
        <v>1</v>
      </c>
      <c r="B3">
        <v>1</v>
      </c>
      <c r="C3">
        <v>67.1</v>
      </c>
      <c r="D3">
        <v>0.616819873575479</v>
      </c>
      <c r="E3">
        <v>33.3577400798304</v>
      </c>
      <c r="F3">
        <v>324.363951459855</v>
      </c>
      <c r="G3">
        <v>16418.133619749</v>
      </c>
      <c r="H3">
        <v>0.174440965537774</v>
      </c>
      <c r="I3">
        <v>0.140638971179986</v>
      </c>
      <c r="J3">
        <v>4.92270375120848</v>
      </c>
      <c r="K3">
        <v>2.5353000133787</v>
      </c>
    </row>
    <row r="4" spans="1:11">
      <c r="A4">
        <v>2</v>
      </c>
      <c r="B4">
        <v>1.10247026532479</v>
      </c>
      <c r="C4">
        <v>70.7235294117647</v>
      </c>
      <c r="D4">
        <v>0.617217511267594</v>
      </c>
      <c r="E4">
        <v>33.7848170569575</v>
      </c>
      <c r="F4">
        <v>307.74512137591</v>
      </c>
      <c r="G4">
        <v>16212.8976364893</v>
      </c>
      <c r="H4">
        <v>0.174440965537774</v>
      </c>
      <c r="I4">
        <v>0.140690853277136</v>
      </c>
      <c r="J4">
        <v>5.22829513604697</v>
      </c>
      <c r="K4">
        <v>2.5353000133787</v>
      </c>
    </row>
    <row r="5" spans="1:11">
      <c r="A5">
        <v>3</v>
      </c>
      <c r="B5">
        <v>1.19495213228895</v>
      </c>
      <c r="C5">
        <v>74.3470588235294</v>
      </c>
      <c r="D5">
        <v>0.61740221008627</v>
      </c>
      <c r="E5">
        <v>34.2118136541491</v>
      </c>
      <c r="F5">
        <v>292.746229472471</v>
      </c>
      <c r="G5">
        <v>16002.4840608391</v>
      </c>
      <c r="H5">
        <v>0.174440965537774</v>
      </c>
      <c r="I5">
        <v>0.140741737150276</v>
      </c>
      <c r="J5">
        <v>5.5027178732669</v>
      </c>
      <c r="K5">
        <v>2.5353000133787</v>
      </c>
    </row>
    <row r="6" spans="1:11">
      <c r="A6">
        <v>4</v>
      </c>
      <c r="B6">
        <v>1.27883817427386</v>
      </c>
      <c r="C6">
        <v>77.9705882352941</v>
      </c>
      <c r="D6">
        <v>0.617456999529611</v>
      </c>
      <c r="E6">
        <v>34.6387323469688</v>
      </c>
      <c r="F6">
        <v>279.141425447195</v>
      </c>
      <c r="G6">
        <v>15788.4717614243</v>
      </c>
      <c r="H6">
        <v>0.174440965537774</v>
      </c>
      <c r="I6">
        <v>0.140791646450099</v>
      </c>
      <c r="J6">
        <v>5.75074266833692</v>
      </c>
      <c r="K6">
        <v>2.5353000133787</v>
      </c>
    </row>
    <row r="7" spans="1:11">
      <c r="A7">
        <v>5</v>
      </c>
      <c r="B7">
        <v>1.35527359238699</v>
      </c>
      <c r="C7">
        <v>81.5941176470588</v>
      </c>
      <c r="D7">
        <v>0.61743071439663</v>
      </c>
      <c r="E7">
        <v>35.0655756731262</v>
      </c>
      <c r="F7">
        <v>266.744978321863</v>
      </c>
      <c r="G7">
        <v>15571.873554516</v>
      </c>
      <c r="H7">
        <v>0.174440965537774</v>
      </c>
      <c r="I7">
        <v>0.140840596907616</v>
      </c>
      <c r="J7">
        <v>5.97614457673582</v>
      </c>
      <c r="K7">
        <v>2.5353000133787</v>
      </c>
    </row>
    <row r="8" spans="1:11">
      <c r="A8">
        <v>6</v>
      </c>
      <c r="B8">
        <v>1.42520880789673</v>
      </c>
      <c r="C8">
        <v>85.2176470588235</v>
      </c>
      <c r="D8">
        <v>0.617353710257278</v>
      </c>
      <c r="E8">
        <v>35.4923461956753</v>
      </c>
      <c r="F8">
        <v>255.402746897395</v>
      </c>
      <c r="G8">
        <v>15353.3791138323</v>
      </c>
      <c r="H8">
        <v>0.174440965537774</v>
      </c>
      <c r="I8">
        <v>0.140888599885984</v>
      </c>
      <c r="J8">
        <v>6.18197628567077</v>
      </c>
      <c r="K8">
        <v>2.5353000133787</v>
      </c>
    </row>
    <row r="9" spans="1:11">
      <c r="A9">
        <v>7</v>
      </c>
      <c r="B9">
        <v>1.48943918426803</v>
      </c>
      <c r="C9">
        <v>88.8411764705883</v>
      </c>
      <c r="D9">
        <v>0.617245678156531</v>
      </c>
      <c r="E9">
        <v>35.9190464829442</v>
      </c>
      <c r="F9">
        <v>244.985737555622</v>
      </c>
      <c r="G9">
        <v>15133.482859427</v>
      </c>
      <c r="H9">
        <v>0.174440965537774</v>
      </c>
      <c r="I9">
        <v>0.14093566424916</v>
      </c>
      <c r="J9">
        <v>6.37074619474561</v>
      </c>
      <c r="K9">
        <v>2.5353000133787</v>
      </c>
    </row>
    <row r="10" spans="1:11">
      <c r="A10">
        <v>8</v>
      </c>
      <c r="B10">
        <v>1.54863540937719</v>
      </c>
      <c r="C10">
        <v>92.464705882353</v>
      </c>
      <c r="D10">
        <v>0.617119852011468</v>
      </c>
      <c r="E10">
        <v>36.3456790960782</v>
      </c>
      <c r="F10">
        <v>235.385176811665</v>
      </c>
      <c r="G10">
        <v>14912.5564293941</v>
      </c>
      <c r="H10">
        <v>0.174440965537774</v>
      </c>
      <c r="I10">
        <v>0.140981797433743</v>
      </c>
      <c r="J10">
        <v>6.54454167558417</v>
      </c>
      <c r="K10">
        <v>2.5353000133787</v>
      </c>
    </row>
    <row r="11" spans="1:11">
      <c r="A11">
        <v>9</v>
      </c>
      <c r="B11">
        <v>1.603367003367</v>
      </c>
      <c r="C11">
        <v>96.0882352941177</v>
      </c>
      <c r="D11">
        <v>0.616985420435826</v>
      </c>
      <c r="E11">
        <v>36.7722465800199</v>
      </c>
      <c r="F11">
        <v>226.508698763548</v>
      </c>
      <c r="G11">
        <v>14690.8924889395</v>
      </c>
      <c r="H11">
        <v>0.174440965537774</v>
      </c>
      <c r="I11">
        <v>0.141027006121121</v>
      </c>
      <c r="J11">
        <v>6.70511805726852</v>
      </c>
      <c r="K11">
        <v>2.5353000133787</v>
      </c>
    </row>
    <row r="12" spans="1:11">
      <c r="A12">
        <v>10</v>
      </c>
      <c r="B12">
        <v>1.65412070084361</v>
      </c>
      <c r="C12">
        <v>99.7117647058824</v>
      </c>
      <c r="D12">
        <v>0.61684898396922</v>
      </c>
      <c r="E12">
        <v>37.1987514557405</v>
      </c>
      <c r="F12">
        <v>218.277363831194</v>
      </c>
      <c r="G12">
        <v>14468.732925255</v>
      </c>
      <c r="H12">
        <v>0.174440965537774</v>
      </c>
      <c r="I12">
        <v>0.141071296705218</v>
      </c>
      <c r="J12">
        <v>6.85396488113347</v>
      </c>
      <c r="K12">
        <v>2.5353000133787</v>
      </c>
    </row>
    <row r="13" spans="1:11">
      <c r="A13">
        <v>11</v>
      </c>
      <c r="B13">
        <v>1.70131496556043</v>
      </c>
      <c r="C13">
        <v>103.335294117647</v>
      </c>
      <c r="D13">
        <v>0.616715479207188</v>
      </c>
      <c r="E13">
        <v>37.6251962123519</v>
      </c>
      <c r="F13">
        <v>210.623304736299</v>
      </c>
      <c r="G13">
        <v>14246.2882832249</v>
      </c>
      <c r="H13">
        <v>0.174440965537774</v>
      </c>
      <c r="I13">
        <v>0.141114675662014</v>
      </c>
      <c r="J13">
        <v>6.99235642414249</v>
      </c>
      <c r="K13">
        <v>2.5353000133787</v>
      </c>
    </row>
    <row r="14" spans="1:11">
      <c r="A14">
        <v>12</v>
      </c>
      <c r="B14">
        <v>1.74531155474894</v>
      </c>
      <c r="C14">
        <v>106.958823529412</v>
      </c>
      <c r="D14">
        <v>0.616588795576804</v>
      </c>
      <c r="E14">
        <v>38.0515832979939</v>
      </c>
      <c r="F14">
        <v>203.487850976328</v>
      </c>
      <c r="G14">
        <v>14023.7523334985</v>
      </c>
      <c r="H14">
        <v>0.174440965537774</v>
      </c>
      <c r="I14">
        <v>0.141157149886851</v>
      </c>
      <c r="J14">
        <v>7.12139099462593</v>
      </c>
      <c r="K14">
        <v>2.5353000133787</v>
      </c>
    </row>
    <row r="15" spans="1:11">
      <c r="A15">
        <v>13</v>
      </c>
      <c r="B15">
        <v>1.78642480983031</v>
      </c>
      <c r="C15">
        <v>110.582352941176</v>
      </c>
      <c r="D15">
        <v>0.616472213884088</v>
      </c>
      <c r="E15">
        <v>38.4779151083409</v>
      </c>
      <c r="F15">
        <v>196.820022038543</v>
      </c>
      <c r="G15">
        <v>13801.3142150607</v>
      </c>
      <c r="H15">
        <v>0.174440965537774</v>
      </c>
      <c r="I15">
        <v>0.141198727049523</v>
      </c>
      <c r="J15">
        <v>7.24202204227971</v>
      </c>
      <c r="K15">
        <v>2.5353000133787</v>
      </c>
    </row>
    <row r="16" spans="1:11">
      <c r="A16">
        <v>14</v>
      </c>
      <c r="B16">
        <v>1.82492917847026</v>
      </c>
      <c r="C16">
        <v>114.205882352941</v>
      </c>
      <c r="D16">
        <v>0.616368746804555</v>
      </c>
      <c r="E16">
        <v>38.9041939712299</v>
      </c>
      <c r="F16">
        <v>190.575307458283</v>
      </c>
      <c r="G16">
        <v>13579.1699350423</v>
      </c>
      <c r="H16">
        <v>0.174440965537774</v>
      </c>
      <c r="I16">
        <v>0.141239416015836</v>
      </c>
      <c r="J16">
        <v>7.35212148851032</v>
      </c>
      <c r="K16">
        <v>2.5353000133787</v>
      </c>
    </row>
    <row r="17" spans="1:11">
      <c r="A17">
        <v>15</v>
      </c>
      <c r="B17">
        <v>1.8610653487095</v>
      </c>
      <c r="C17">
        <v>117.829411764706</v>
      </c>
      <c r="D17">
        <v>0.616288286692331</v>
      </c>
      <c r="E17">
        <v>39.3304217117146</v>
      </c>
      <c r="F17">
        <v>184.714671973569</v>
      </c>
      <c r="G17">
        <v>13357.8826701746</v>
      </c>
      <c r="H17">
        <v>0.174440965537774</v>
      </c>
      <c r="I17">
        <v>0.141279241472697</v>
      </c>
      <c r="J17">
        <v>7.4555133151791</v>
      </c>
      <c r="K17">
        <v>2.5353000133787</v>
      </c>
    </row>
    <row r="18" spans="1:11">
      <c r="A18">
        <v>16</v>
      </c>
      <c r="B18">
        <v>1.8950452850293</v>
      </c>
      <c r="C18">
        <v>121.452941176471</v>
      </c>
      <c r="D18">
        <v>0.616242096817653</v>
      </c>
      <c r="E18">
        <v>39.7565998152821</v>
      </c>
      <c r="F18">
        <v>179.203738766047</v>
      </c>
      <c r="G18">
        <v>13138.140183552</v>
      </c>
      <c r="H18">
        <v>0.174440965537774</v>
      </c>
      <c r="I18">
        <v>0.141318236120205</v>
      </c>
      <c r="J18">
        <v>7.55282337045923</v>
      </c>
      <c r="K18">
        <v>2.5353000133787</v>
      </c>
    </row>
    <row r="19" spans="1:11">
      <c r="A19">
        <v>17</v>
      </c>
      <c r="B19">
        <v>1.92705638903259</v>
      </c>
      <c r="C19">
        <v>125.076470588235</v>
      </c>
      <c r="D19">
        <v>0.616245287096478</v>
      </c>
      <c r="E19">
        <v>40.1827291914296</v>
      </c>
      <c r="F19">
        <v>174.012114673497</v>
      </c>
      <c r="G19">
        <v>12920.8847587827</v>
      </c>
      <c r="H19">
        <v>0.174440965537774</v>
      </c>
      <c r="I19">
        <v>0.141356447058117</v>
      </c>
      <c r="J19">
        <v>7.64461291841786</v>
      </c>
      <c r="K19">
        <v>2.5353000133787</v>
      </c>
    </row>
    <row r="20" spans="1:11">
      <c r="A20">
        <v>18</v>
      </c>
      <c r="B20">
        <v>1.95726495726496</v>
      </c>
      <c r="C20">
        <v>128.7</v>
      </c>
      <c r="D20">
        <v>0.616321293555759</v>
      </c>
      <c r="E20">
        <v>40.6088097120636</v>
      </c>
      <c r="F20">
        <v>169.1128293936</v>
      </c>
      <c r="G20">
        <v>12707.5534683794</v>
      </c>
      <c r="H20">
        <v>0.174440965537774</v>
      </c>
      <c r="I20">
        <v>0.141393948067743</v>
      </c>
      <c r="J20">
        <v>7.73139364435218</v>
      </c>
      <c r="K20">
        <v>2.5353000133787</v>
      </c>
    </row>
    <row r="21" spans="1:11">
      <c r="A21">
        <v>19</v>
      </c>
      <c r="B21">
        <v>2</v>
      </c>
      <c r="C21">
        <v>134.2</v>
      </c>
      <c r="D21">
        <v>0.616819873575479</v>
      </c>
      <c r="E21">
        <v>41.1139489573938</v>
      </c>
      <c r="F21">
        <v>162.181975729927</v>
      </c>
      <c r="G21">
        <v>8209.06680987448</v>
      </c>
      <c r="H21">
        <v>0.174756665066705</v>
      </c>
      <c r="I21">
        <v>0.141224506722551</v>
      </c>
      <c r="J21">
        <v>7.54979752490178</v>
      </c>
      <c r="K21">
        <v>2.5353000133787</v>
      </c>
    </row>
    <row r="22" spans="1:11">
      <c r="A22">
        <v>20</v>
      </c>
      <c r="B22">
        <v>2.14183684563781</v>
      </c>
      <c r="C22">
        <v>141.499146270772</v>
      </c>
      <c r="D22">
        <v>0.617256190199975</v>
      </c>
      <c r="E22">
        <v>41.8265432496288</v>
      </c>
      <c r="F22">
        <v>153.815918445947</v>
      </c>
      <c r="G22">
        <v>6662.57341947823</v>
      </c>
      <c r="H22">
        <v>0.175069395187548</v>
      </c>
      <c r="I22">
        <v>0.141212913424916</v>
      </c>
      <c r="J22">
        <v>7.51098994431949</v>
      </c>
      <c r="K22">
        <v>2.5353000133787</v>
      </c>
    </row>
    <row r="23" spans="1:11">
      <c r="A23">
        <v>21</v>
      </c>
      <c r="B23">
        <v>2.29328753856601</v>
      </c>
      <c r="C23">
        <v>149.112243043694</v>
      </c>
      <c r="D23">
        <v>0.617428274983257</v>
      </c>
      <c r="E23">
        <v>42.6646400261534</v>
      </c>
      <c r="F23">
        <v>145.962670124804</v>
      </c>
      <c r="G23">
        <v>6191.42404879851</v>
      </c>
      <c r="H23">
        <v>0.175190661532324</v>
      </c>
      <c r="I23">
        <v>0.14126773682088</v>
      </c>
      <c r="J23">
        <v>7.68451917590413</v>
      </c>
      <c r="K23">
        <v>2.5353000133787</v>
      </c>
    </row>
    <row r="24" spans="1:11">
      <c r="A24">
        <v>22</v>
      </c>
      <c r="B24">
        <v>2.42526766811861</v>
      </c>
      <c r="C24">
        <v>155.835224975786</v>
      </c>
      <c r="D24">
        <v>0.61751229790573</v>
      </c>
      <c r="E24">
        <v>43.4044990157418</v>
      </c>
      <c r="F24">
        <v>139.665606067807</v>
      </c>
      <c r="G24">
        <v>5836.93319081153</v>
      </c>
      <c r="H24">
        <v>0.17529758185197</v>
      </c>
      <c r="I24">
        <v>0.141317394232096</v>
      </c>
      <c r="J24">
        <v>7.83174258656024</v>
      </c>
      <c r="K24">
        <v>2.5353000133787</v>
      </c>
    </row>
    <row r="25" spans="1:11">
      <c r="A25">
        <v>23</v>
      </c>
      <c r="B25">
        <v>2.44811020856054</v>
      </c>
      <c r="C25">
        <v>157.608273117252</v>
      </c>
      <c r="D25">
        <v>0.61758425575293</v>
      </c>
      <c r="E25">
        <v>43.615202792762</v>
      </c>
      <c r="F25">
        <v>138.094407815536</v>
      </c>
      <c r="G25">
        <v>5806.56700407725</v>
      </c>
      <c r="H25">
        <v>0.175292790513469</v>
      </c>
      <c r="I25">
        <v>0.141335708418237</v>
      </c>
      <c r="J25">
        <v>7.89258271879977</v>
      </c>
      <c r="K25">
        <v>2.5353000133787</v>
      </c>
    </row>
    <row r="26" spans="1:11">
      <c r="A26">
        <v>24</v>
      </c>
      <c r="B26">
        <v>2.55852580979186</v>
      </c>
      <c r="C26">
        <v>163.190910449472</v>
      </c>
      <c r="D26">
        <v>0.617602372589093</v>
      </c>
      <c r="E26">
        <v>44.2260852962628</v>
      </c>
      <c r="F26">
        <v>133.370302812884</v>
      </c>
      <c r="G26">
        <v>5535.77289962244</v>
      </c>
      <c r="H26">
        <v>0.175388376054883</v>
      </c>
      <c r="I26">
        <v>0.141376284532715</v>
      </c>
      <c r="J26">
        <v>8.00397597884038</v>
      </c>
      <c r="K26">
        <v>2.5353000133787</v>
      </c>
    </row>
    <row r="27" spans="1:11">
      <c r="A27">
        <v>25</v>
      </c>
      <c r="B27">
        <v>2.57875515404321</v>
      </c>
      <c r="C27">
        <v>164.95698195726</v>
      </c>
      <c r="D27">
        <v>0.617629629179426</v>
      </c>
      <c r="E27">
        <v>44.435938973131</v>
      </c>
      <c r="F27">
        <v>131.942406345646</v>
      </c>
      <c r="G27">
        <v>5503.68484457347</v>
      </c>
      <c r="H27">
        <v>0.17538357223808</v>
      </c>
      <c r="I27">
        <v>0.141394056545361</v>
      </c>
      <c r="J27">
        <v>8.05984723890717</v>
      </c>
      <c r="K27">
        <v>2.5353000133787</v>
      </c>
    </row>
    <row r="28" spans="1:11">
      <c r="A28">
        <v>26</v>
      </c>
      <c r="B28">
        <v>2.67404177192862</v>
      </c>
      <c r="C28">
        <v>169.745086827379</v>
      </c>
      <c r="D28">
        <v>0.617628132053861</v>
      </c>
      <c r="E28">
        <v>44.9580355601208</v>
      </c>
      <c r="F28">
        <v>128.220625113526</v>
      </c>
      <c r="G28">
        <v>5289.67963270279</v>
      </c>
      <c r="H28">
        <v>0.175469018107192</v>
      </c>
      <c r="I28">
        <v>0.141428641734251</v>
      </c>
      <c r="J28">
        <v>8.14956256176711</v>
      </c>
      <c r="K28">
        <v>2.5353000133787</v>
      </c>
    </row>
    <row r="29" spans="1:11">
      <c r="A29">
        <v>27</v>
      </c>
      <c r="B29">
        <v>2.69216065204624</v>
      </c>
      <c r="C29">
        <v>171.502781893202</v>
      </c>
      <c r="D29">
        <v>0.617627799145828</v>
      </c>
      <c r="E29">
        <v>45.1668663515938</v>
      </c>
      <c r="F29">
        <v>126.906519548526</v>
      </c>
      <c r="G29">
        <v>5256.5236788481</v>
      </c>
      <c r="H29">
        <v>0.175464227879951</v>
      </c>
      <c r="I29">
        <v>0.141445945728148</v>
      </c>
      <c r="J29">
        <v>8.20144701234272</v>
      </c>
      <c r="K29">
        <v>2.5353000133787</v>
      </c>
    </row>
    <row r="30" spans="1:11">
      <c r="A30">
        <v>28</v>
      </c>
      <c r="B30">
        <v>2.77567644358274</v>
      </c>
      <c r="C30">
        <v>175.623551104096</v>
      </c>
      <c r="D30">
        <v>0.617621911193985</v>
      </c>
      <c r="E30">
        <v>45.6143157287376</v>
      </c>
      <c r="F30">
        <v>123.928829625224</v>
      </c>
      <c r="G30">
        <v>5084.06879189023</v>
      </c>
      <c r="H30">
        <v>0.175541391642542</v>
      </c>
      <c r="I30">
        <v>0.141475456719882</v>
      </c>
      <c r="J30">
        <v>8.27448184510639</v>
      </c>
      <c r="K30">
        <v>2.5353000133787</v>
      </c>
    </row>
    <row r="31" spans="1:11">
      <c r="A31">
        <v>29</v>
      </c>
      <c r="B31">
        <v>2.79206066971798</v>
      </c>
      <c r="C31">
        <v>177.372132801588</v>
      </c>
      <c r="D31">
        <v>0.617604191903973</v>
      </c>
      <c r="E31">
        <v>45.8220196344884</v>
      </c>
      <c r="F31">
        <v>122.707106235808</v>
      </c>
      <c r="G31">
        <v>5050.21020259955</v>
      </c>
      <c r="H31">
        <v>0.17553665925568</v>
      </c>
      <c r="I31">
        <v>0.141492346197569</v>
      </c>
      <c r="J31">
        <v>8.32317001943662</v>
      </c>
      <c r="K31">
        <v>2.5353000133787</v>
      </c>
    </row>
    <row r="32" spans="1:11">
      <c r="A32">
        <v>30</v>
      </c>
      <c r="B32">
        <v>2.86686792872917</v>
      </c>
      <c r="C32">
        <v>180.968066407419</v>
      </c>
      <c r="D32">
        <v>0.617603487995703</v>
      </c>
      <c r="E32">
        <v>46.2104829801011</v>
      </c>
      <c r="F32">
        <v>120.268849499427</v>
      </c>
      <c r="G32">
        <v>4907.36351235915</v>
      </c>
      <c r="H32">
        <v>0.175607924694546</v>
      </c>
      <c r="I32">
        <v>0.141517799067925</v>
      </c>
      <c r="J32">
        <v>8.38449562968577</v>
      </c>
      <c r="K32">
        <v>2.5353000133787</v>
      </c>
    </row>
    <row r="33" spans="1:11">
      <c r="A33">
        <v>31</v>
      </c>
      <c r="B33">
        <v>2.88177237557814</v>
      </c>
      <c r="C33">
        <v>182.705627117269</v>
      </c>
      <c r="D33">
        <v>0.617574419657335</v>
      </c>
      <c r="E33">
        <v>46.4168513563743</v>
      </c>
      <c r="F33">
        <v>119.12507286372</v>
      </c>
      <c r="G33">
        <v>4873.1793700016</v>
      </c>
      <c r="H33">
        <v>0.175603223688041</v>
      </c>
      <c r="I33">
        <v>0.141534313002907</v>
      </c>
      <c r="J33">
        <v>8.43040068400048</v>
      </c>
      <c r="K33">
        <v>2.5353000133787</v>
      </c>
    </row>
    <row r="34" spans="1:11">
      <c r="A34">
        <v>32</v>
      </c>
      <c r="B34">
        <v>2.9491866278463</v>
      </c>
      <c r="C34">
        <v>185.819400634511</v>
      </c>
      <c r="D34">
        <v>0.617580342592994</v>
      </c>
      <c r="E34">
        <v>46.7512463347925</v>
      </c>
      <c r="F34">
        <v>117.128895414778</v>
      </c>
      <c r="G34">
        <v>4755.20103995849</v>
      </c>
      <c r="H34">
        <v>0.175668869131992</v>
      </c>
      <c r="I34">
        <v>0.14155610877631</v>
      </c>
      <c r="J34">
        <v>8.48109839695968</v>
      </c>
      <c r="K34">
        <v>2.5353000133787</v>
      </c>
    </row>
    <row r="35" spans="1:11">
      <c r="A35">
        <v>33</v>
      </c>
      <c r="B35">
        <v>2.96282198940654</v>
      </c>
      <c r="C35">
        <v>187.5445641602</v>
      </c>
      <c r="D35">
        <v>0.617544035324608</v>
      </c>
      <c r="E35">
        <v>46.9561193334398</v>
      </c>
      <c r="F35">
        <v>116.051463503708</v>
      </c>
      <c r="G35">
        <v>4720.92687999208</v>
      </c>
      <c r="H35">
        <v>0.175664201276687</v>
      </c>
      <c r="I35">
        <v>0.141572278407509</v>
      </c>
      <c r="J35">
        <v>8.52462569680398</v>
      </c>
      <c r="K35">
        <v>2.5353000133787</v>
      </c>
    </row>
    <row r="36" spans="1:11">
      <c r="A36">
        <v>34</v>
      </c>
      <c r="B36">
        <v>3.02424806808215</v>
      </c>
      <c r="C36">
        <v>190.239035503945</v>
      </c>
      <c r="D36">
        <v>0.617558047632772</v>
      </c>
      <c r="E36">
        <v>47.2434231889205</v>
      </c>
      <c r="F36">
        <v>114.407755933482</v>
      </c>
      <c r="G36">
        <v>4623.00343495456</v>
      </c>
      <c r="H36">
        <v>0.175725140870945</v>
      </c>
      <c r="I36">
        <v>0.14159090966889</v>
      </c>
      <c r="J36">
        <v>8.56666498663217</v>
      </c>
      <c r="K36">
        <v>2.5353000133787</v>
      </c>
    </row>
    <row r="37" spans="1:11">
      <c r="A37">
        <v>35</v>
      </c>
      <c r="B37">
        <v>3.03678117976896</v>
      </c>
      <c r="C37">
        <v>191.950572239425</v>
      </c>
      <c r="D37">
        <v>0.617517452816294</v>
      </c>
      <c r="E37">
        <v>47.4466568542225</v>
      </c>
      <c r="F37">
        <v>113.387633540412</v>
      </c>
      <c r="G37">
        <v>4588.81636722228</v>
      </c>
      <c r="H37">
        <v>0.175720510067605</v>
      </c>
      <c r="I37">
        <v>0.141606760169966</v>
      </c>
      <c r="J37">
        <v>8.60813171078073</v>
      </c>
      <c r="K37">
        <v>2.5353000133787</v>
      </c>
    </row>
    <row r="38" spans="1:11">
      <c r="A38">
        <v>36</v>
      </c>
      <c r="B38">
        <v>3.09334927155702</v>
      </c>
      <c r="C38">
        <v>194.279990788322</v>
      </c>
      <c r="D38">
        <v>0.617540707575086</v>
      </c>
      <c r="E38">
        <v>47.6928759221768</v>
      </c>
      <c r="F38">
        <v>112.028114962545</v>
      </c>
      <c r="G38">
        <v>4507.28683115425</v>
      </c>
      <c r="H38">
        <v>0.175777556492641</v>
      </c>
      <c r="I38">
        <v>0.141622648929148</v>
      </c>
      <c r="J38">
        <v>8.64303464688866</v>
      </c>
      <c r="K38">
        <v>2.5353000133787</v>
      </c>
    </row>
    <row r="39" spans="1:11">
      <c r="A39">
        <v>37</v>
      </c>
      <c r="B39">
        <v>3.09239566749516</v>
      </c>
      <c r="C39">
        <v>192.920090608081</v>
      </c>
      <c r="D39">
        <v>0.617575398693954</v>
      </c>
      <c r="E39">
        <v>47.5313244112486</v>
      </c>
      <c r="F39">
        <v>112.817804897115</v>
      </c>
      <c r="G39">
        <v>4553.31745535144</v>
      </c>
      <c r="H39">
        <v>0.17578123333561</v>
      </c>
      <c r="I39">
        <v>0.14161202846156</v>
      </c>
      <c r="J39">
        <v>8.61886261525091</v>
      </c>
      <c r="K39">
        <v>2.5353000133787</v>
      </c>
    </row>
    <row r="40" spans="1:11">
      <c r="A40">
        <v>38</v>
      </c>
      <c r="B40">
        <v>3.24876469660037</v>
      </c>
      <c r="C40">
        <v>195.750440245823</v>
      </c>
      <c r="D40">
        <v>0.617898754075749</v>
      </c>
      <c r="E40">
        <v>47.7336382430565</v>
      </c>
      <c r="F40">
        <v>111.186575701307</v>
      </c>
      <c r="G40">
        <v>4310.36910426528</v>
      </c>
      <c r="H40">
        <v>0.176052031154484</v>
      </c>
      <c r="I40">
        <v>0.141608577209279</v>
      </c>
      <c r="J40">
        <v>8.5645358249549</v>
      </c>
      <c r="K40">
        <v>2.5353000133787</v>
      </c>
    </row>
    <row r="41" spans="1:11">
      <c r="A41">
        <v>39</v>
      </c>
      <c r="B41">
        <v>3.51504711777295</v>
      </c>
      <c r="C41">
        <v>209.10110172613</v>
      </c>
      <c r="D41">
        <v>0.617984048149533</v>
      </c>
      <c r="E41">
        <v>49.2000638376449</v>
      </c>
      <c r="F41">
        <v>104.087548861711</v>
      </c>
      <c r="G41">
        <v>3998.94934519307</v>
      </c>
      <c r="H41">
        <v>0.176260947551191</v>
      </c>
      <c r="I41">
        <v>0.141713510667594</v>
      </c>
      <c r="J41">
        <v>8.81299140521919</v>
      </c>
      <c r="K41">
        <v>2.5353000133787</v>
      </c>
    </row>
    <row r="42" spans="1:11">
      <c r="A42">
        <v>40</v>
      </c>
      <c r="B42">
        <v>3.72863919057414</v>
      </c>
      <c r="C42">
        <v>216.865900103023</v>
      </c>
      <c r="D42">
        <v>0.618037600565837</v>
      </c>
      <c r="E42">
        <v>50.0220296824302</v>
      </c>
      <c r="F42">
        <v>100.360735056165</v>
      </c>
      <c r="G42">
        <v>3836.87457148875</v>
      </c>
      <c r="H42">
        <v>0.176444847089643</v>
      </c>
      <c r="I42">
        <v>0.141771787707606</v>
      </c>
      <c r="J42">
        <v>8.94558555266033</v>
      </c>
      <c r="K42">
        <v>2.5353000133787</v>
      </c>
    </row>
    <row r="43" spans="1:11">
      <c r="A43">
        <v>41</v>
      </c>
      <c r="B43">
        <v>3.94518902091469</v>
      </c>
      <c r="C43">
        <v>224.334423142316</v>
      </c>
      <c r="D43">
        <v>0.618119756361913</v>
      </c>
      <c r="E43">
        <v>50.8076289510009</v>
      </c>
      <c r="F43">
        <v>97.0195337750231</v>
      </c>
      <c r="G43">
        <v>3692.32561052783</v>
      </c>
      <c r="H43">
        <v>0.176630950728836</v>
      </c>
      <c r="I43">
        <v>0.141827204548782</v>
      </c>
      <c r="J43">
        <v>9.06952728132143</v>
      </c>
      <c r="K43">
        <v>2.5353000133787</v>
      </c>
    </row>
    <row r="44" spans="1:11">
      <c r="A44">
        <v>42</v>
      </c>
      <c r="B44">
        <v>4.02979437187703</v>
      </c>
      <c r="C44">
        <v>229.309642714231</v>
      </c>
      <c r="D44">
        <v>0.618236860339397</v>
      </c>
      <c r="E44">
        <v>51.3711772353544</v>
      </c>
      <c r="F44">
        <v>94.9145482297923</v>
      </c>
      <c r="G44">
        <v>3624.52878544634</v>
      </c>
      <c r="H44">
        <v>0.176672034464178</v>
      </c>
      <c r="I44">
        <v>0.141870655959649</v>
      </c>
      <c r="J44">
        <v>9.1712057510565</v>
      </c>
      <c r="K44">
        <v>2.5353000133787</v>
      </c>
    </row>
    <row r="45" spans="1:11">
      <c r="A45">
        <v>43</v>
      </c>
      <c r="B45">
        <v>4.03432591879182</v>
      </c>
      <c r="C45">
        <v>230.572379022907</v>
      </c>
      <c r="D45">
        <v>0.618248666351369</v>
      </c>
      <c r="E45">
        <v>51.5244797203047</v>
      </c>
      <c r="F45">
        <v>94.3947459586822</v>
      </c>
      <c r="G45">
        <v>3612.79457254153</v>
      </c>
      <c r="H45">
        <v>0.176661388124362</v>
      </c>
      <c r="I45">
        <v>0.141883277693764</v>
      </c>
      <c r="J45">
        <v>9.20105096947814</v>
      </c>
      <c r="K45">
        <v>2.5353000133787</v>
      </c>
    </row>
    <row r="46" spans="1:11">
      <c r="A46">
        <v>44</v>
      </c>
      <c r="B46">
        <v>4.23465585360032</v>
      </c>
      <c r="C46">
        <v>236.311864267228</v>
      </c>
      <c r="D46">
        <v>0.618314382329382</v>
      </c>
      <c r="E46">
        <v>52.1076680931358</v>
      </c>
      <c r="F46">
        <v>92.1021092633079</v>
      </c>
      <c r="G46">
        <v>3509.22354492377</v>
      </c>
      <c r="H46">
        <v>0.176845219553013</v>
      </c>
      <c r="I46">
        <v>0.141923297059787</v>
      </c>
      <c r="J46">
        <v>9.28524839634488</v>
      </c>
      <c r="K46">
        <v>2.5353000133787</v>
      </c>
    </row>
    <row r="47" spans="1:11">
      <c r="A47">
        <v>45</v>
      </c>
      <c r="B47">
        <v>4.41656840350076</v>
      </c>
      <c r="C47">
        <v>242.765684787012</v>
      </c>
      <c r="D47">
        <v>0.618417952470542</v>
      </c>
      <c r="E47">
        <v>52.7880080749667</v>
      </c>
      <c r="F47">
        <v>89.6536146039395</v>
      </c>
      <c r="G47">
        <v>3399.14235609871</v>
      </c>
      <c r="H47">
        <v>0.177001058552223</v>
      </c>
      <c r="I47">
        <v>0.141970646860058</v>
      </c>
      <c r="J47">
        <v>9.38493570077451</v>
      </c>
      <c r="K47">
        <v>2.5353000133787</v>
      </c>
    </row>
    <row r="48" spans="1:11">
      <c r="A48">
        <v>46</v>
      </c>
      <c r="B48">
        <v>4.51705427490893</v>
      </c>
      <c r="C48">
        <v>243.637139397096</v>
      </c>
      <c r="D48">
        <v>0.618512729393393</v>
      </c>
      <c r="E48">
        <v>52.8483676568133</v>
      </c>
      <c r="F48">
        <v>89.33293666481</v>
      </c>
      <c r="G48">
        <v>3403.70448229147</v>
      </c>
      <c r="H48">
        <v>0.177085712124552</v>
      </c>
      <c r="I48">
        <v>0.141976128751743</v>
      </c>
      <c r="J48">
        <v>9.40162569463429</v>
      </c>
      <c r="K48">
        <v>2.5353000133787</v>
      </c>
    </row>
    <row r="49" spans="1:11">
      <c r="A49">
        <v>47</v>
      </c>
      <c r="B49">
        <v>4.52604135642665</v>
      </c>
      <c r="C49">
        <v>242.391892352665</v>
      </c>
      <c r="D49">
        <v>0.618517017587533</v>
      </c>
      <c r="E49">
        <v>52.6957511678981</v>
      </c>
      <c r="F49">
        <v>89.7918694049791</v>
      </c>
      <c r="G49">
        <v>3423.39216055709</v>
      </c>
      <c r="H49">
        <v>0.177099040186069</v>
      </c>
      <c r="I49">
        <v>0.14196468537795</v>
      </c>
      <c r="J49">
        <v>9.3789127345249</v>
      </c>
      <c r="K49">
        <v>2.5353000133787</v>
      </c>
    </row>
    <row r="50" spans="1:11">
      <c r="A50">
        <v>48</v>
      </c>
      <c r="B50">
        <v>4.67975610300824</v>
      </c>
      <c r="C50">
        <v>249.001155389206</v>
      </c>
      <c r="D50">
        <v>0.618607635888184</v>
      </c>
      <c r="E50">
        <v>53.4073247744245</v>
      </c>
      <c r="F50">
        <v>87.4085146670758</v>
      </c>
      <c r="G50">
        <v>3312.31409216804</v>
      </c>
      <c r="H50">
        <v>0.177227639239175</v>
      </c>
      <c r="I50">
        <v>0.142014147718612</v>
      </c>
      <c r="J50">
        <v>9.48063433271672</v>
      </c>
      <c r="K50">
        <v>2.5353000133787</v>
      </c>
    </row>
    <row r="51" spans="1:11">
      <c r="A51">
        <v>49</v>
      </c>
      <c r="B51">
        <v>4.75769568186369</v>
      </c>
      <c r="C51">
        <v>257.39170075388</v>
      </c>
      <c r="D51">
        <v>0.618460200556011</v>
      </c>
      <c r="E51">
        <v>54.3930721777246</v>
      </c>
      <c r="F51">
        <v>84.5591411036519</v>
      </c>
      <c r="G51">
        <v>3224.52951776936</v>
      </c>
      <c r="H51">
        <v>0.1772229746035</v>
      </c>
      <c r="I51">
        <v>0.142091575949808</v>
      </c>
      <c r="J51">
        <v>9.64274896246468</v>
      </c>
      <c r="K51">
        <v>2.5353000133787</v>
      </c>
    </row>
    <row r="52" spans="1:11">
      <c r="A52">
        <v>50</v>
      </c>
      <c r="B52">
        <v>4.76892968738095</v>
      </c>
      <c r="C52">
        <v>256.209039913328</v>
      </c>
      <c r="D52">
        <v>0.61847576946786</v>
      </c>
      <c r="E52">
        <v>54.2473495657988</v>
      </c>
      <c r="F52">
        <v>84.9494660700457</v>
      </c>
      <c r="G52">
        <v>3242.81169567381</v>
      </c>
      <c r="H52">
        <v>0.177237296925542</v>
      </c>
      <c r="I52">
        <v>0.14208080535525</v>
      </c>
      <c r="J52">
        <v>9.62323660232538</v>
      </c>
      <c r="K52">
        <v>2.5353000133787</v>
      </c>
    </row>
    <row r="53" spans="1:11">
      <c r="A53">
        <v>51</v>
      </c>
      <c r="B53">
        <v>4.89999756868492</v>
      </c>
      <c r="C53">
        <v>262.566531300675</v>
      </c>
      <c r="D53">
        <v>0.618536852393204</v>
      </c>
      <c r="E53">
        <v>54.9389523070438</v>
      </c>
      <c r="F53">
        <v>82.8925950125477</v>
      </c>
      <c r="G53">
        <v>3146.40820112019</v>
      </c>
      <c r="H53">
        <v>0.177345626031063</v>
      </c>
      <c r="I53">
        <v>0.142129228555375</v>
      </c>
      <c r="J53">
        <v>9.71620587515768</v>
      </c>
      <c r="K53">
        <v>2.5353000133787</v>
      </c>
    </row>
    <row r="54" spans="1:11">
      <c r="A54">
        <v>52</v>
      </c>
      <c r="B54">
        <v>4.96990387797686</v>
      </c>
      <c r="C54">
        <v>261.907211433701</v>
      </c>
      <c r="D54">
        <v>0.618606028796531</v>
      </c>
      <c r="E54">
        <v>54.8295546630001</v>
      </c>
      <c r="F54">
        <v>83.1012671388997</v>
      </c>
      <c r="G54">
        <v>3165.37712110124</v>
      </c>
      <c r="H54">
        <v>0.177410289262239</v>
      </c>
      <c r="I54">
        <v>0.14212149340863</v>
      </c>
      <c r="J54">
        <v>9.7061664943983</v>
      </c>
      <c r="K54">
        <v>2.5353000133787</v>
      </c>
    </row>
    <row r="55" spans="1:11">
      <c r="A55">
        <v>53</v>
      </c>
      <c r="B55">
        <v>4.89375668684373</v>
      </c>
      <c r="C55">
        <v>263.672690472696</v>
      </c>
      <c r="D55">
        <v>0.618507812499408</v>
      </c>
      <c r="E55">
        <v>55.0760916223628</v>
      </c>
      <c r="F55">
        <v>82.5448441548408</v>
      </c>
      <c r="G55">
        <v>3136.04699742037</v>
      </c>
      <c r="H55">
        <v>0.177330411079708</v>
      </c>
      <c r="I55">
        <v>0.142140213488303</v>
      </c>
      <c r="J55">
        <v>9.73726672290879</v>
      </c>
      <c r="K55">
        <v>2.5353000133787</v>
      </c>
    </row>
    <row r="56" spans="1:11">
      <c r="A56">
        <v>54</v>
      </c>
      <c r="B56">
        <v>5.01518511610543</v>
      </c>
      <c r="C56">
        <v>268.047236964187</v>
      </c>
      <c r="D56">
        <v>0.618580064261189</v>
      </c>
      <c r="E56">
        <v>55.5367802918908</v>
      </c>
      <c r="F56">
        <v>81.1977074990861</v>
      </c>
      <c r="G56">
        <v>3073.35730903815</v>
      </c>
      <c r="H56">
        <v>0.177435272986076</v>
      </c>
      <c r="I56">
        <v>0.142172024978433</v>
      </c>
      <c r="J56">
        <v>9.79840666848926</v>
      </c>
      <c r="K56">
        <v>2.5353000133787</v>
      </c>
    </row>
    <row r="57" spans="1:11">
      <c r="A57">
        <v>55</v>
      </c>
      <c r="B57">
        <v>5.00719906647095</v>
      </c>
      <c r="C57">
        <v>269.100225642053</v>
      </c>
      <c r="D57">
        <v>0.61854748871065</v>
      </c>
      <c r="E57">
        <v>55.6680592609048</v>
      </c>
      <c r="F57">
        <v>80.8799810220411</v>
      </c>
      <c r="G57">
        <v>3062.25676118576</v>
      </c>
      <c r="H57">
        <v>0.17741931540847</v>
      </c>
      <c r="I57">
        <v>0.142182328191648</v>
      </c>
      <c r="J57">
        <v>9.81727245949832</v>
      </c>
      <c r="K57">
        <v>2.5353000133787</v>
      </c>
    </row>
    <row r="58" spans="1:11">
      <c r="A58">
        <v>56</v>
      </c>
      <c r="B58">
        <v>5.11150043754439</v>
      </c>
      <c r="C58">
        <v>272.736979076707</v>
      </c>
      <c r="D58">
        <v>0.618612391533431</v>
      </c>
      <c r="E58">
        <v>56.0491898716195</v>
      </c>
      <c r="F58">
        <v>79.8015040594658</v>
      </c>
      <c r="G58">
        <v>3013.08717762913</v>
      </c>
      <c r="H58">
        <v>0.177509962111749</v>
      </c>
      <c r="I58">
        <v>0.142208725115215</v>
      </c>
      <c r="J58">
        <v>9.86759676784508</v>
      </c>
      <c r="K58">
        <v>2.5353000133787</v>
      </c>
    </row>
    <row r="59" spans="1:11">
      <c r="A59">
        <v>57</v>
      </c>
      <c r="B59">
        <v>5.1008863484583</v>
      </c>
      <c r="C59">
        <v>276.711775829639</v>
      </c>
      <c r="D59">
        <v>0.618540087893595</v>
      </c>
      <c r="E59">
        <v>56.5283203885398</v>
      </c>
      <c r="F59">
        <v>78.655203876672</v>
      </c>
      <c r="G59">
        <v>2967.3841532575</v>
      </c>
      <c r="H59">
        <v>0.177482745633746</v>
      </c>
      <c r="I59">
        <v>0.142245057867438</v>
      </c>
      <c r="J59">
        <v>9.93077429560035</v>
      </c>
      <c r="K59">
        <v>2.5353000133787</v>
      </c>
    </row>
    <row r="60" spans="1:11">
      <c r="A60">
        <v>58</v>
      </c>
      <c r="B60">
        <v>5.38263875471783</v>
      </c>
      <c r="C60">
        <v>290.188982476648</v>
      </c>
      <c r="D60">
        <v>0.61855319375763</v>
      </c>
      <c r="E60">
        <v>58.003270250296</v>
      </c>
      <c r="F60">
        <v>75.0022311570968</v>
      </c>
      <c r="G60">
        <v>2819.76193320239</v>
      </c>
      <c r="H60">
        <v>0.177690577990049</v>
      </c>
      <c r="I60">
        <v>0.14235238751712</v>
      </c>
      <c r="J60">
        <v>10.1267653654195</v>
      </c>
      <c r="K60">
        <v>2.5353000133787</v>
      </c>
    </row>
    <row r="61" spans="1:11">
      <c r="A61">
        <v>59</v>
      </c>
      <c r="B61">
        <v>5.59004347540635</v>
      </c>
      <c r="C61">
        <v>300.614106939481</v>
      </c>
      <c r="D61">
        <v>0.618593671264833</v>
      </c>
      <c r="E61">
        <v>59.15257724666</v>
      </c>
      <c r="F61">
        <v>72.4011968850746</v>
      </c>
      <c r="G61">
        <v>2721.00885871999</v>
      </c>
      <c r="H61">
        <v>0.177832988671395</v>
      </c>
      <c r="I61">
        <v>0.142437212954265</v>
      </c>
      <c r="J61">
        <v>10.2761326750983</v>
      </c>
      <c r="K61">
        <v>2.5353000133787</v>
      </c>
    </row>
    <row r="62" spans="1:11">
      <c r="A62">
        <v>60</v>
      </c>
      <c r="B62">
        <v>5.80098908149504</v>
      </c>
      <c r="C62">
        <v>311.992318126912</v>
      </c>
      <c r="D62">
        <v>0.618609831871627</v>
      </c>
      <c r="E62">
        <v>60.4142007042998</v>
      </c>
      <c r="F62">
        <v>69.7607597315996</v>
      </c>
      <c r="G62">
        <v>2621.39095470292</v>
      </c>
      <c r="H62">
        <v>0.177972568307426</v>
      </c>
      <c r="I62">
        <v>0.142530664086797</v>
      </c>
      <c r="J62">
        <v>10.4335891904831</v>
      </c>
      <c r="K62">
        <v>2.5353000133787</v>
      </c>
    </row>
    <row r="63" spans="1:11">
      <c r="A63">
        <v>61</v>
      </c>
      <c r="B63">
        <v>5.92533914657508</v>
      </c>
      <c r="C63">
        <v>315.865568395591</v>
      </c>
      <c r="D63">
        <v>0.618559410404627</v>
      </c>
      <c r="E63">
        <v>60.8154368827961</v>
      </c>
      <c r="F63">
        <v>68.9053297372949</v>
      </c>
      <c r="G63">
        <v>2583.4668000019</v>
      </c>
      <c r="H63">
        <v>0.178076247803894</v>
      </c>
      <c r="I63">
        <v>0.142558718381175</v>
      </c>
      <c r="J63">
        <v>10.4821904803744</v>
      </c>
      <c r="K63">
        <v>2.5353000133787</v>
      </c>
    </row>
    <row r="64" spans="1:11">
      <c r="A64">
        <v>62</v>
      </c>
      <c r="B64">
        <v>5.9159447093264</v>
      </c>
      <c r="C64">
        <v>316.780351478185</v>
      </c>
      <c r="D64">
        <v>0.618564096973308</v>
      </c>
      <c r="E64">
        <v>60.93311598472</v>
      </c>
      <c r="F64">
        <v>68.7063482359166</v>
      </c>
      <c r="G64">
        <v>2580.73762310192</v>
      </c>
      <c r="H64">
        <v>0.178054844818808</v>
      </c>
      <c r="I64">
        <v>0.142568677683432</v>
      </c>
      <c r="J64">
        <v>10.4975856496232</v>
      </c>
      <c r="K64">
        <v>2.5353000133787</v>
      </c>
    </row>
    <row r="65" spans="1:11">
      <c r="A65">
        <v>63</v>
      </c>
      <c r="B65">
        <v>6.08452262475781</v>
      </c>
      <c r="C65">
        <v>327.749661971314</v>
      </c>
      <c r="D65">
        <v>0.618569117550613</v>
      </c>
      <c r="E65">
        <v>62.1664041996927</v>
      </c>
      <c r="F65">
        <v>66.4068454321128</v>
      </c>
      <c r="G65">
        <v>2495.61423469961</v>
      </c>
      <c r="H65">
        <v>0.178153630475845</v>
      </c>
      <c r="I65">
        <v>0.142660791484796</v>
      </c>
      <c r="J65">
        <v>10.6422071275746</v>
      </c>
      <c r="K65">
        <v>2.5353000133787</v>
      </c>
    </row>
    <row r="66" spans="1:11">
      <c r="A66">
        <v>64</v>
      </c>
      <c r="B66">
        <v>6.27762908561726</v>
      </c>
      <c r="C66">
        <v>339.001086849157</v>
      </c>
      <c r="D66">
        <v>0.618546408701376</v>
      </c>
      <c r="E66">
        <v>63.4195187325395</v>
      </c>
      <c r="F66">
        <v>64.202806384042</v>
      </c>
      <c r="G66">
        <v>2411.68752167795</v>
      </c>
      <c r="H66">
        <v>0.178277514866333</v>
      </c>
      <c r="I66">
        <v>0.142753680270243</v>
      </c>
      <c r="J66">
        <v>10.7832762688975</v>
      </c>
      <c r="K66">
        <v>2.5353000133787</v>
      </c>
    </row>
    <row r="67" spans="1:11">
      <c r="A67">
        <v>65</v>
      </c>
      <c r="B67">
        <v>6.51117773838644</v>
      </c>
      <c r="C67">
        <v>342.162153548401</v>
      </c>
      <c r="D67">
        <v>0.618672875655376</v>
      </c>
      <c r="E67">
        <v>63.6881627729168</v>
      </c>
      <c r="F67">
        <v>63.6096684488441</v>
      </c>
      <c r="G67">
        <v>2391.42037915684</v>
      </c>
      <c r="H67">
        <v>0.178477710408508</v>
      </c>
      <c r="I67">
        <v>0.142771464044721</v>
      </c>
      <c r="J67">
        <v>10.8240199020975</v>
      </c>
      <c r="K67">
        <v>2.5353000133787</v>
      </c>
    </row>
    <row r="68" spans="1:11">
      <c r="A68">
        <v>66</v>
      </c>
      <c r="B68">
        <v>6.56077027105694</v>
      </c>
      <c r="C68">
        <v>342.080077624487</v>
      </c>
      <c r="D68">
        <v>0.618705084823439</v>
      </c>
      <c r="E68">
        <v>63.6564321612694</v>
      </c>
      <c r="F68">
        <v>63.6249304376276</v>
      </c>
      <c r="G68">
        <v>2394.37528075651</v>
      </c>
      <c r="H68">
        <v>0.178521531948943</v>
      </c>
      <c r="I68">
        <v>0.142768824578391</v>
      </c>
      <c r="J68">
        <v>10.8244538611343</v>
      </c>
      <c r="K68">
        <v>2.5353000133787</v>
      </c>
    </row>
    <row r="69" spans="1:11">
      <c r="A69">
        <v>67</v>
      </c>
      <c r="B69">
        <v>6.63983135246894</v>
      </c>
      <c r="C69">
        <v>344.482512649717</v>
      </c>
      <c r="D69">
        <v>0.618690175166972</v>
      </c>
      <c r="E69">
        <v>63.9059571414513</v>
      </c>
      <c r="F69">
        <v>63.1812075903184</v>
      </c>
      <c r="G69">
        <v>2376.29515122344</v>
      </c>
      <c r="H69">
        <v>0.178583411086404</v>
      </c>
      <c r="I69">
        <v>0.142786610486918</v>
      </c>
      <c r="J69">
        <v>10.8536683092043</v>
      </c>
      <c r="K69">
        <v>2.5353000133787</v>
      </c>
    </row>
    <row r="70" spans="1:11">
      <c r="A70">
        <v>68</v>
      </c>
      <c r="B70">
        <v>6.61506284020888</v>
      </c>
      <c r="C70">
        <v>346.478142488387</v>
      </c>
      <c r="D70">
        <v>0.618622220279927</v>
      </c>
      <c r="E70">
        <v>64.1616682558431</v>
      </c>
      <c r="F70">
        <v>62.8172992000087</v>
      </c>
      <c r="G70">
        <v>2366.38549426299</v>
      </c>
      <c r="H70">
        <v>0.178538755635228</v>
      </c>
      <c r="I70">
        <v>0.142807321324287</v>
      </c>
      <c r="J70">
        <v>10.8799058602553</v>
      </c>
      <c r="K70">
        <v>2.5353000133787</v>
      </c>
    </row>
    <row r="71" spans="1:11">
      <c r="A71">
        <v>69</v>
      </c>
      <c r="B71">
        <v>6.80460715910801</v>
      </c>
      <c r="C71">
        <v>356.284683627048</v>
      </c>
      <c r="D71">
        <v>0.618639203546636</v>
      </c>
      <c r="E71">
        <v>65.2354319569829</v>
      </c>
      <c r="F71">
        <v>61.0882873812764</v>
      </c>
      <c r="G71">
        <v>2294.83750497858</v>
      </c>
      <c r="H71">
        <v>0.178681305303767</v>
      </c>
      <c r="I71">
        <v>0.142885359890122</v>
      </c>
      <c r="J71">
        <v>10.9930196907464</v>
      </c>
      <c r="K71">
        <v>2.5353000133787</v>
      </c>
    </row>
    <row r="72" spans="1:11">
      <c r="A72">
        <v>70</v>
      </c>
      <c r="B72">
        <v>6.9013320556167</v>
      </c>
      <c r="C72">
        <v>362.893990524876</v>
      </c>
      <c r="D72">
        <v>0.618646114422571</v>
      </c>
      <c r="E72">
        <v>65.9882522378773</v>
      </c>
      <c r="F72">
        <v>59.9757000976414</v>
      </c>
      <c r="G72">
        <v>2265.62661741138</v>
      </c>
      <c r="H72">
        <v>0.178718816304952</v>
      </c>
      <c r="I72">
        <v>0.142944073028841</v>
      </c>
      <c r="J72">
        <v>11.0753900728809</v>
      </c>
      <c r="K72">
        <v>2.5353000133787</v>
      </c>
    </row>
    <row r="73" spans="1:11">
      <c r="A73">
        <v>71</v>
      </c>
      <c r="B73">
        <v>7.00959678515403</v>
      </c>
      <c r="C73">
        <v>365.161354490597</v>
      </c>
      <c r="D73">
        <v>0.618672262790392</v>
      </c>
      <c r="E73">
        <v>66.2076704128781</v>
      </c>
      <c r="F73">
        <v>59.6032983099166</v>
      </c>
      <c r="G73">
        <v>2250.85858167343</v>
      </c>
      <c r="H73">
        <v>0.178808400435156</v>
      </c>
      <c r="I73">
        <v>0.142959254744798</v>
      </c>
      <c r="J73">
        <v>11.1020054454711</v>
      </c>
      <c r="K73">
        <v>2.5353000133787</v>
      </c>
    </row>
    <row r="74" spans="1:11">
      <c r="A74">
        <v>72</v>
      </c>
      <c r="B74">
        <v>6.98162968216683</v>
      </c>
      <c r="C74">
        <v>365.297520615232</v>
      </c>
      <c r="D74">
        <v>0.618645542041422</v>
      </c>
      <c r="E74">
        <v>66.2419707506045</v>
      </c>
      <c r="F74">
        <v>59.5810809399966</v>
      </c>
      <c r="G74">
        <v>2254.06536803472</v>
      </c>
      <c r="H74">
        <v>0.178771985304984</v>
      </c>
      <c r="I74">
        <v>0.142963140278743</v>
      </c>
      <c r="J74">
        <v>11.1053876966434</v>
      </c>
      <c r="K74">
        <v>2.5353000133787</v>
      </c>
    </row>
    <row r="75" spans="1:11">
      <c r="A75">
        <v>73</v>
      </c>
      <c r="B75">
        <v>7.14496468809963</v>
      </c>
      <c r="C75">
        <v>374.655212293094</v>
      </c>
      <c r="D75">
        <v>0.618638283469688</v>
      </c>
      <c r="E75">
        <v>67.2733972526508</v>
      </c>
      <c r="F75">
        <v>58.0929356614144</v>
      </c>
      <c r="G75">
        <v>2190.51127149006</v>
      </c>
      <c r="H75">
        <v>0.178892801419523</v>
      </c>
      <c r="I75">
        <v>0.143038063529076</v>
      </c>
      <c r="J75">
        <v>11.2060915729618</v>
      </c>
      <c r="K75">
        <v>2.5353000133787</v>
      </c>
    </row>
    <row r="76" spans="1:11">
      <c r="A76">
        <v>74</v>
      </c>
      <c r="B76">
        <v>7.2057077978816</v>
      </c>
      <c r="C76">
        <v>379.868185193183</v>
      </c>
      <c r="D76">
        <v>0.618601230429071</v>
      </c>
      <c r="E76">
        <v>67.8733940247944</v>
      </c>
      <c r="F76">
        <v>57.2957199137056</v>
      </c>
      <c r="G76">
        <v>2167.15285828297</v>
      </c>
      <c r="H76">
        <v>0.178909369368152</v>
      </c>
      <c r="I76">
        <v>0.143084514669961</v>
      </c>
      <c r="J76">
        <v>11.2658322619449</v>
      </c>
      <c r="K76">
        <v>2.5353000133787</v>
      </c>
    </row>
    <row r="77" spans="1:11">
      <c r="A77">
        <v>75</v>
      </c>
      <c r="B77">
        <v>7.18978167654751</v>
      </c>
      <c r="C77">
        <v>380.572028786923</v>
      </c>
      <c r="D77">
        <v>0.618576779732148</v>
      </c>
      <c r="E77">
        <v>67.9677492822349</v>
      </c>
      <c r="F77">
        <v>57.1897551491944</v>
      </c>
      <c r="G77">
        <v>2164.39322345807</v>
      </c>
      <c r="H77">
        <v>0.178885275010581</v>
      </c>
      <c r="I77">
        <v>0.143092246974719</v>
      </c>
      <c r="J77">
        <v>11.2737942098843</v>
      </c>
      <c r="K77">
        <v>2.5353000133787</v>
      </c>
    </row>
    <row r="78" spans="1:11">
      <c r="A78">
        <v>76</v>
      </c>
      <c r="B78">
        <v>7.30070863376969</v>
      </c>
      <c r="C78">
        <v>388.540753131121</v>
      </c>
      <c r="D78">
        <v>0.618543773309908</v>
      </c>
      <c r="E78">
        <v>68.8630057155058</v>
      </c>
      <c r="F78">
        <v>56.0168295540707</v>
      </c>
      <c r="G78">
        <v>2116.50011786756</v>
      </c>
      <c r="H78">
        <v>0.17895369594727</v>
      </c>
      <c r="I78">
        <v>0.143158300522459</v>
      </c>
      <c r="J78">
        <v>11.3563481771909</v>
      </c>
      <c r="K78">
        <v>2.5353000133787</v>
      </c>
    </row>
    <row r="79" spans="1:11">
      <c r="A79">
        <v>77</v>
      </c>
      <c r="B79">
        <v>7.54714729078776</v>
      </c>
      <c r="C79">
        <v>401.050200986089</v>
      </c>
      <c r="D79">
        <v>0.618566645552634</v>
      </c>
      <c r="E79">
        <v>70.2313863667745</v>
      </c>
      <c r="F79">
        <v>54.2695679728913</v>
      </c>
      <c r="G79">
        <v>2042.25377968186</v>
      </c>
      <c r="H79">
        <v>0.179132810918961</v>
      </c>
      <c r="I79">
        <v>0.143257532206626</v>
      </c>
      <c r="J79">
        <v>11.4822170228915</v>
      </c>
      <c r="K79">
        <v>2.5353000133787</v>
      </c>
    </row>
    <row r="80" spans="1:11">
      <c r="A80">
        <v>78</v>
      </c>
      <c r="B80">
        <v>7.74128303344022</v>
      </c>
      <c r="C80">
        <v>411.678186324086</v>
      </c>
      <c r="D80">
        <v>0.618547718549263</v>
      </c>
      <c r="E80">
        <v>71.403290860877</v>
      </c>
      <c r="F80">
        <v>52.8685314548639</v>
      </c>
      <c r="G80">
        <v>1986.89602681772</v>
      </c>
      <c r="H80">
        <v>0.179265237329046</v>
      </c>
      <c r="I80">
        <v>0.143343706423974</v>
      </c>
      <c r="J80">
        <v>11.5871406657267</v>
      </c>
      <c r="K80">
        <v>2.5353000133787</v>
      </c>
    </row>
    <row r="81" spans="1:11">
      <c r="A81">
        <v>79</v>
      </c>
      <c r="B81">
        <v>7.96809496267004</v>
      </c>
      <c r="C81">
        <v>423.173071437633</v>
      </c>
      <c r="D81">
        <v>0.618543100804194</v>
      </c>
      <c r="E81">
        <v>72.6621510498477</v>
      </c>
      <c r="F81">
        <v>51.432434178799</v>
      </c>
      <c r="G81">
        <v>1930.28908907046</v>
      </c>
      <c r="H81">
        <v>0.179424084152562</v>
      </c>
      <c r="I81">
        <v>0.143436043859496</v>
      </c>
      <c r="J81">
        <v>11.6976724287166</v>
      </c>
      <c r="K81">
        <v>2.5353000133787</v>
      </c>
    </row>
    <row r="82" spans="1:11">
      <c r="A82">
        <v>80</v>
      </c>
      <c r="B82">
        <v>8.0430475242383</v>
      </c>
      <c r="C82">
        <v>429.868970212755</v>
      </c>
      <c r="D82">
        <v>0.61858328463184</v>
      </c>
      <c r="E82">
        <v>73.424736834836</v>
      </c>
      <c r="F82">
        <v>50.6312915123512</v>
      </c>
      <c r="G82">
        <v>1901.16495611362</v>
      </c>
      <c r="H82">
        <v>0.179458674834707</v>
      </c>
      <c r="I82">
        <v>0.143493320706479</v>
      </c>
      <c r="J82">
        <v>11.759591094477</v>
      </c>
      <c r="K82">
        <v>2.5353000133787</v>
      </c>
    </row>
    <row r="83" spans="1:11">
      <c r="A83">
        <v>81</v>
      </c>
      <c r="B83">
        <v>8.16737389098915</v>
      </c>
      <c r="C83">
        <v>437.389486916721</v>
      </c>
      <c r="D83">
        <v>0.618591375174808</v>
      </c>
      <c r="E83">
        <v>74.2653813124402</v>
      </c>
      <c r="F83">
        <v>49.7607322397767</v>
      </c>
      <c r="G83">
        <v>1870.69838161672</v>
      </c>
      <c r="H83">
        <v>0.179528008713766</v>
      </c>
      <c r="I83">
        <v>0.143556331883442</v>
      </c>
      <c r="J83">
        <v>11.8296114407109</v>
      </c>
      <c r="K83">
        <v>2.5353000133787</v>
      </c>
    </row>
    <row r="84" spans="1:11">
      <c r="A84">
        <v>82</v>
      </c>
      <c r="B84">
        <v>8.39554457560035</v>
      </c>
      <c r="C84">
        <v>446.178657020454</v>
      </c>
      <c r="D84">
        <v>0.618592771499991</v>
      </c>
      <c r="E84">
        <v>75.1973292641466</v>
      </c>
      <c r="F84">
        <v>48.7805070917108</v>
      </c>
      <c r="G84">
        <v>1830.12103693258</v>
      </c>
      <c r="H84">
        <v>0.179707094749582</v>
      </c>
      <c r="I84">
        <v>0.143623392745403</v>
      </c>
      <c r="J84">
        <v>11.9096470220461</v>
      </c>
      <c r="K84">
        <v>2.5353000133787</v>
      </c>
    </row>
    <row r="85" spans="1:11">
      <c r="A85">
        <v>83</v>
      </c>
      <c r="B85">
        <v>8.63767841205993</v>
      </c>
      <c r="C85">
        <v>457.61666234182</v>
      </c>
      <c r="D85">
        <v>0.618617782429725</v>
      </c>
      <c r="E85">
        <v>76.4396595157396</v>
      </c>
      <c r="F85">
        <v>47.5612514447712</v>
      </c>
      <c r="G85">
        <v>1781.97294683564</v>
      </c>
      <c r="H85">
        <v>0.179881163037299</v>
      </c>
      <c r="I85">
        <v>0.143714207042108</v>
      </c>
      <c r="J85">
        <v>12.0104005901748</v>
      </c>
      <c r="K85">
        <v>2.5353000133787</v>
      </c>
    </row>
    <row r="86" spans="1:11">
      <c r="A86">
        <v>84</v>
      </c>
      <c r="B86">
        <v>8.62018547655097</v>
      </c>
      <c r="C86">
        <v>465.20014073131</v>
      </c>
      <c r="D86">
        <v>0.618528306077977</v>
      </c>
      <c r="E86">
        <v>77.3525376972261</v>
      </c>
      <c r="F86">
        <v>46.7859298338587</v>
      </c>
      <c r="G86">
        <v>1752.791702531</v>
      </c>
      <c r="H86">
        <v>0.179822462194645</v>
      </c>
      <c r="I86">
        <v>0.143783944700365</v>
      </c>
      <c r="J86">
        <v>12.068811062424</v>
      </c>
      <c r="K86">
        <v>2.5353000133787</v>
      </c>
    </row>
    <row r="87" spans="1:11">
      <c r="A87">
        <v>85</v>
      </c>
      <c r="B87">
        <v>8.66161291899651</v>
      </c>
      <c r="C87">
        <v>465.028085868154</v>
      </c>
      <c r="D87">
        <v>0.618548710038446</v>
      </c>
      <c r="E87">
        <v>77.3130220208932</v>
      </c>
      <c r="F87">
        <v>46.8032400716698</v>
      </c>
      <c r="G87">
        <v>1754.36892024256</v>
      </c>
      <c r="H87">
        <v>0.179860331120529</v>
      </c>
      <c r="I87">
        <v>0.143780655384654</v>
      </c>
      <c r="J87">
        <v>12.0695194224492</v>
      </c>
      <c r="K87">
        <v>2.5353000133787</v>
      </c>
    </row>
    <row r="88" spans="1:11">
      <c r="A88">
        <v>86</v>
      </c>
      <c r="B88">
        <v>8.71114004143956</v>
      </c>
      <c r="C88">
        <v>473.599256564622</v>
      </c>
      <c r="D88">
        <v>0.618459192342986</v>
      </c>
      <c r="E88">
        <v>78.3208943545044</v>
      </c>
      <c r="F88">
        <v>45.9561978640616</v>
      </c>
      <c r="G88">
        <v>1727.21888897098</v>
      </c>
      <c r="H88">
        <v>0.179839667658139</v>
      </c>
      <c r="I88">
        <v>0.143858138442648</v>
      </c>
      <c r="J88">
        <v>12.1387020536107</v>
      </c>
      <c r="K88">
        <v>2.5353000133787</v>
      </c>
    </row>
    <row r="89" spans="1:11">
      <c r="A89">
        <v>87</v>
      </c>
      <c r="B89">
        <v>8.74847814681961</v>
      </c>
      <c r="C89">
        <v>477.325722994785</v>
      </c>
      <c r="D89">
        <v>0.618470700866157</v>
      </c>
      <c r="E89">
        <v>78.7462872661998</v>
      </c>
      <c r="F89">
        <v>45.5974193186192</v>
      </c>
      <c r="G89">
        <v>1713.59333468565</v>
      </c>
      <c r="H89">
        <v>0.179855489615877</v>
      </c>
      <c r="I89">
        <v>0.143889950517512</v>
      </c>
      <c r="J89">
        <v>12.1678962384335</v>
      </c>
      <c r="K89">
        <v>2.5353000133787</v>
      </c>
    </row>
    <row r="90" spans="1:11">
      <c r="A90">
        <v>88</v>
      </c>
      <c r="B90">
        <v>8.76261340596739</v>
      </c>
      <c r="C90">
        <v>478.565389598721</v>
      </c>
      <c r="D90">
        <v>0.618480637385674</v>
      </c>
      <c r="E90">
        <v>78.8897781295393</v>
      </c>
      <c r="F90">
        <v>45.4793046384031</v>
      </c>
      <c r="G90">
        <v>1710.79830942542</v>
      </c>
      <c r="H90">
        <v>0.179856806333013</v>
      </c>
      <c r="I90">
        <v>0.143901140599746</v>
      </c>
      <c r="J90">
        <v>12.1782248042857</v>
      </c>
      <c r="K90">
        <v>2.5353000133787</v>
      </c>
    </row>
    <row r="91" spans="1:11">
      <c r="A91">
        <v>89</v>
      </c>
      <c r="B91">
        <v>8.99225385657336</v>
      </c>
      <c r="C91">
        <v>488.408127572397</v>
      </c>
      <c r="D91">
        <v>0.618509912849371</v>
      </c>
      <c r="E91">
        <v>79.9438320473175</v>
      </c>
      <c r="F91">
        <v>44.5627742747382</v>
      </c>
      <c r="G91">
        <v>1672.9340586061</v>
      </c>
      <c r="H91">
        <v>0.180033181752051</v>
      </c>
      <c r="I91">
        <v>0.143977409607032</v>
      </c>
      <c r="J91">
        <v>12.2579219323742</v>
      </c>
      <c r="K91">
        <v>2.5353000133787</v>
      </c>
    </row>
    <row r="92" spans="1:11">
      <c r="A92">
        <v>90</v>
      </c>
      <c r="B92">
        <v>9.12508195922668</v>
      </c>
      <c r="C92">
        <v>494.801367705262</v>
      </c>
      <c r="D92">
        <v>0.618514903837465</v>
      </c>
      <c r="E92">
        <v>80.6434138835432</v>
      </c>
      <c r="F92">
        <v>43.9869866243396</v>
      </c>
      <c r="G92">
        <v>1652.59047958688</v>
      </c>
      <c r="H92">
        <v>0.180118018722383</v>
      </c>
      <c r="I92">
        <v>0.144029335995393</v>
      </c>
      <c r="J92">
        <v>12.309356108278</v>
      </c>
      <c r="K92">
        <v>2.5353000133787</v>
      </c>
    </row>
    <row r="93" spans="1:11">
      <c r="A93">
        <v>91</v>
      </c>
      <c r="B93">
        <v>9.13851366459238</v>
      </c>
      <c r="C93">
        <v>498.672916034138</v>
      </c>
      <c r="D93">
        <v>0.618496675174839</v>
      </c>
      <c r="E93">
        <v>81.0980185342136</v>
      </c>
      <c r="F93">
        <v>43.6454847318523</v>
      </c>
      <c r="G93">
        <v>1639.61419874065</v>
      </c>
      <c r="H93">
        <v>0.180109253861019</v>
      </c>
      <c r="I93">
        <v>0.144063694349071</v>
      </c>
      <c r="J93">
        <v>12.3368046656695</v>
      </c>
      <c r="K93">
        <v>2.5353000133787</v>
      </c>
    </row>
    <row r="94" spans="1:11">
      <c r="A94">
        <v>92</v>
      </c>
      <c r="B94">
        <v>9.12185443406742</v>
      </c>
      <c r="C94">
        <v>499.888139842939</v>
      </c>
      <c r="D94">
        <v>0.61847387891212</v>
      </c>
      <c r="E94">
        <v>81.2538296132831</v>
      </c>
      <c r="F94">
        <v>43.5393829303384</v>
      </c>
      <c r="G94">
        <v>1636.87630284332</v>
      </c>
      <c r="H94">
        <v>0.180080973901767</v>
      </c>
      <c r="I94">
        <v>0.144076144764542</v>
      </c>
      <c r="J94">
        <v>12.344957358242</v>
      </c>
      <c r="K94">
        <v>2.5353000133787</v>
      </c>
    </row>
    <row r="95" spans="1:11">
      <c r="A95">
        <v>93</v>
      </c>
      <c r="B95">
        <v>9.30438914026464</v>
      </c>
      <c r="C95">
        <v>507.125293587137</v>
      </c>
      <c r="D95">
        <v>0.618505496956402</v>
      </c>
      <c r="E95">
        <v>82.0204350840919</v>
      </c>
      <c r="F95">
        <v>42.9180350855769</v>
      </c>
      <c r="G95">
        <v>1611.18377962377</v>
      </c>
      <c r="H95">
        <v>0.180225504924903</v>
      </c>
      <c r="I95">
        <v>0.144131386679663</v>
      </c>
      <c r="J95">
        <v>12.4014033649398</v>
      </c>
      <c r="K95">
        <v>2.5353000133787</v>
      </c>
    </row>
    <row r="96" spans="1:11">
      <c r="A96">
        <v>94</v>
      </c>
      <c r="B96">
        <v>9.3641164366109</v>
      </c>
      <c r="C96">
        <v>511.53960480478</v>
      </c>
      <c r="D96">
        <v>0.618489879956606</v>
      </c>
      <c r="E96">
        <v>82.5222786115986</v>
      </c>
      <c r="F96">
        <v>42.5476755631901</v>
      </c>
      <c r="G96">
        <v>1599.37668970697</v>
      </c>
      <c r="H96">
        <v>0.180246905864256</v>
      </c>
      <c r="I96">
        <v>0.14416947748971</v>
      </c>
      <c r="J96">
        <v>12.4343338998194</v>
      </c>
      <c r="K96">
        <v>2.5353000133787</v>
      </c>
    </row>
    <row r="97" spans="1:11">
      <c r="A97">
        <v>95</v>
      </c>
      <c r="B97">
        <v>9.38731309825468</v>
      </c>
      <c r="C97">
        <v>511.050907242458</v>
      </c>
      <c r="D97">
        <v>0.618513900263043</v>
      </c>
      <c r="E97">
        <v>82.4506797688748</v>
      </c>
      <c r="F97">
        <v>42.588362205236</v>
      </c>
      <c r="G97">
        <v>1600.35472837838</v>
      </c>
      <c r="H97">
        <v>0.180275592764056</v>
      </c>
      <c r="I97">
        <v>0.144163539386477</v>
      </c>
      <c r="J97">
        <v>12.431952200976</v>
      </c>
      <c r="K97">
        <v>2.5353000133787</v>
      </c>
    </row>
    <row r="98" spans="1:11">
      <c r="A98">
        <v>96</v>
      </c>
      <c r="B98">
        <v>9.6456823636572</v>
      </c>
      <c r="C98">
        <v>524.165499768538</v>
      </c>
      <c r="D98">
        <v>0.618517328065655</v>
      </c>
      <c r="E98">
        <v>83.8800172054067</v>
      </c>
      <c r="F98">
        <v>41.5228036804544</v>
      </c>
      <c r="G98">
        <v>1557.96305101909</v>
      </c>
      <c r="H98">
        <v>0.180457667319973</v>
      </c>
      <c r="I98">
        <v>0.144268208365611</v>
      </c>
      <c r="J98">
        <v>12.5284917046258</v>
      </c>
      <c r="K98">
        <v>2.5353000133787</v>
      </c>
    </row>
    <row r="99" spans="1:11">
      <c r="A99">
        <v>97</v>
      </c>
      <c r="B99">
        <v>9.85937642419022</v>
      </c>
      <c r="C99">
        <v>534.5222392457</v>
      </c>
      <c r="D99">
        <v>0.618539273926566</v>
      </c>
      <c r="E99">
        <v>85.0051696299195</v>
      </c>
      <c r="F99">
        <v>40.7182705319615</v>
      </c>
      <c r="G99">
        <v>1526.86532746317</v>
      </c>
      <c r="H99">
        <v>0.180607128498653</v>
      </c>
      <c r="I99">
        <v>0.144350733665168</v>
      </c>
      <c r="J99">
        <v>12.6034949510143</v>
      </c>
      <c r="K99">
        <v>2.5353000133787</v>
      </c>
    </row>
    <row r="100" spans="1:11">
      <c r="A100">
        <v>98</v>
      </c>
      <c r="B100">
        <v>10.0954599795294</v>
      </c>
      <c r="C100">
        <v>546.70780198744</v>
      </c>
      <c r="D100">
        <v>0.618553422378105</v>
      </c>
      <c r="E100">
        <v>86.3365290943418</v>
      </c>
      <c r="F100">
        <v>39.8107015554468</v>
      </c>
      <c r="G100">
        <v>1492.10699964513</v>
      </c>
      <c r="H100">
        <v>0.180767104687535</v>
      </c>
      <c r="I100">
        <v>0.144448689217001</v>
      </c>
      <c r="J100">
        <v>12.6888445679968</v>
      </c>
      <c r="K100">
        <v>2.5353000133787</v>
      </c>
    </row>
    <row r="101" spans="1:11">
      <c r="A101">
        <v>99</v>
      </c>
      <c r="B101">
        <v>10.2598460660819</v>
      </c>
      <c r="C101">
        <v>552.267686473008</v>
      </c>
      <c r="D101">
        <v>0.618528515061848</v>
      </c>
      <c r="E101">
        <v>86.9144572901258</v>
      </c>
      <c r="F101">
        <v>39.4099123958433</v>
      </c>
      <c r="G101">
        <v>1475.66013675729</v>
      </c>
      <c r="H101">
        <v>0.180896269690243</v>
      </c>
      <c r="I101">
        <v>0.144490141794671</v>
      </c>
      <c r="J101">
        <v>12.7296316665282</v>
      </c>
      <c r="K101">
        <v>2.5353000133787</v>
      </c>
    </row>
    <row r="102" spans="1:11">
      <c r="A102">
        <v>100</v>
      </c>
      <c r="B102">
        <v>10.4105632368928</v>
      </c>
      <c r="C102">
        <v>558.393361015833</v>
      </c>
      <c r="D102">
        <v>0.618527640153915</v>
      </c>
      <c r="E102">
        <v>87.5648375057445</v>
      </c>
      <c r="F102">
        <v>38.9775786434164</v>
      </c>
      <c r="G102">
        <v>1457.78186360891</v>
      </c>
      <c r="H102">
        <v>0.181011965676666</v>
      </c>
      <c r="I102">
        <v>0.144537114252961</v>
      </c>
      <c r="J102">
        <v>12.7724806997365</v>
      </c>
      <c r="K102">
        <v>2.5353000133787</v>
      </c>
    </row>
    <row r="103" spans="1:11">
      <c r="A103">
        <v>101</v>
      </c>
      <c r="B103">
        <v>10.5904615841496</v>
      </c>
      <c r="C103">
        <v>570.295077925521</v>
      </c>
      <c r="D103">
        <v>0.618534568874553</v>
      </c>
      <c r="E103">
        <v>88.8909376428253</v>
      </c>
      <c r="F103">
        <v>38.1641399082857</v>
      </c>
      <c r="G103">
        <v>1427.69669417529</v>
      </c>
      <c r="H103">
        <v>0.181116056400967</v>
      </c>
      <c r="I103">
        <v>0.144635680306292</v>
      </c>
      <c r="J103">
        <v>12.8491180913158</v>
      </c>
      <c r="K103">
        <v>2.5353000133787</v>
      </c>
    </row>
    <row r="104" spans="1:11">
      <c r="A104">
        <v>102</v>
      </c>
      <c r="B104">
        <v>10.8287961547748</v>
      </c>
      <c r="C104">
        <v>583.515544776149</v>
      </c>
      <c r="D104">
        <v>0.6185247196551</v>
      </c>
      <c r="E104">
        <v>90.3427109256265</v>
      </c>
      <c r="F104">
        <v>37.2994710043342</v>
      </c>
      <c r="G104">
        <v>1394.78904019314</v>
      </c>
      <c r="H104">
        <v>0.181270882485966</v>
      </c>
      <c r="I104">
        <v>0.144742772730187</v>
      </c>
      <c r="J104">
        <v>12.9335524972941</v>
      </c>
      <c r="K104">
        <v>2.5353000133787</v>
      </c>
    </row>
    <row r="105" spans="1:11">
      <c r="A105">
        <v>103</v>
      </c>
      <c r="B105">
        <v>10.9631135169118</v>
      </c>
      <c r="C105">
        <v>591.913012258123</v>
      </c>
      <c r="D105">
        <v>0.618511970282706</v>
      </c>
      <c r="E105">
        <v>91.2789743003499</v>
      </c>
      <c r="F105">
        <v>36.7703035618771</v>
      </c>
      <c r="G105">
        <v>1376.99188812727</v>
      </c>
      <c r="H105">
        <v>0.181341374295156</v>
      </c>
      <c r="I105">
        <v>0.144812914468745</v>
      </c>
      <c r="J105">
        <v>12.9854421000895</v>
      </c>
      <c r="K105">
        <v>2.5353000133787</v>
      </c>
    </row>
    <row r="106" spans="1:11">
      <c r="A106">
        <v>104</v>
      </c>
      <c r="B106">
        <v>11.2012404873864</v>
      </c>
      <c r="C106">
        <v>596.045323952849</v>
      </c>
      <c r="D106">
        <v>0.618583351007531</v>
      </c>
      <c r="E106">
        <v>91.6479344950882</v>
      </c>
      <c r="F106">
        <v>36.5153793986949</v>
      </c>
      <c r="G106">
        <v>1365.9201939372</v>
      </c>
      <c r="H106">
        <v>0.181550409346287</v>
      </c>
      <c r="I106">
        <v>0.144837403730346</v>
      </c>
      <c r="J106">
        <v>13.0199135257397</v>
      </c>
      <c r="K106">
        <v>2.5353000133787</v>
      </c>
    </row>
    <row r="107" spans="1:11">
      <c r="A107">
        <v>105</v>
      </c>
      <c r="B107">
        <v>11.3589773936207</v>
      </c>
      <c r="C107">
        <v>596.69178789112</v>
      </c>
      <c r="D107">
        <v>0.618648302090637</v>
      </c>
      <c r="E107">
        <v>91.6462962859412</v>
      </c>
      <c r="F107">
        <v>36.4758181437009</v>
      </c>
      <c r="G107">
        <v>1364.6284653715</v>
      </c>
      <c r="H107">
        <v>0.181695452955985</v>
      </c>
      <c r="I107">
        <v>0.144835345948167</v>
      </c>
      <c r="J107">
        <v>13.0325378365626</v>
      </c>
      <c r="K107">
        <v>2.5353000133787</v>
      </c>
    </row>
    <row r="108" spans="1:11">
      <c r="A108">
        <v>106</v>
      </c>
      <c r="B108">
        <v>11.3586173288395</v>
      </c>
      <c r="C108">
        <v>596.188116559707</v>
      </c>
      <c r="D108">
        <v>0.618665905089438</v>
      </c>
      <c r="E108">
        <v>91.5866238443495</v>
      </c>
      <c r="F108">
        <v>36.5066336252218</v>
      </c>
      <c r="G108">
        <v>1366.07031039995</v>
      </c>
      <c r="H108">
        <v>0.181697907142059</v>
      </c>
      <c r="I108">
        <v>0.144830890026852</v>
      </c>
      <c r="J108">
        <v>13.0300813006898</v>
      </c>
      <c r="K108">
        <v>2.5353000133787</v>
      </c>
    </row>
    <row r="109" spans="1:11">
      <c r="A109">
        <v>107</v>
      </c>
      <c r="B109">
        <v>11.5318039242303</v>
      </c>
      <c r="C109">
        <v>601.184180267797</v>
      </c>
      <c r="D109">
        <v>0.618689001611172</v>
      </c>
      <c r="E109">
        <v>92.0878462141825</v>
      </c>
      <c r="F109">
        <v>36.2032499478964</v>
      </c>
      <c r="G109">
        <v>1351.690605401</v>
      </c>
      <c r="H109">
        <v>0.181844954617396</v>
      </c>
      <c r="I109">
        <v>0.144865726149665</v>
      </c>
      <c r="J109">
        <v>13.064886646319</v>
      </c>
      <c r="K109">
        <v>2.5353000133787</v>
      </c>
    </row>
    <row r="110" spans="1:11">
      <c r="A110">
        <v>108</v>
      </c>
      <c r="B110">
        <v>11.6069615869236</v>
      </c>
      <c r="C110">
        <v>606.583634485003</v>
      </c>
      <c r="D110">
        <v>0.618698375832439</v>
      </c>
      <c r="E110">
        <v>92.6949932628316</v>
      </c>
      <c r="F110">
        <v>35.8809897029861</v>
      </c>
      <c r="G110">
        <v>1341.20074163344</v>
      </c>
      <c r="H110">
        <v>0.181879625603709</v>
      </c>
      <c r="I110">
        <v>0.144911431412501</v>
      </c>
      <c r="J110">
        <v>13.0964488373492</v>
      </c>
      <c r="K110">
        <v>2.5353000133787</v>
      </c>
    </row>
    <row r="111" spans="1:11">
      <c r="A111">
        <v>109</v>
      </c>
      <c r="B111">
        <v>11.5863754874963</v>
      </c>
      <c r="C111">
        <v>607.106142560358</v>
      </c>
      <c r="D111">
        <v>0.618687982401067</v>
      </c>
      <c r="E111">
        <v>92.768836709679</v>
      </c>
      <c r="F111">
        <v>35.8501086007253</v>
      </c>
      <c r="G111">
        <v>1340.71486566595</v>
      </c>
      <c r="H111">
        <v>0.18185445366427</v>
      </c>
      <c r="I111">
        <v>0.144917539961358</v>
      </c>
      <c r="J111">
        <v>13.0979176449814</v>
      </c>
      <c r="K111">
        <v>2.5353000133787</v>
      </c>
    </row>
    <row r="112" spans="1:11">
      <c r="A112">
        <v>110</v>
      </c>
      <c r="B112">
        <v>11.8211165438041</v>
      </c>
      <c r="C112">
        <v>617.651074982688</v>
      </c>
      <c r="D112">
        <v>0.618691878894668</v>
      </c>
      <c r="E112">
        <v>93.897341787342</v>
      </c>
      <c r="F112">
        <v>35.2380527202455</v>
      </c>
      <c r="G112">
        <v>1315.16372490555</v>
      </c>
      <c r="H112">
        <v>0.182029720827677</v>
      </c>
      <c r="I112">
        <v>0.144999316395841</v>
      </c>
      <c r="J112">
        <v>13.1626451018889</v>
      </c>
      <c r="K112">
        <v>2.5353000133787</v>
      </c>
    </row>
    <row r="113" spans="1:11">
      <c r="A113">
        <v>111</v>
      </c>
      <c r="B113">
        <v>11.9014793215876</v>
      </c>
      <c r="C113">
        <v>624.349553534923</v>
      </c>
      <c r="D113">
        <v>0.618666660137146</v>
      </c>
      <c r="E113">
        <v>94.6570107654298</v>
      </c>
      <c r="F113">
        <v>34.8599931236098</v>
      </c>
      <c r="G113">
        <v>1302.79794051468</v>
      </c>
      <c r="H113">
        <v>0.182059660882429</v>
      </c>
      <c r="I113">
        <v>0.145056654743323</v>
      </c>
      <c r="J113">
        <v>13.19948177862</v>
      </c>
      <c r="K113">
        <v>2.5353000133787</v>
      </c>
    </row>
    <row r="114" spans="1:11">
      <c r="A114">
        <v>112</v>
      </c>
      <c r="B114">
        <v>11.8790998080118</v>
      </c>
      <c r="C114">
        <v>625.359084214898</v>
      </c>
      <c r="D114">
        <v>0.618647955320226</v>
      </c>
      <c r="E114">
        <v>94.7902373617138</v>
      </c>
      <c r="F114">
        <v>34.8037178835912</v>
      </c>
      <c r="G114">
        <v>1301.48540274166</v>
      </c>
      <c r="H114">
        <v>0.182028820689779</v>
      </c>
      <c r="I114">
        <v>0.145067353305497</v>
      </c>
      <c r="J114">
        <v>13.2029592651045</v>
      </c>
      <c r="K114">
        <v>2.5353000133787</v>
      </c>
    </row>
    <row r="115" spans="1:11">
      <c r="A115">
        <v>113</v>
      </c>
      <c r="B115">
        <v>12.0486633639701</v>
      </c>
      <c r="C115">
        <v>631.916589058165</v>
      </c>
      <c r="D115">
        <v>0.618667120481888</v>
      </c>
      <c r="E115">
        <v>95.4778679699103</v>
      </c>
      <c r="F115">
        <v>34.4425538430562</v>
      </c>
      <c r="G115">
        <v>1286.05041202104</v>
      </c>
      <c r="H115">
        <v>0.182163482427312</v>
      </c>
      <c r="I115">
        <v>0.145116676776508</v>
      </c>
      <c r="J115">
        <v>13.2433728691142</v>
      </c>
      <c r="K115">
        <v>2.5353000133787</v>
      </c>
    </row>
    <row r="116" spans="1:11">
      <c r="A116">
        <v>114</v>
      </c>
      <c r="B116">
        <v>12.2768245323888</v>
      </c>
      <c r="C116">
        <v>640.683734576628</v>
      </c>
      <c r="D116">
        <v>0.618700016274172</v>
      </c>
      <c r="E116">
        <v>96.4040064526596</v>
      </c>
      <c r="F116">
        <v>33.9712403614222</v>
      </c>
      <c r="G116">
        <v>1268.32053787155</v>
      </c>
      <c r="H116">
        <v>0.182329720260304</v>
      </c>
      <c r="I116">
        <v>0.145184076544425</v>
      </c>
      <c r="J116">
        <v>13.2970941002184</v>
      </c>
      <c r="K116">
        <v>2.5353000133787</v>
      </c>
    </row>
    <row r="117" spans="1:11">
      <c r="A117">
        <v>115</v>
      </c>
      <c r="B117">
        <v>12.4957153648561</v>
      </c>
      <c r="C117">
        <v>653.164670670285</v>
      </c>
      <c r="D117">
        <v>0.618691870208005</v>
      </c>
      <c r="E117">
        <v>97.7731646799602</v>
      </c>
      <c r="F117">
        <v>33.3221040884238</v>
      </c>
      <c r="G117">
        <v>1243.44543888887</v>
      </c>
      <c r="H117">
        <v>0.182469990813334</v>
      </c>
      <c r="I117">
        <v>0.14528500606361</v>
      </c>
      <c r="J117">
        <v>13.3653975430335</v>
      </c>
      <c r="K117">
        <v>2.5353000133787</v>
      </c>
    </row>
    <row r="118" spans="1:11">
      <c r="A118">
        <v>116</v>
      </c>
      <c r="B118">
        <v>12.6910162693887</v>
      </c>
      <c r="C118">
        <v>663.267806171491</v>
      </c>
      <c r="D118">
        <v>0.618682583173536</v>
      </c>
      <c r="E118">
        <v>98.8713715200972</v>
      </c>
      <c r="F118">
        <v>32.8145297275726</v>
      </c>
      <c r="G118">
        <v>1223.94559522153</v>
      </c>
      <c r="H118">
        <v>0.182601437800877</v>
      </c>
      <c r="I118">
        <v>0.145365680014801</v>
      </c>
      <c r="J118">
        <v>13.4205778784926</v>
      </c>
      <c r="K118">
        <v>2.5353000133787</v>
      </c>
    </row>
    <row r="119" spans="1:11">
      <c r="A119">
        <v>117</v>
      </c>
      <c r="B119">
        <v>12.9318868615247</v>
      </c>
      <c r="C119">
        <v>674.798615049683</v>
      </c>
      <c r="D119">
        <v>0.618679666322849</v>
      </c>
      <c r="E119">
        <v>100.115524608598</v>
      </c>
      <c r="F119">
        <v>32.2538023308684</v>
      </c>
      <c r="G119">
        <v>1202.37361201816</v>
      </c>
      <c r="H119">
        <v>0.18276754251919</v>
      </c>
      <c r="I119">
        <v>0.145456818375023</v>
      </c>
      <c r="J119">
        <v>13.483338638974</v>
      </c>
      <c r="K119">
        <v>2.5353000133787</v>
      </c>
    </row>
    <row r="120" spans="1:11">
      <c r="A120">
        <v>118</v>
      </c>
      <c r="B120">
        <v>13.0225979774051</v>
      </c>
      <c r="C120">
        <v>682.062894781524</v>
      </c>
      <c r="D120">
        <v>0.618704378338389</v>
      </c>
      <c r="E120">
        <v>100.930052342769</v>
      </c>
      <c r="F120">
        <v>31.9102846811919</v>
      </c>
      <c r="G120">
        <v>1189.95042533662</v>
      </c>
      <c r="H120">
        <v>0.182814259333816</v>
      </c>
      <c r="I120">
        <v>0.145517535914974</v>
      </c>
      <c r="J120">
        <v>13.5184743063324</v>
      </c>
      <c r="K120">
        <v>2.5353000133787</v>
      </c>
    </row>
    <row r="121" spans="1:11">
      <c r="A121">
        <v>119</v>
      </c>
      <c r="B121">
        <v>13.1411324549552</v>
      </c>
      <c r="C121">
        <v>689.601413636094</v>
      </c>
      <c r="D121">
        <v>0.618710210863357</v>
      </c>
      <c r="E121">
        <v>101.76365708893</v>
      </c>
      <c r="F121">
        <v>31.5614508795681</v>
      </c>
      <c r="G121">
        <v>1177.19592720187</v>
      </c>
      <c r="H121">
        <v>0.182884053753572</v>
      </c>
      <c r="I121">
        <v>0.145579352303584</v>
      </c>
      <c r="J121">
        <v>13.5558180719334</v>
      </c>
      <c r="K121">
        <v>2.5353000133787</v>
      </c>
    </row>
    <row r="122" spans="1:11">
      <c r="A122">
        <v>120</v>
      </c>
      <c r="B122">
        <v>13.3916281785542</v>
      </c>
      <c r="C122">
        <v>698.874725252529</v>
      </c>
      <c r="D122">
        <v>0.61871305904924</v>
      </c>
      <c r="E122">
        <v>102.734654709029</v>
      </c>
      <c r="F122">
        <v>31.1426645670894</v>
      </c>
      <c r="G122">
        <v>1160.73472753493</v>
      </c>
      <c r="H122">
        <v>0.183070513224015</v>
      </c>
      <c r="I122">
        <v>0.145649589856975</v>
      </c>
      <c r="J122">
        <v>13.6074768107395</v>
      </c>
      <c r="K122">
        <v>2.5353000133787</v>
      </c>
    </row>
    <row r="123" spans="1:11">
      <c r="A123">
        <v>121</v>
      </c>
      <c r="B123">
        <v>13.6786700350538</v>
      </c>
      <c r="C123">
        <v>711.243545535068</v>
      </c>
      <c r="D123">
        <v>0.618732261176058</v>
      </c>
      <c r="E123">
        <v>104.053580329353</v>
      </c>
      <c r="F123">
        <v>30.6010807122089</v>
      </c>
      <c r="G123">
        <v>1140.07096704593</v>
      </c>
      <c r="H123">
        <v>0.183273468185203</v>
      </c>
      <c r="I123">
        <v>0.145745852496858</v>
      </c>
      <c r="J123">
        <v>13.6722576461581</v>
      </c>
      <c r="K123">
        <v>2.5353000133787</v>
      </c>
    </row>
    <row r="124" spans="1:11">
      <c r="A124">
        <v>122</v>
      </c>
      <c r="B124">
        <v>13.8536490074352</v>
      </c>
      <c r="C124">
        <v>720.295212232085</v>
      </c>
      <c r="D124">
        <v>0.618733107528556</v>
      </c>
      <c r="E124">
        <v>105.042325406619</v>
      </c>
      <c r="F124">
        <v>30.2165289638819</v>
      </c>
      <c r="G124">
        <v>1127.2319948338</v>
      </c>
      <c r="H124">
        <v>0.183377333348142</v>
      </c>
      <c r="I124">
        <v>0.145819304244181</v>
      </c>
      <c r="J124">
        <v>13.7165191389064</v>
      </c>
      <c r="K124">
        <v>2.5353000133787</v>
      </c>
    </row>
    <row r="125" spans="1:11">
      <c r="A125">
        <v>123</v>
      </c>
      <c r="B125">
        <v>14.0339763342034</v>
      </c>
      <c r="C125">
        <v>726.734177698107</v>
      </c>
      <c r="D125">
        <v>0.618751381461974</v>
      </c>
      <c r="E125">
        <v>105.71053704158</v>
      </c>
      <c r="F125">
        <v>29.948806332317</v>
      </c>
      <c r="G125">
        <v>1116.23998672532</v>
      </c>
      <c r="H125">
        <v>0.183515823493549</v>
      </c>
      <c r="I125">
        <v>0.145867316926916</v>
      </c>
      <c r="J125">
        <v>13.7511736215349</v>
      </c>
      <c r="K125">
        <v>2.5353000133787</v>
      </c>
    </row>
    <row r="126" spans="1:11">
      <c r="A126">
        <v>124</v>
      </c>
      <c r="B126">
        <v>14.1001607925289</v>
      </c>
      <c r="C126">
        <v>737.273136058289</v>
      </c>
      <c r="D126">
        <v>0.618702847819946</v>
      </c>
      <c r="E126">
        <v>106.922733993114</v>
      </c>
      <c r="F126">
        <v>29.5207028148595</v>
      </c>
      <c r="G126">
        <v>1100.49422389278</v>
      </c>
      <c r="H126">
        <v>0.18352290948845</v>
      </c>
      <c r="I126">
        <v>0.145958362872713</v>
      </c>
      <c r="J126">
        <v>13.792222729626</v>
      </c>
      <c r="K126">
        <v>2.5353000133787</v>
      </c>
    </row>
    <row r="127" spans="1:11">
      <c r="A127">
        <v>125</v>
      </c>
      <c r="B127">
        <v>14.0577022570613</v>
      </c>
      <c r="C127">
        <v>742.117886887856</v>
      </c>
      <c r="D127">
        <v>0.618652986305853</v>
      </c>
      <c r="E127">
        <v>107.517484338108</v>
      </c>
      <c r="F127">
        <v>29.3279835016902</v>
      </c>
      <c r="G127">
        <v>1093.77211687145</v>
      </c>
      <c r="H127">
        <v>0.183456596841378</v>
      </c>
      <c r="I127">
        <v>0.146004066935833</v>
      </c>
      <c r="J127">
        <v>13.8061010882026</v>
      </c>
      <c r="K127">
        <v>2.5353000133787</v>
      </c>
    </row>
    <row r="128" spans="1:11">
      <c r="A128">
        <v>126</v>
      </c>
      <c r="B128">
        <v>14.0684118895568</v>
      </c>
      <c r="C128">
        <v>741.901485668803</v>
      </c>
      <c r="D128">
        <v>0.618669144588062</v>
      </c>
      <c r="E128">
        <v>107.486140751533</v>
      </c>
      <c r="F128">
        <v>29.3365380220743</v>
      </c>
      <c r="G128">
        <v>1094.07489703502</v>
      </c>
      <c r="H128">
        <v>0.183468395006449</v>
      </c>
      <c r="I128">
        <v>0.146001542076884</v>
      </c>
      <c r="J128">
        <v>13.8060912111243</v>
      </c>
      <c r="K128">
        <v>2.5353000133787</v>
      </c>
    </row>
    <row r="129" spans="1:11">
      <c r="A129">
        <v>127</v>
      </c>
      <c r="B129">
        <v>14.1857568230201</v>
      </c>
      <c r="C129">
        <v>751.60236187606</v>
      </c>
      <c r="D129">
        <v>0.618646580621389</v>
      </c>
      <c r="E129">
        <v>108.574685164288</v>
      </c>
      <c r="F129">
        <v>28.9578934912199</v>
      </c>
      <c r="G129">
        <v>1080.20313618549</v>
      </c>
      <c r="H129">
        <v>0.183524190068372</v>
      </c>
      <c r="I129">
        <v>0.146082628882963</v>
      </c>
      <c r="J129">
        <v>13.8462923322407</v>
      </c>
      <c r="K129">
        <v>2.5353000133787</v>
      </c>
    </row>
    <row r="130" spans="1:11">
      <c r="A130">
        <v>128</v>
      </c>
      <c r="B130">
        <v>14.2946064438433</v>
      </c>
      <c r="C130">
        <v>754.982499571211</v>
      </c>
      <c r="D130">
        <v>0.618642227623307</v>
      </c>
      <c r="E130">
        <v>108.917184097007</v>
      </c>
      <c r="F130">
        <v>28.8282458935373</v>
      </c>
      <c r="G130">
        <v>1074.59618486476</v>
      </c>
      <c r="H130">
        <v>0.183611433301402</v>
      </c>
      <c r="I130">
        <v>0.146106932582917</v>
      </c>
      <c r="J130">
        <v>13.8645181698147</v>
      </c>
      <c r="K130">
        <v>2.5353000133787</v>
      </c>
    </row>
    <row r="131" spans="1:11">
      <c r="A131">
        <v>129</v>
      </c>
      <c r="B131">
        <v>14.3150728751115</v>
      </c>
      <c r="C131">
        <v>754.213399556172</v>
      </c>
      <c r="D131">
        <v>0.618650899354395</v>
      </c>
      <c r="E131">
        <v>108.816333009458</v>
      </c>
      <c r="F131">
        <v>28.8576431494907</v>
      </c>
      <c r="G131">
        <v>1075.67011135925</v>
      </c>
      <c r="H131">
        <v>0.183633881607425</v>
      </c>
      <c r="I131">
        <v>0.146099065204373</v>
      </c>
      <c r="J131">
        <v>13.8632760918667</v>
      </c>
      <c r="K131">
        <v>2.5353000133787</v>
      </c>
    </row>
    <row r="132" spans="1:11">
      <c r="A132">
        <v>130</v>
      </c>
      <c r="B132">
        <v>14.5441680762326</v>
      </c>
      <c r="C132">
        <v>765.166411931767</v>
      </c>
      <c r="D132">
        <v>0.618665714799511</v>
      </c>
      <c r="E132">
        <v>109.991945794996</v>
      </c>
      <c r="F132">
        <v>28.4445589920864</v>
      </c>
      <c r="G132">
        <v>1059.51994126378</v>
      </c>
      <c r="H132">
        <v>0.18379426155593</v>
      </c>
      <c r="I132">
        <v>0.146184925494196</v>
      </c>
      <c r="J132">
        <v>13.9138538299239</v>
      </c>
      <c r="K132">
        <v>2.5353000133787</v>
      </c>
    </row>
    <row r="133" spans="1:11">
      <c r="A133">
        <v>131</v>
      </c>
      <c r="B133">
        <v>14.6806338123187</v>
      </c>
      <c r="C133">
        <v>770.233764921762</v>
      </c>
      <c r="D133">
        <v>0.618669672171951</v>
      </c>
      <c r="E133">
        <v>110.52289593242</v>
      </c>
      <c r="F133">
        <v>28.2574227905564</v>
      </c>
      <c r="G133">
        <v>1052.65823756856</v>
      </c>
      <c r="H133">
        <v>0.183891797697883</v>
      </c>
      <c r="I133">
        <v>0.146223555782368</v>
      </c>
      <c r="J133">
        <v>13.9388352811659</v>
      </c>
      <c r="K133">
        <v>2.5353000133787</v>
      </c>
    </row>
    <row r="134" spans="1:11">
      <c r="A134">
        <v>132</v>
      </c>
      <c r="B134">
        <v>14.8213669456782</v>
      </c>
      <c r="C134">
        <v>772.930002692187</v>
      </c>
      <c r="D134">
        <v>0.618698567835427</v>
      </c>
      <c r="E134">
        <v>110.771063411859</v>
      </c>
      <c r="F134">
        <v>28.1588514705696</v>
      </c>
      <c r="G134">
        <v>1048.95998682395</v>
      </c>
      <c r="H134">
        <v>0.184006565788559</v>
      </c>
      <c r="I134">
        <v>0.146240679800301</v>
      </c>
      <c r="J134">
        <v>13.9565131094168</v>
      </c>
      <c r="K134">
        <v>2.5353000133787</v>
      </c>
    </row>
    <row r="135" spans="1:11">
      <c r="A135">
        <v>133</v>
      </c>
      <c r="B135">
        <v>14.8306680887878</v>
      </c>
      <c r="C135">
        <v>773.385515029989</v>
      </c>
      <c r="D135">
        <v>0.618701940904813</v>
      </c>
      <c r="E135">
        <v>110.821102026968</v>
      </c>
      <c r="F135">
        <v>28.1422663341611</v>
      </c>
      <c r="G135">
        <v>1048.66056340121</v>
      </c>
      <c r="H135">
        <v>0.184011031045255</v>
      </c>
      <c r="I135">
        <v>0.14624449478305</v>
      </c>
      <c r="J135">
        <v>13.9585689307716</v>
      </c>
      <c r="K135">
        <v>2.5353000133787</v>
      </c>
    </row>
    <row r="136" spans="1:11">
      <c r="A136">
        <v>134</v>
      </c>
      <c r="B136">
        <v>15.0150458478089</v>
      </c>
      <c r="C136">
        <v>785.050753783054</v>
      </c>
      <c r="D136">
        <v>0.618682392388947</v>
      </c>
      <c r="E136">
        <v>112.104206106953</v>
      </c>
      <c r="F136">
        <v>27.724094318838</v>
      </c>
      <c r="G136">
        <v>1032.71327090916</v>
      </c>
      <c r="H136">
        <v>0.184122611463872</v>
      </c>
      <c r="I136">
        <v>0.146339192576496</v>
      </c>
      <c r="J136">
        <v>14.0067066760426</v>
      </c>
      <c r="K136">
        <v>2.5353000133787</v>
      </c>
    </row>
    <row r="137" spans="1:11">
      <c r="A137">
        <v>135</v>
      </c>
      <c r="B137">
        <v>15.2945749258316</v>
      </c>
      <c r="C137">
        <v>797.385672717121</v>
      </c>
      <c r="D137">
        <v>0.618698693980986</v>
      </c>
      <c r="E137">
        <v>113.417765713855</v>
      </c>
      <c r="F137">
        <v>27.2952247421148</v>
      </c>
      <c r="G137">
        <v>1016.36116474116</v>
      </c>
      <c r="H137">
        <v>0.184318372109018</v>
      </c>
      <c r="I137">
        <v>0.146435051962601</v>
      </c>
      <c r="J137">
        <v>14.0620960371146</v>
      </c>
      <c r="K137">
        <v>2.5353000133787</v>
      </c>
    </row>
    <row r="138" spans="1:11">
      <c r="A138">
        <v>136</v>
      </c>
      <c r="B138">
        <v>15.5333730523023</v>
      </c>
      <c r="C138">
        <v>809.138210666527</v>
      </c>
      <c r="D138">
        <v>0.618709459075629</v>
      </c>
      <c r="E138">
        <v>114.68376611907</v>
      </c>
      <c r="F138">
        <v>26.8987681659818</v>
      </c>
      <c r="G138">
        <v>1001.53351634183</v>
      </c>
      <c r="H138">
        <v>0.184477130183709</v>
      </c>
      <c r="I138">
        <v>0.146527925222132</v>
      </c>
      <c r="J138">
        <v>14.1120073305819</v>
      </c>
      <c r="K138">
        <v>2.5353000133787</v>
      </c>
    </row>
    <row r="139" spans="1:11">
      <c r="A139">
        <v>137</v>
      </c>
      <c r="B139">
        <v>15.7029422588424</v>
      </c>
      <c r="C139">
        <v>814.435340410808</v>
      </c>
      <c r="D139">
        <v>0.618693342010561</v>
      </c>
      <c r="E139">
        <v>115.223004667301</v>
      </c>
      <c r="F139">
        <v>26.7238171810888</v>
      </c>
      <c r="G139">
        <v>994.545689242722</v>
      </c>
      <c r="H139">
        <v>0.184605395700582</v>
      </c>
      <c r="I139">
        <v>0.146566561762354</v>
      </c>
      <c r="J139">
        <v>14.1381665011968</v>
      </c>
      <c r="K139">
        <v>2.5353000133787</v>
      </c>
    </row>
    <row r="140" spans="1:11">
      <c r="A140">
        <v>138</v>
      </c>
      <c r="B140">
        <v>15.8653683193743</v>
      </c>
      <c r="C140">
        <v>820.344291825102</v>
      </c>
      <c r="D140">
        <v>0.61869281146631</v>
      </c>
      <c r="E140">
        <v>115.837511536315</v>
      </c>
      <c r="F140">
        <v>26.531325151948</v>
      </c>
      <c r="G140">
        <v>987.030061773097</v>
      </c>
      <c r="H140">
        <v>0.184724414064438</v>
      </c>
      <c r="I140">
        <v>0.146610985460248</v>
      </c>
      <c r="J140">
        <v>14.1654376588105</v>
      </c>
      <c r="K140">
        <v>2.5353000133787</v>
      </c>
    </row>
    <row r="141" spans="1:11">
      <c r="A141">
        <v>139</v>
      </c>
      <c r="B141">
        <v>16.0407337182236</v>
      </c>
      <c r="C141">
        <v>831.719693496167</v>
      </c>
      <c r="D141">
        <v>0.618696977165451</v>
      </c>
      <c r="E141">
        <v>117.089923560243</v>
      </c>
      <c r="F141">
        <v>26.168457129429</v>
      </c>
      <c r="G141">
        <v>973.746443407234</v>
      </c>
      <c r="H141">
        <v>0.184826572646389</v>
      </c>
      <c r="I141">
        <v>0.146703638859489</v>
      </c>
      <c r="J141">
        <v>14.2083292756057</v>
      </c>
      <c r="K141">
        <v>2.5353000133787</v>
      </c>
    </row>
    <row r="142" spans="1:11">
      <c r="A142">
        <v>140</v>
      </c>
      <c r="B142">
        <v>16.2921037379965</v>
      </c>
      <c r="C142">
        <v>845.677499985533</v>
      </c>
      <c r="D142">
        <v>0.618687970173253</v>
      </c>
      <c r="E142">
        <v>118.607572643625</v>
      </c>
      <c r="F142">
        <v>25.7365498589339</v>
      </c>
      <c r="G142">
        <v>957.632933546261</v>
      </c>
      <c r="H142">
        <v>0.18498515227708</v>
      </c>
      <c r="I142">
        <v>0.146815345482823</v>
      </c>
      <c r="J142">
        <v>14.2621326431204</v>
      </c>
      <c r="K142">
        <v>2.5353000133787</v>
      </c>
    </row>
    <row r="143" spans="1:11">
      <c r="A143">
        <v>141</v>
      </c>
      <c r="B143">
        <v>16.4630865659511</v>
      </c>
      <c r="C143">
        <v>853.395040327351</v>
      </c>
      <c r="D143">
        <v>0.618689963550087</v>
      </c>
      <c r="E143">
        <v>119.427489859652</v>
      </c>
      <c r="F143">
        <v>25.5038055231813</v>
      </c>
      <c r="G143">
        <v>948.320567858384</v>
      </c>
      <c r="H143">
        <v>0.185106958783875</v>
      </c>
      <c r="I143">
        <v>0.146874966675077</v>
      </c>
      <c r="J143">
        <v>14.2935641657708</v>
      </c>
      <c r="K143">
        <v>2.5353000133787</v>
      </c>
    </row>
    <row r="144" spans="1:11">
      <c r="A144">
        <v>142</v>
      </c>
      <c r="B144">
        <v>16.6194426857998</v>
      </c>
      <c r="C144">
        <v>863.674870463157</v>
      </c>
      <c r="D144">
        <v>0.618677759367141</v>
      </c>
      <c r="E144">
        <v>120.559608822995</v>
      </c>
      <c r="F144">
        <v>25.2002482499978</v>
      </c>
      <c r="G144">
        <v>937.230152885728</v>
      </c>
      <c r="H144">
        <v>0.185196091080823</v>
      </c>
      <c r="I144">
        <v>0.146958730264506</v>
      </c>
      <c r="J144">
        <v>14.3299914563711</v>
      </c>
      <c r="K144">
        <v>2.5353000133787</v>
      </c>
    </row>
    <row r="145" spans="1:11">
      <c r="A145">
        <v>143</v>
      </c>
      <c r="B145">
        <v>16.8975974059547</v>
      </c>
      <c r="C145">
        <v>870.522617853932</v>
      </c>
      <c r="D145">
        <v>0.618718901019491</v>
      </c>
      <c r="E145">
        <v>121.225186670892</v>
      </c>
      <c r="F145">
        <v>25.0020168305475</v>
      </c>
      <c r="G145">
        <v>929.442555003061</v>
      </c>
      <c r="H145">
        <v>0.185414588140183</v>
      </c>
      <c r="I145">
        <v>0.14700565597904</v>
      </c>
      <c r="J145">
        <v>14.3653757663754</v>
      </c>
      <c r="K145">
        <v>2.5353000133787</v>
      </c>
    </row>
    <row r="146" spans="1:11">
      <c r="A146">
        <v>144</v>
      </c>
      <c r="B146">
        <v>17.0446245564596</v>
      </c>
      <c r="C146">
        <v>873.938655424276</v>
      </c>
      <c r="D146">
        <v>0.618754839070383</v>
      </c>
      <c r="E146">
        <v>121.554597932393</v>
      </c>
      <c r="F146">
        <v>24.904289343272</v>
      </c>
      <c r="G146">
        <v>925.890337031255</v>
      </c>
      <c r="H146">
        <v>0.185527883877654</v>
      </c>
      <c r="I146">
        <v>0.147028926850375</v>
      </c>
      <c r="J146">
        <v>14.3834074158398</v>
      </c>
      <c r="K146">
        <v>2.5353000133787</v>
      </c>
    </row>
    <row r="147" spans="1:11">
      <c r="A147">
        <v>145</v>
      </c>
      <c r="B147">
        <v>17.0842859280528</v>
      </c>
      <c r="C147">
        <v>872.894865862074</v>
      </c>
      <c r="D147">
        <v>0.618774600763255</v>
      </c>
      <c r="E147">
        <v>121.411876126548</v>
      </c>
      <c r="F147">
        <v>24.9340693755384</v>
      </c>
      <c r="G147">
        <v>926.825257753214</v>
      </c>
      <c r="H147">
        <v>0.185568825851769</v>
      </c>
      <c r="I147">
        <v>0.147017646470768</v>
      </c>
      <c r="J147">
        <v>14.3834637807743</v>
      </c>
      <c r="K147">
        <v>2.5353000133787</v>
      </c>
    </row>
    <row r="148" spans="1:11">
      <c r="A148">
        <v>146</v>
      </c>
      <c r="B148">
        <v>17.315954625909</v>
      </c>
      <c r="C148">
        <v>879.578625668654</v>
      </c>
      <c r="D148">
        <v>0.618794085788761</v>
      </c>
      <c r="E148">
        <v>122.080755865323</v>
      </c>
      <c r="F148">
        <v>24.7445998661128</v>
      </c>
      <c r="G148">
        <v>919.253787913768</v>
      </c>
      <c r="H148">
        <v>0.185746160204251</v>
      </c>
      <c r="I148">
        <v>0.147065295156145</v>
      </c>
      <c r="J148">
        <v>14.415072292803</v>
      </c>
      <c r="K148">
        <v>2.5353000133787</v>
      </c>
    </row>
    <row r="149" spans="1:11">
      <c r="A149">
        <v>147</v>
      </c>
      <c r="B149">
        <v>17.4003509783492</v>
      </c>
      <c r="C149">
        <v>885.66396328261</v>
      </c>
      <c r="D149">
        <v>0.618800458168259</v>
      </c>
      <c r="E149">
        <v>122.754062736353</v>
      </c>
      <c r="F149">
        <v>24.5745813821842</v>
      </c>
      <c r="G149">
        <v>913.180269738393</v>
      </c>
      <c r="H149">
        <v>0.185792012458151</v>
      </c>
      <c r="I149">
        <v>0.147115231833244</v>
      </c>
      <c r="J149">
        <v>14.4352252520424</v>
      </c>
      <c r="K149">
        <v>2.5353000133787</v>
      </c>
    </row>
    <row r="150" spans="1:11">
      <c r="A150">
        <v>148</v>
      </c>
      <c r="B150">
        <v>17.376217596186</v>
      </c>
      <c r="C150">
        <v>886.238865216013</v>
      </c>
      <c r="D150">
        <v>0.618792589702292</v>
      </c>
      <c r="E150">
        <v>122.834402521961</v>
      </c>
      <c r="F150">
        <v>24.5586398850284</v>
      </c>
      <c r="G150">
        <v>912.816627853331</v>
      </c>
      <c r="H150">
        <v>0.185766380344787</v>
      </c>
      <c r="I150">
        <v>0.147121666074348</v>
      </c>
      <c r="J150">
        <v>14.4349691163476</v>
      </c>
      <c r="K150">
        <v>2.5353000133787</v>
      </c>
    </row>
    <row r="151" spans="1:11">
      <c r="A151">
        <v>149</v>
      </c>
      <c r="B151">
        <v>17.625291654231</v>
      </c>
      <c r="C151">
        <v>898.316495474415</v>
      </c>
      <c r="D151">
        <v>0.618788574789655</v>
      </c>
      <c r="E151">
        <v>124.128418455962</v>
      </c>
      <c r="F151">
        <v>24.2284553969611</v>
      </c>
      <c r="G151">
        <v>900.363735150061</v>
      </c>
      <c r="H151">
        <v>0.185932223494896</v>
      </c>
      <c r="I151">
        <v>0.147216404308024</v>
      </c>
      <c r="J151">
        <v>14.4797223658903</v>
      </c>
      <c r="K151">
        <v>2.5353000133787</v>
      </c>
    </row>
    <row r="152" spans="1:11">
      <c r="A152">
        <v>150</v>
      </c>
      <c r="B152">
        <v>17.7983061363035</v>
      </c>
      <c r="C152">
        <v>904.719508113535</v>
      </c>
      <c r="D152">
        <v>0.618807863907008</v>
      </c>
      <c r="E152">
        <v>124.796347803981</v>
      </c>
      <c r="F152">
        <v>24.0569822445179</v>
      </c>
      <c r="G152">
        <v>894.346722868275</v>
      </c>
      <c r="H152">
        <v>0.186051846404236</v>
      </c>
      <c r="I152">
        <v>0.147265064355131</v>
      </c>
      <c r="J152">
        <v>14.5056921389475</v>
      </c>
      <c r="K152">
        <v>2.5353000133787</v>
      </c>
    </row>
    <row r="153" spans="1:11">
      <c r="A153">
        <v>151</v>
      </c>
      <c r="B153">
        <v>17.8912785637755</v>
      </c>
      <c r="C153">
        <v>910.657427378822</v>
      </c>
      <c r="D153">
        <v>0.618807803966097</v>
      </c>
      <c r="E153">
        <v>125.446064553298</v>
      </c>
      <c r="F153">
        <v>23.9001192859127</v>
      </c>
      <c r="G153">
        <v>888.36860908671</v>
      </c>
      <c r="H153">
        <v>0.186108497902216</v>
      </c>
      <c r="I153">
        <v>0.147312917653429</v>
      </c>
      <c r="J153">
        <v>14.5252983762956</v>
      </c>
      <c r="K153">
        <v>2.5353000133787</v>
      </c>
    </row>
    <row r="154" spans="1:11">
      <c r="A154">
        <v>152</v>
      </c>
      <c r="B154">
        <v>17.9174587093291</v>
      </c>
      <c r="C154">
        <v>916.062833932719</v>
      </c>
      <c r="D154">
        <v>0.618785599889723</v>
      </c>
      <c r="E154">
        <v>126.066947327206</v>
      </c>
      <c r="F154">
        <v>23.7590919931971</v>
      </c>
      <c r="G154">
        <v>883.155904152207</v>
      </c>
      <c r="H154">
        <v>0.186107403628756</v>
      </c>
      <c r="I154">
        <v>0.147359406586251</v>
      </c>
      <c r="J154">
        <v>14.5391345289479</v>
      </c>
      <c r="K154">
        <v>2.5353000133787</v>
      </c>
    </row>
    <row r="155" spans="1:11">
      <c r="A155">
        <v>153</v>
      </c>
      <c r="B155">
        <v>17.9454099732895</v>
      </c>
      <c r="C155">
        <v>915.559173282278</v>
      </c>
      <c r="D155">
        <v>0.618798176790061</v>
      </c>
      <c r="E155">
        <v>125.993459293087</v>
      </c>
      <c r="F155">
        <v>23.7721621694089</v>
      </c>
      <c r="G155">
        <v>883.514578791623</v>
      </c>
      <c r="H155">
        <v>0.186135381610215</v>
      </c>
      <c r="I155">
        <v>0.147353502946117</v>
      </c>
      <c r="J155">
        <v>14.5398714622989</v>
      </c>
      <c r="K155">
        <v>2.5353000133787</v>
      </c>
    </row>
    <row r="156" spans="1:11">
      <c r="A156">
        <v>154</v>
      </c>
      <c r="B156">
        <v>18.2195153316287</v>
      </c>
      <c r="C156">
        <v>928.779723737765</v>
      </c>
      <c r="D156">
        <v>0.618799205364532</v>
      </c>
      <c r="E156">
        <v>127.40749632364</v>
      </c>
      <c r="F156">
        <v>23.4337815379585</v>
      </c>
      <c r="G156">
        <v>870.758660180094</v>
      </c>
      <c r="H156">
        <v>0.186317931249889</v>
      </c>
      <c r="I156">
        <v>0.147456965571992</v>
      </c>
      <c r="J156">
        <v>14.5868220578768</v>
      </c>
      <c r="K156">
        <v>2.5353000133787</v>
      </c>
    </row>
    <row r="157" spans="1:11">
      <c r="A157">
        <v>155</v>
      </c>
      <c r="B157">
        <v>18.4536501276282</v>
      </c>
      <c r="C157">
        <v>939.777129464567</v>
      </c>
      <c r="D157">
        <v>0.618795059946767</v>
      </c>
      <c r="E157">
        <v>128.58041863534</v>
      </c>
      <c r="F157">
        <v>23.159556091088</v>
      </c>
      <c r="G157">
        <v>860.409765639275</v>
      </c>
      <c r="H157">
        <v>0.186474553785648</v>
      </c>
      <c r="I157">
        <v>0.147542708889665</v>
      </c>
      <c r="J157">
        <v>14.6255601717802</v>
      </c>
      <c r="K157">
        <v>2.5353000133787</v>
      </c>
    </row>
    <row r="158" spans="1:11">
      <c r="A158">
        <v>156</v>
      </c>
      <c r="B158">
        <v>18.5380559164394</v>
      </c>
      <c r="C158">
        <v>946.834265942039</v>
      </c>
      <c r="D158">
        <v>0.618811783691282</v>
      </c>
      <c r="E158">
        <v>129.365579208629</v>
      </c>
      <c r="F158">
        <v>22.9869386077844</v>
      </c>
      <c r="G158">
        <v>854.224620823672</v>
      </c>
      <c r="H158">
        <v>0.186516924054452</v>
      </c>
      <c r="I158">
        <v>0.147600980837711</v>
      </c>
      <c r="J158">
        <v>14.645881559782</v>
      </c>
      <c r="K158">
        <v>2.5353000133787</v>
      </c>
    </row>
    <row r="159" spans="1:11">
      <c r="A159">
        <v>157</v>
      </c>
      <c r="B159">
        <v>18.6390637992711</v>
      </c>
      <c r="C159">
        <v>953.749155868999</v>
      </c>
      <c r="D159">
        <v>0.618815169396671</v>
      </c>
      <c r="E159">
        <v>130.12589584775</v>
      </c>
      <c r="F159">
        <v>22.8202782765511</v>
      </c>
      <c r="G159">
        <v>848.152864207564</v>
      </c>
      <c r="H159">
        <v>0.186574098152788</v>
      </c>
      <c r="I159">
        <v>0.147657173588465</v>
      </c>
      <c r="J159">
        <v>14.6667105541761</v>
      </c>
      <c r="K159">
        <v>2.5353000133787</v>
      </c>
    </row>
    <row r="160" spans="1:11">
      <c r="A160">
        <v>158</v>
      </c>
      <c r="B160">
        <v>18.875228735589</v>
      </c>
      <c r="C160">
        <v>961.920203861426</v>
      </c>
      <c r="D160">
        <v>0.618816212760185</v>
      </c>
      <c r="E160">
        <v>130.96575015827</v>
      </c>
      <c r="F160">
        <v>22.6264310236816</v>
      </c>
      <c r="G160">
        <v>840.700470203004</v>
      </c>
      <c r="H160">
        <v>0.186744874808717</v>
      </c>
      <c r="I160">
        <v>0.147717780094492</v>
      </c>
      <c r="J160">
        <v>14.6985511788048</v>
      </c>
      <c r="K160">
        <v>2.5353000133787</v>
      </c>
    </row>
    <row r="161" spans="1:11">
      <c r="A161">
        <v>159</v>
      </c>
      <c r="B161">
        <v>19.1813071874754</v>
      </c>
      <c r="C161">
        <v>974.1272340846</v>
      </c>
      <c r="D161">
        <v>0.618831934825717</v>
      </c>
      <c r="E161">
        <v>132.243422278285</v>
      </c>
      <c r="F161">
        <v>22.3428935989136</v>
      </c>
      <c r="G161">
        <v>830.039564029972</v>
      </c>
      <c r="H161">
        <v>0.186958033700869</v>
      </c>
      <c r="I161">
        <v>0.147810632367034</v>
      </c>
      <c r="J161">
        <v>14.7425156480996</v>
      </c>
      <c r="K161">
        <v>2.5353000133787</v>
      </c>
    </row>
    <row r="162" spans="1:11">
      <c r="A162">
        <v>160</v>
      </c>
      <c r="B162">
        <v>19.3894284938748</v>
      </c>
      <c r="C162">
        <v>984.146480910161</v>
      </c>
      <c r="D162">
        <v>0.618836730304027</v>
      </c>
      <c r="E162">
        <v>133.314199102654</v>
      </c>
      <c r="F162">
        <v>22.1154285110359</v>
      </c>
      <c r="G162">
        <v>821.748768693472</v>
      </c>
      <c r="H162">
        <v>0.187093001640845</v>
      </c>
      <c r="I162">
        <v>0.147889089677446</v>
      </c>
      <c r="J162">
        <v>14.7752253997504</v>
      </c>
      <c r="K162">
        <v>2.5353000133787</v>
      </c>
    </row>
    <row r="163" spans="1:11">
      <c r="A163">
        <v>161</v>
      </c>
      <c r="B163">
        <v>19.6418244569086</v>
      </c>
      <c r="C163">
        <v>992.839684610382</v>
      </c>
      <c r="D163">
        <v>0.618854121279076</v>
      </c>
      <c r="E163">
        <v>134.206027302915</v>
      </c>
      <c r="F163">
        <v>21.9217880593657</v>
      </c>
      <c r="G163">
        <v>814.3580452246</v>
      </c>
      <c r="H163">
        <v>0.187274838631142</v>
      </c>
      <c r="I163">
        <v>0.147953440312101</v>
      </c>
      <c r="J163">
        <v>14.8079361697736</v>
      </c>
      <c r="K163">
        <v>2.5353000133787</v>
      </c>
    </row>
    <row r="164" spans="1:11">
      <c r="A164">
        <v>162</v>
      </c>
      <c r="B164">
        <v>19.792268073685</v>
      </c>
      <c r="C164">
        <v>1005.56858237668</v>
      </c>
      <c r="D164">
        <v>0.618828085877451</v>
      </c>
      <c r="E164">
        <v>135.620222272522</v>
      </c>
      <c r="F164">
        <v>21.6442931137672</v>
      </c>
      <c r="G164">
        <v>804.155016489105</v>
      </c>
      <c r="H164">
        <v>0.187349762655328</v>
      </c>
      <c r="I164">
        <v>0.148058221163296</v>
      </c>
      <c r="J164">
        <v>14.8411339911251</v>
      </c>
      <c r="K164">
        <v>2.5353000133787</v>
      </c>
    </row>
    <row r="165" spans="1:11">
      <c r="A165">
        <v>163</v>
      </c>
      <c r="B165">
        <v>19.8554248937141</v>
      </c>
      <c r="C165">
        <v>1011.87885854221</v>
      </c>
      <c r="D165">
        <v>0.618800751225565</v>
      </c>
      <c r="E165">
        <v>136.326095036076</v>
      </c>
      <c r="F165">
        <v>21.5093150323472</v>
      </c>
      <c r="G165">
        <v>799.029402976266</v>
      </c>
      <c r="H165">
        <v>0.187378127314399</v>
      </c>
      <c r="I165">
        <v>0.148110547214212</v>
      </c>
      <c r="J165">
        <v>14.856656009958</v>
      </c>
      <c r="K165">
        <v>2.5353000133787</v>
      </c>
    </row>
    <row r="166" spans="1:11">
      <c r="A166">
        <v>164</v>
      </c>
      <c r="B166">
        <v>19.8935796387567</v>
      </c>
      <c r="C166">
        <v>1010.70113706173</v>
      </c>
      <c r="D166">
        <v>0.618817522230121</v>
      </c>
      <c r="E166">
        <v>136.170235197802</v>
      </c>
      <c r="F166">
        <v>21.5343788038373</v>
      </c>
      <c r="G166">
        <v>800.01014960381</v>
      </c>
      <c r="H166">
        <v>0.187415119740634</v>
      </c>
      <c r="I166">
        <v>0.148098492927926</v>
      </c>
      <c r="J166">
        <v>14.8569104349166</v>
      </c>
      <c r="K166">
        <v>2.5353000133787</v>
      </c>
    </row>
    <row r="167" spans="1:11">
      <c r="A167">
        <v>165</v>
      </c>
      <c r="B167">
        <v>20.0062420535173</v>
      </c>
      <c r="C167">
        <v>1023.0581300732</v>
      </c>
      <c r="D167">
        <v>0.618789747452572</v>
      </c>
      <c r="E167">
        <v>137.558586947047</v>
      </c>
      <c r="F167">
        <v>21.2742761170364</v>
      </c>
      <c r="G167">
        <v>790.421659652449</v>
      </c>
      <c r="H167">
        <v>0.187459298518712</v>
      </c>
      <c r="I167">
        <v>0.148201644781233</v>
      </c>
      <c r="J167">
        <v>14.8861896910104</v>
      </c>
      <c r="K167">
        <v>2.5353000133787</v>
      </c>
    </row>
    <row r="168" spans="1:11">
      <c r="A168">
        <v>166</v>
      </c>
      <c r="B168">
        <v>20.1503189602107</v>
      </c>
      <c r="C168">
        <v>1027.54523895601</v>
      </c>
      <c r="D168">
        <v>0.618787867451203</v>
      </c>
      <c r="E168">
        <v>138.011224500103</v>
      </c>
      <c r="F168">
        <v>21.1813751042917</v>
      </c>
      <c r="G168">
        <v>786.798925925272</v>
      </c>
      <c r="H168">
        <v>0.187565285290582</v>
      </c>
      <c r="I168">
        <v>0.148234103132048</v>
      </c>
      <c r="J168">
        <v>14.9032297619252</v>
      </c>
      <c r="K168">
        <v>2.5353000133787</v>
      </c>
    </row>
    <row r="169" spans="1:11">
      <c r="A169">
        <v>167</v>
      </c>
      <c r="B169">
        <v>20.3782732103871</v>
      </c>
      <c r="C169">
        <v>1033.79884470989</v>
      </c>
      <c r="D169">
        <v>0.618810385906815</v>
      </c>
      <c r="E169">
        <v>138.629481454214</v>
      </c>
      <c r="F169">
        <v>21.0532457589116</v>
      </c>
      <c r="G169">
        <v>781.985395002748</v>
      </c>
      <c r="H169">
        <v>0.187734477590075</v>
      </c>
      <c r="I169">
        <v>0.148278222948694</v>
      </c>
      <c r="J169">
        <v>14.9284858951204</v>
      </c>
      <c r="K169">
        <v>2.5353000133787</v>
      </c>
    </row>
    <row r="170" spans="1:11">
      <c r="A170">
        <v>168</v>
      </c>
      <c r="B170">
        <v>20.6193772591705</v>
      </c>
      <c r="C170">
        <v>1044.45876153511</v>
      </c>
      <c r="D170">
        <v>0.618820665317533</v>
      </c>
      <c r="E170">
        <v>139.754685324803</v>
      </c>
      <c r="F170">
        <v>20.8383728917809</v>
      </c>
      <c r="G170">
        <v>773.91584765167</v>
      </c>
      <c r="H170">
        <v>0.187897409994918</v>
      </c>
      <c r="I170">
        <v>0.148360219636551</v>
      </c>
      <c r="J170">
        <v>14.9619271478642</v>
      </c>
      <c r="K170">
        <v>2.5353000133787</v>
      </c>
    </row>
    <row r="171" spans="1:11">
      <c r="A171">
        <v>169</v>
      </c>
      <c r="B171">
        <v>20.7289886490322</v>
      </c>
      <c r="C171">
        <v>1051.0046439669</v>
      </c>
      <c r="D171">
        <v>0.618808354169972</v>
      </c>
      <c r="E171">
        <v>140.463598617688</v>
      </c>
      <c r="F171">
        <v>20.7085870342183</v>
      </c>
      <c r="G171">
        <v>768.928278345545</v>
      </c>
      <c r="H171">
        <v>0.187965734377542</v>
      </c>
      <c r="I171">
        <v>0.148412228569681</v>
      </c>
      <c r="J171">
        <v>14.9798640771836</v>
      </c>
      <c r="K171">
        <v>2.5353000133787</v>
      </c>
    </row>
    <row r="172" spans="1:11">
      <c r="A172">
        <v>170</v>
      </c>
      <c r="B172">
        <v>20.8698030559692</v>
      </c>
      <c r="C172">
        <v>1055.87341693714</v>
      </c>
      <c r="D172">
        <v>0.618812065487103</v>
      </c>
      <c r="E172">
        <v>140.962423553606</v>
      </c>
      <c r="F172">
        <v>20.6130969809728</v>
      </c>
      <c r="G172">
        <v>765.316718800955</v>
      </c>
      <c r="H172">
        <v>0.1880658125439</v>
      </c>
      <c r="I172">
        <v>0.148448241201116</v>
      </c>
      <c r="J172">
        <v>14.9967561430755</v>
      </c>
      <c r="K172">
        <v>2.5353000133787</v>
      </c>
    </row>
    <row r="173" spans="1:11">
      <c r="A173">
        <v>171</v>
      </c>
      <c r="B173">
        <v>21.0054970202711</v>
      </c>
      <c r="C173">
        <v>1057.82102143224</v>
      </c>
      <c r="D173">
        <v>0.618833928091984</v>
      </c>
      <c r="E173">
        <v>141.122838001461</v>
      </c>
      <c r="F173">
        <v>20.5751452296607</v>
      </c>
      <c r="G173">
        <v>763.817904394706</v>
      </c>
      <c r="H173">
        <v>0.188173690840055</v>
      </c>
      <c r="I173">
        <v>0.148458902471733</v>
      </c>
      <c r="J173">
        <v>15.0084778673012</v>
      </c>
      <c r="K173">
        <v>2.5353000133787</v>
      </c>
    </row>
    <row r="174" spans="1:11">
      <c r="A174">
        <v>172</v>
      </c>
      <c r="B174">
        <v>21.0297517330959</v>
      </c>
      <c r="C174">
        <v>1056.98053789537</v>
      </c>
      <c r="D174">
        <v>0.618844837770582</v>
      </c>
      <c r="E174">
        <v>141.013487525547</v>
      </c>
      <c r="F174">
        <v>20.5915060520356</v>
      </c>
      <c r="G174">
        <v>764.470959487768</v>
      </c>
      <c r="H174">
        <v>0.188196772619623</v>
      </c>
      <c r="I174">
        <v>0.148450498480976</v>
      </c>
      <c r="J174">
        <v>15.0085814560681</v>
      </c>
      <c r="K174">
        <v>2.5353000133787</v>
      </c>
    </row>
    <row r="175" spans="1:11">
      <c r="A175">
        <v>173</v>
      </c>
      <c r="B175">
        <v>21.292655818254</v>
      </c>
      <c r="C175">
        <v>1070.23478901985</v>
      </c>
      <c r="D175">
        <v>0.618842575541719</v>
      </c>
      <c r="E175">
        <v>142.429384507453</v>
      </c>
      <c r="F175">
        <v>20.3364919233182</v>
      </c>
      <c r="G175">
        <v>754.905350156709</v>
      </c>
      <c r="H175">
        <v>0.188367111620491</v>
      </c>
      <c r="I175">
        <v>0.14855407046668</v>
      </c>
      <c r="J175">
        <v>15.0465368035386</v>
      </c>
      <c r="K175">
        <v>2.5353000133787</v>
      </c>
    </row>
    <row r="176" spans="1:11">
      <c r="A176">
        <v>174</v>
      </c>
      <c r="B176">
        <v>21.5258858064497</v>
      </c>
      <c r="C176">
        <v>1080.48973393546</v>
      </c>
      <c r="D176">
        <v>0.618854867599863</v>
      </c>
      <c r="E176">
        <v>143.51019322938</v>
      </c>
      <c r="F176">
        <v>20.1434779613151</v>
      </c>
      <c r="G176">
        <v>747.734706947591</v>
      </c>
      <c r="H176">
        <v>0.188523321725427</v>
      </c>
      <c r="I176">
        <v>0.148632843112608</v>
      </c>
      <c r="J176">
        <v>15.0772956923033</v>
      </c>
      <c r="K176">
        <v>2.5353000133787</v>
      </c>
    </row>
    <row r="177" spans="1:11">
      <c r="A177">
        <v>175</v>
      </c>
      <c r="B177">
        <v>21.6823251524037</v>
      </c>
      <c r="C177">
        <v>1084.19634504454</v>
      </c>
      <c r="D177">
        <v>0.618844315911734</v>
      </c>
      <c r="E177">
        <v>143.865613770303</v>
      </c>
      <c r="F177">
        <v>20.0746121700513</v>
      </c>
      <c r="G177">
        <v>744.981243879506</v>
      </c>
      <c r="H177">
        <v>0.188640359261666</v>
      </c>
      <c r="I177">
        <v>0.148657914986561</v>
      </c>
      <c r="J177">
        <v>15.0927542321229</v>
      </c>
      <c r="K177">
        <v>2.5353000133787</v>
      </c>
    </row>
    <row r="178" spans="1:11">
      <c r="A178">
        <v>176</v>
      </c>
      <c r="B178">
        <v>21.829043909906</v>
      </c>
      <c r="C178">
        <v>1088.30684910957</v>
      </c>
      <c r="D178">
        <v>0.61884545495983</v>
      </c>
      <c r="E178">
        <v>144.272733185528</v>
      </c>
      <c r="F178">
        <v>19.9987909299328</v>
      </c>
      <c r="G178">
        <v>742.047605167236</v>
      </c>
      <c r="H178">
        <v>0.188747507762279</v>
      </c>
      <c r="I178">
        <v>0.148686981485335</v>
      </c>
      <c r="J178">
        <v>15.1081939243707</v>
      </c>
      <c r="K178">
        <v>2.5353000133787</v>
      </c>
    </row>
    <row r="179" spans="1:11">
      <c r="A179">
        <v>177</v>
      </c>
      <c r="B179">
        <v>21.978815355236</v>
      </c>
      <c r="C179">
        <v>1097.77682107493</v>
      </c>
      <c r="D179">
        <v>0.618851116427066</v>
      </c>
      <c r="E179">
        <v>145.302396102712</v>
      </c>
      <c r="F179">
        <v>19.8262713559978</v>
      </c>
      <c r="G179">
        <v>735.768605322064</v>
      </c>
      <c r="H179">
        <v>0.188835820462914</v>
      </c>
      <c r="I179">
        <v>0.148762767668208</v>
      </c>
      <c r="J179">
        <v>15.1318869069321</v>
      </c>
      <c r="K179">
        <v>2.5353000133787</v>
      </c>
    </row>
    <row r="180" spans="1:11">
      <c r="A180">
        <v>178</v>
      </c>
      <c r="B180">
        <v>22.2335441353157</v>
      </c>
      <c r="C180">
        <v>1111.3579449058</v>
      </c>
      <c r="D180">
        <v>0.618844546552558</v>
      </c>
      <c r="E180">
        <v>146.75900501559</v>
      </c>
      <c r="F180">
        <v>19.5839884374975</v>
      </c>
      <c r="G180">
        <v>726.798898574697</v>
      </c>
      <c r="H180">
        <v>0.188995865214405</v>
      </c>
      <c r="I180">
        <v>0.148869496008016</v>
      </c>
      <c r="J180">
        <v>15.167778000426</v>
      </c>
      <c r="K180">
        <v>2.5353000133787</v>
      </c>
    </row>
    <row r="181" spans="1:11">
      <c r="A181">
        <v>179</v>
      </c>
      <c r="B181">
        <v>22.4441012531048</v>
      </c>
      <c r="C181">
        <v>1120.55287747361</v>
      </c>
      <c r="D181">
        <v>0.618845013834726</v>
      </c>
      <c r="E181">
        <v>147.725681913099</v>
      </c>
      <c r="F181">
        <v>19.4232878969773</v>
      </c>
      <c r="G181">
        <v>720.752805039683</v>
      </c>
      <c r="H181">
        <v>0.189136896403994</v>
      </c>
      <c r="I181">
        <v>0.14893986844927</v>
      </c>
      <c r="J181">
        <v>15.1941039968211</v>
      </c>
      <c r="K181">
        <v>2.5353000133787</v>
      </c>
    </row>
    <row r="182" spans="1:11">
      <c r="A182">
        <v>180</v>
      </c>
      <c r="B182">
        <v>22.6305471927116</v>
      </c>
      <c r="C182">
        <v>1132.2723956058</v>
      </c>
      <c r="D182">
        <v>0.618834103719034</v>
      </c>
      <c r="E182">
        <v>148.997878383951</v>
      </c>
      <c r="F182">
        <v>19.2222483100556</v>
      </c>
      <c r="G182">
        <v>713.334008821054</v>
      </c>
      <c r="H182">
        <v>0.189246974765518</v>
      </c>
      <c r="I182">
        <v>0.149033397537857</v>
      </c>
      <c r="J182">
        <v>15.222185165719</v>
      </c>
      <c r="K182">
        <v>2.5353000133787</v>
      </c>
    </row>
    <row r="183" spans="1:11">
      <c r="A183">
        <v>181</v>
      </c>
      <c r="B183">
        <v>22.9350562682827</v>
      </c>
      <c r="C183">
        <v>1140.33040946031</v>
      </c>
      <c r="D183">
        <v>0.618861674033733</v>
      </c>
      <c r="E183">
        <v>149.786541425952</v>
      </c>
      <c r="F183">
        <v>19.0864165003343</v>
      </c>
      <c r="G183">
        <v>708.238176620174</v>
      </c>
      <c r="H183">
        <v>0.18946916452751</v>
      </c>
      <c r="I183">
        <v>0.149089592990872</v>
      </c>
      <c r="J183">
        <v>15.2519804329384</v>
      </c>
      <c r="K183">
        <v>2.5353000133787</v>
      </c>
    </row>
    <row r="184" spans="1:11">
      <c r="A184">
        <v>182</v>
      </c>
      <c r="B184">
        <v>23.1055497292504</v>
      </c>
      <c r="C184">
        <v>1144.37600186081</v>
      </c>
      <c r="D184">
        <v>0.618889544904646</v>
      </c>
      <c r="E184">
        <v>150.174284191372</v>
      </c>
      <c r="F184">
        <v>19.01894229481</v>
      </c>
      <c r="G184">
        <v>705.776910204437</v>
      </c>
      <c r="H184">
        <v>0.189594317714105</v>
      </c>
      <c r="I184">
        <v>0.149117072873463</v>
      </c>
      <c r="J184">
        <v>15.2678954124236</v>
      </c>
      <c r="K184">
        <v>2.5353000133787</v>
      </c>
    </row>
    <row r="185" spans="1:11">
      <c r="A185">
        <v>183</v>
      </c>
      <c r="B185">
        <v>23.205177582284</v>
      </c>
      <c r="C185">
        <v>1150.61262053991</v>
      </c>
      <c r="D185">
        <v>0.618876188024325</v>
      </c>
      <c r="E185">
        <v>150.851185293299</v>
      </c>
      <c r="F185">
        <v>18.915854697251</v>
      </c>
      <c r="G185">
        <v>702.013484111041</v>
      </c>
      <c r="H185">
        <v>0.189652044791439</v>
      </c>
      <c r="I185">
        <v>0.149166862788609</v>
      </c>
      <c r="J185">
        <v>15.2823647143021</v>
      </c>
      <c r="K185">
        <v>2.5353000133787</v>
      </c>
    </row>
    <row r="186" spans="1:11">
      <c r="A186">
        <v>184</v>
      </c>
      <c r="B186">
        <v>23.4906560314979</v>
      </c>
      <c r="C186">
        <v>1156.51764946131</v>
      </c>
      <c r="D186">
        <v>0.618905029003049</v>
      </c>
      <c r="E186">
        <v>151.398820328902</v>
      </c>
      <c r="F186">
        <v>18.8192727997657</v>
      </c>
      <c r="G186">
        <v>698.330959387865</v>
      </c>
      <c r="H186">
        <v>0.189864995292895</v>
      </c>
      <c r="I186">
        <v>0.149205202119956</v>
      </c>
      <c r="J186">
        <v>15.3075755335905</v>
      </c>
      <c r="K186">
        <v>2.5353000133787</v>
      </c>
    </row>
    <row r="187" spans="1:11">
      <c r="A187">
        <v>185</v>
      </c>
      <c r="B187">
        <v>23.6069891624047</v>
      </c>
      <c r="C187">
        <v>1163.37134431144</v>
      </c>
      <c r="D187">
        <v>0.618912399538644</v>
      </c>
      <c r="E187">
        <v>152.138027918392</v>
      </c>
      <c r="F187">
        <v>18.7084040271236</v>
      </c>
      <c r="G187">
        <v>694.287112759745</v>
      </c>
      <c r="H187">
        <v>0.189935690533125</v>
      </c>
      <c r="I187">
        <v>0.14925946367349</v>
      </c>
      <c r="J187">
        <v>15.3237141810046</v>
      </c>
      <c r="K187">
        <v>2.5353000133787</v>
      </c>
    </row>
    <row r="188" spans="1:11">
      <c r="A188">
        <v>186</v>
      </c>
      <c r="B188">
        <v>23.7505871136148</v>
      </c>
      <c r="C188">
        <v>1173.31585807027</v>
      </c>
      <c r="D188">
        <v>0.618900709928486</v>
      </c>
      <c r="E188">
        <v>153.222093391158</v>
      </c>
      <c r="F188">
        <v>18.5498397496753</v>
      </c>
      <c r="G188">
        <v>688.389003070985</v>
      </c>
      <c r="H188">
        <v>0.190018235249059</v>
      </c>
      <c r="I188">
        <v>0.149339212666731</v>
      </c>
      <c r="J188">
        <v>15.3453947359192</v>
      </c>
      <c r="K188">
        <v>2.5353000133787</v>
      </c>
    </row>
    <row r="189" spans="1:11">
      <c r="A189">
        <v>187</v>
      </c>
      <c r="B189">
        <v>24.0073140900196</v>
      </c>
      <c r="C189">
        <v>1184.30695430585</v>
      </c>
      <c r="D189">
        <v>0.618902206385069</v>
      </c>
      <c r="E189">
        <v>154.372921444992</v>
      </c>
      <c r="F189">
        <v>18.3776858388146</v>
      </c>
      <c r="G189">
        <v>681.963925682626</v>
      </c>
      <c r="H189">
        <v>0.190188808054297</v>
      </c>
      <c r="I189">
        <v>0.149422932932874</v>
      </c>
      <c r="J189">
        <v>15.374860479702</v>
      </c>
      <c r="K189">
        <v>2.5353000133787</v>
      </c>
    </row>
    <row r="190" spans="1:11">
      <c r="A190">
        <v>188</v>
      </c>
      <c r="B190">
        <v>24.1766889705424</v>
      </c>
      <c r="C190">
        <v>1189.8393698734</v>
      </c>
      <c r="D190">
        <v>0.618918978068688</v>
      </c>
      <c r="E190">
        <v>154.933119162167</v>
      </c>
      <c r="F190">
        <v>18.292234812563</v>
      </c>
      <c r="G190">
        <v>678.849071494769</v>
      </c>
      <c r="H190">
        <v>0.190306488710197</v>
      </c>
      <c r="I190">
        <v>0.149463335980999</v>
      </c>
      <c r="J190">
        <v>15.391917791145</v>
      </c>
      <c r="K190">
        <v>2.5353000133787</v>
      </c>
    </row>
    <row r="191" spans="1:11">
      <c r="A191">
        <v>189</v>
      </c>
      <c r="B191">
        <v>24.2859059751925</v>
      </c>
      <c r="C191">
        <v>1195.83880987902</v>
      </c>
      <c r="D191">
        <v>0.618921045321142</v>
      </c>
      <c r="E191">
        <v>155.575649636471</v>
      </c>
      <c r="F191">
        <v>18.2004639447671</v>
      </c>
      <c r="G191">
        <v>675.442650001552</v>
      </c>
      <c r="H191">
        <v>0.190374641276059</v>
      </c>
      <c r="I191">
        <v>0.149510372577742</v>
      </c>
      <c r="J191">
        <v>15.4059275450565</v>
      </c>
      <c r="K191">
        <v>2.5353000133787</v>
      </c>
    </row>
    <row r="192" spans="1:11">
      <c r="A192">
        <v>190</v>
      </c>
      <c r="B192">
        <v>24.3206251111603</v>
      </c>
      <c r="C192">
        <v>1201.41333189162</v>
      </c>
      <c r="D192">
        <v>0.618905369839502</v>
      </c>
      <c r="E192">
        <v>156.204660156763</v>
      </c>
      <c r="F192">
        <v>18.1160143351228</v>
      </c>
      <c r="G192">
        <v>672.299907105802</v>
      </c>
      <c r="H192">
        <v>0.190383790790934</v>
      </c>
      <c r="I192">
        <v>0.149557043233968</v>
      </c>
      <c r="J192">
        <v>15.4148983823537</v>
      </c>
      <c r="K192">
        <v>2.5353000133787</v>
      </c>
    </row>
    <row r="193" spans="1:11">
      <c r="A193">
        <v>191</v>
      </c>
      <c r="B193">
        <v>24.2945508897311</v>
      </c>
      <c r="C193">
        <v>1202.14375164749</v>
      </c>
      <c r="D193">
        <v>0.618895665537923</v>
      </c>
      <c r="E193">
        <v>156.302300717116</v>
      </c>
      <c r="F193">
        <v>18.1050070868218</v>
      </c>
      <c r="G193">
        <v>671.930078545065</v>
      </c>
      <c r="H193">
        <v>0.190359276894065</v>
      </c>
      <c r="I193">
        <v>0.149564595234475</v>
      </c>
      <c r="J193">
        <v>15.4142122582265</v>
      </c>
      <c r="K193">
        <v>2.5353000133787</v>
      </c>
    </row>
    <row r="194" spans="1:11">
      <c r="A194">
        <v>192</v>
      </c>
      <c r="B194">
        <v>24.6040223178861</v>
      </c>
      <c r="C194">
        <v>1213.41417260969</v>
      </c>
      <c r="D194">
        <v>0.61891075044277</v>
      </c>
      <c r="E194">
        <v>157.458221446409</v>
      </c>
      <c r="F194">
        <v>17.93684434734</v>
      </c>
      <c r="G194">
        <v>665.616827841175</v>
      </c>
      <c r="H194">
        <v>0.190572383265909</v>
      </c>
      <c r="I194">
        <v>0.149648169746551</v>
      </c>
      <c r="J194">
        <v>15.4462671192041</v>
      </c>
      <c r="K194">
        <v>2.5353000133787</v>
      </c>
    </row>
    <row r="195" spans="1:11">
      <c r="A195">
        <v>193</v>
      </c>
      <c r="B195">
        <v>24.8293826785705</v>
      </c>
      <c r="C195">
        <v>1222.76445280469</v>
      </c>
      <c r="D195">
        <v>0.618909721463056</v>
      </c>
      <c r="E195">
        <v>158.432511313889</v>
      </c>
      <c r="F195">
        <v>17.7996842262086</v>
      </c>
      <c r="G195">
        <v>660.483787918051</v>
      </c>
      <c r="H195">
        <v>0.190722531879806</v>
      </c>
      <c r="I195">
        <v>0.149718943447355</v>
      </c>
      <c r="J195">
        <v>15.4706636620676</v>
      </c>
      <c r="K195">
        <v>2.5353000133787</v>
      </c>
    </row>
    <row r="196" spans="1:11">
      <c r="A196">
        <v>194</v>
      </c>
      <c r="B196">
        <v>24.8967092567379</v>
      </c>
      <c r="C196">
        <v>1228.77998172826</v>
      </c>
      <c r="D196">
        <v>0.618924013020478</v>
      </c>
      <c r="E196">
        <v>159.096164958279</v>
      </c>
      <c r="F196">
        <v>17.7125453430194</v>
      </c>
      <c r="G196">
        <v>657.334856544651</v>
      </c>
      <c r="H196">
        <v>0.190756866995432</v>
      </c>
      <c r="I196">
        <v>0.14976791890835</v>
      </c>
      <c r="J196">
        <v>15.4817347579776</v>
      </c>
      <c r="K196">
        <v>2.5353000133787</v>
      </c>
    </row>
    <row r="197" spans="1:11">
      <c r="A197">
        <v>195</v>
      </c>
      <c r="B197">
        <v>24.8742398949429</v>
      </c>
      <c r="C197">
        <v>1229.79435074473</v>
      </c>
      <c r="D197">
        <v>0.618925029604779</v>
      </c>
      <c r="E197">
        <v>159.224324291659</v>
      </c>
      <c r="F197">
        <v>17.6979355367636</v>
      </c>
      <c r="G197">
        <v>656.829204156933</v>
      </c>
      <c r="H197">
        <v>0.190735328449671</v>
      </c>
      <c r="I197">
        <v>0.149777687195126</v>
      </c>
      <c r="J197">
        <v>15.4816194433383</v>
      </c>
      <c r="K197">
        <v>2.5353000133787</v>
      </c>
    </row>
    <row r="198" spans="1:11">
      <c r="A198">
        <v>196</v>
      </c>
      <c r="B198">
        <v>25.0969051317529</v>
      </c>
      <c r="C198">
        <v>1235.54934792976</v>
      </c>
      <c r="D198">
        <v>0.618927639884259</v>
      </c>
      <c r="E198">
        <v>159.783079626773</v>
      </c>
      <c r="F198">
        <v>17.6155012986123</v>
      </c>
      <c r="G198">
        <v>653.668517868838</v>
      </c>
      <c r="H198">
        <v>0.190895796654523</v>
      </c>
      <c r="I198">
        <v>0.149817432885101</v>
      </c>
      <c r="J198">
        <v>15.5013236688499</v>
      </c>
      <c r="K198">
        <v>2.5353000133787</v>
      </c>
    </row>
    <row r="199" spans="1:11">
      <c r="A199">
        <v>197</v>
      </c>
      <c r="B199">
        <v>25.4163800966905</v>
      </c>
      <c r="C199">
        <v>1245.35504715872</v>
      </c>
      <c r="D199">
        <v>0.618948032601634</v>
      </c>
      <c r="E199">
        <v>160.764672252688</v>
      </c>
      <c r="F199">
        <v>17.4768000439816</v>
      </c>
      <c r="G199">
        <v>648.553693862434</v>
      </c>
      <c r="H199">
        <v>0.191118629145701</v>
      </c>
      <c r="I199">
        <v>0.149887990941037</v>
      </c>
      <c r="J199">
        <v>15.5310943428416</v>
      </c>
      <c r="K199">
        <v>2.5353000133787</v>
      </c>
    </row>
    <row r="200" spans="1:11">
      <c r="A200">
        <v>198</v>
      </c>
      <c r="B200">
        <v>25.6507504246575</v>
      </c>
      <c r="C200">
        <v>1254.15729270962</v>
      </c>
      <c r="D200">
        <v>0.618959634068319</v>
      </c>
      <c r="E200">
        <v>161.670739795421</v>
      </c>
      <c r="F200">
        <v>17.3541399228585</v>
      </c>
      <c r="G200">
        <v>644.057164301218</v>
      </c>
      <c r="H200">
        <v>0.191276122779819</v>
      </c>
      <c r="I200">
        <v>0.149953645262968</v>
      </c>
      <c r="J200">
        <v>15.5545207869343</v>
      </c>
      <c r="K200">
        <v>2.5353000133787</v>
      </c>
    </row>
    <row r="201" spans="1:11">
      <c r="A201">
        <v>199</v>
      </c>
      <c r="B201">
        <v>25.9511515935324</v>
      </c>
      <c r="C201">
        <v>1261.69048935854</v>
      </c>
      <c r="D201">
        <v>0.618983509889565</v>
      </c>
      <c r="E201">
        <v>162.398605826771</v>
      </c>
      <c r="F201">
        <v>17.2505232674154</v>
      </c>
      <c r="G201">
        <v>640.245380104756</v>
      </c>
      <c r="H201">
        <v>0.19148955121199</v>
      </c>
      <c r="I201">
        <v>0.150005460520355</v>
      </c>
      <c r="J201">
        <v>15.5801285959586</v>
      </c>
      <c r="K201">
        <v>2.5353000133787</v>
      </c>
    </row>
    <row r="202" spans="1:11">
      <c r="A202">
        <v>200</v>
      </c>
      <c r="B202">
        <v>26.1804335226944</v>
      </c>
      <c r="C202">
        <v>1274.55648313694</v>
      </c>
      <c r="D202">
        <v>0.618975736444204</v>
      </c>
      <c r="E202">
        <v>163.77518248484</v>
      </c>
      <c r="F202">
        <v>17.0763880855156</v>
      </c>
      <c r="G202">
        <v>633.77129853481</v>
      </c>
      <c r="H202">
        <v>0.191630739756425</v>
      </c>
      <c r="I202">
        <v>0.150106178157518</v>
      </c>
      <c r="J202">
        <v>15.6072570732633</v>
      </c>
      <c r="K202">
        <v>2.5353000133787</v>
      </c>
    </row>
    <row r="203" spans="1:11">
      <c r="A203">
        <v>201</v>
      </c>
      <c r="B203">
        <v>26.295840345717</v>
      </c>
      <c r="C203">
        <v>1281.86891294763</v>
      </c>
      <c r="D203">
        <v>0.61895932519635</v>
      </c>
      <c r="E203">
        <v>164.564105977819</v>
      </c>
      <c r="F203">
        <v>16.97897571516</v>
      </c>
      <c r="G203">
        <v>630.080815552333</v>
      </c>
      <c r="H203">
        <v>0.191699643605088</v>
      </c>
      <c r="I203">
        <v>0.1501639827423</v>
      </c>
      <c r="J203">
        <v>15.6216674525126</v>
      </c>
      <c r="K203">
        <v>2.5353000133787</v>
      </c>
    </row>
    <row r="204" spans="1:11">
      <c r="A204">
        <v>202</v>
      </c>
      <c r="B204">
        <v>26.4529025968033</v>
      </c>
      <c r="C204">
        <v>1285.62036022286</v>
      </c>
      <c r="D204">
        <v>0.618978820743392</v>
      </c>
      <c r="E204">
        <v>164.922393502682</v>
      </c>
      <c r="F204">
        <v>16.9294309707287</v>
      </c>
      <c r="G204">
        <v>628.266372494705</v>
      </c>
      <c r="H204">
        <v>0.191811895061487</v>
      </c>
      <c r="I204">
        <v>0.150189409113988</v>
      </c>
      <c r="J204">
        <v>15.6345914626694</v>
      </c>
      <c r="K204">
        <v>2.5353000133787</v>
      </c>
    </row>
    <row r="205" spans="1:11">
      <c r="A205">
        <v>203</v>
      </c>
      <c r="B205">
        <v>26.6244810938637</v>
      </c>
      <c r="C205">
        <v>1297.70670330288</v>
      </c>
      <c r="D205">
        <v>0.618967289324293</v>
      </c>
      <c r="E205">
        <v>166.234859956147</v>
      </c>
      <c r="F205">
        <v>16.7717567363729</v>
      </c>
      <c r="G205">
        <v>622.376321383282</v>
      </c>
      <c r="H205">
        <v>0.191910587952589</v>
      </c>
      <c r="I205">
        <v>0.150285750991841</v>
      </c>
      <c r="J205">
        <v>15.6569591177803</v>
      </c>
      <c r="K205">
        <v>2.5353000133787</v>
      </c>
    </row>
    <row r="206" spans="1:11">
      <c r="A206">
        <v>204</v>
      </c>
      <c r="B206">
        <v>26.7981496914619</v>
      </c>
      <c r="C206">
        <v>1302.07825683332</v>
      </c>
      <c r="D206">
        <v>0.618969469358957</v>
      </c>
      <c r="E206">
        <v>166.657009463996</v>
      </c>
      <c r="F206">
        <v>16.7154478071761</v>
      </c>
      <c r="G206">
        <v>620.276936179057</v>
      </c>
      <c r="H206">
        <v>0.192033028629756</v>
      </c>
      <c r="I206">
        <v>0.150315805369713</v>
      </c>
      <c r="J206">
        <v>15.6712306845872</v>
      </c>
      <c r="K206">
        <v>2.5353000133787</v>
      </c>
    </row>
    <row r="207" spans="1:11">
      <c r="A207">
        <v>205</v>
      </c>
      <c r="B207">
        <v>27.0563348950766</v>
      </c>
      <c r="C207">
        <v>1307.46760910715</v>
      </c>
      <c r="D207">
        <v>0.618992343128299</v>
      </c>
      <c r="E207">
        <v>167.156911079688</v>
      </c>
      <c r="F207">
        <v>16.6465471047647</v>
      </c>
      <c r="G207">
        <v>617.787440403726</v>
      </c>
      <c r="H207">
        <v>0.192217448171465</v>
      </c>
      <c r="I207">
        <v>0.15035102700839</v>
      </c>
      <c r="J207">
        <v>15.6912071039534</v>
      </c>
      <c r="K207">
        <v>2.5353000133787</v>
      </c>
    </row>
    <row r="208" spans="1:11">
      <c r="A208">
        <v>206</v>
      </c>
      <c r="B208">
        <v>27.3469901344645</v>
      </c>
      <c r="C208">
        <v>1317.24532212176</v>
      </c>
      <c r="D208">
        <v>0.619008646249468</v>
      </c>
      <c r="E208">
        <v>168.146822548726</v>
      </c>
      <c r="F208">
        <v>16.5229823005927</v>
      </c>
      <c r="G208">
        <v>613.249285067314</v>
      </c>
      <c r="H208">
        <v>0.192414217832451</v>
      </c>
      <c r="I208">
        <v>0.150422458821291</v>
      </c>
      <c r="J208">
        <v>15.7172903179101</v>
      </c>
      <c r="K208">
        <v>2.5353000133787</v>
      </c>
    </row>
    <row r="209" spans="1:11">
      <c r="A209">
        <v>207</v>
      </c>
      <c r="B209">
        <v>27.4907526317302</v>
      </c>
      <c r="C209">
        <v>1323.6009380914</v>
      </c>
      <c r="D209">
        <v>0.619003725795355</v>
      </c>
      <c r="E209">
        <v>168.810991411813</v>
      </c>
      <c r="F209">
        <v>16.4436428810186</v>
      </c>
      <c r="G209">
        <v>610.265603521103</v>
      </c>
      <c r="H209">
        <v>0.192507586191447</v>
      </c>
      <c r="I209">
        <v>0.150470742455849</v>
      </c>
      <c r="J209">
        <v>15.731607724208</v>
      </c>
      <c r="K209">
        <v>2.5353000133787</v>
      </c>
    </row>
    <row r="210" spans="1:11">
      <c r="A210">
        <v>208</v>
      </c>
      <c r="B210">
        <v>27.6435664295304</v>
      </c>
      <c r="C210">
        <v>1327.43619609346</v>
      </c>
      <c r="D210">
        <v>0.61901032330786</v>
      </c>
      <c r="E210">
        <v>169.181197503011</v>
      </c>
      <c r="F210">
        <v>16.3961335445036</v>
      </c>
      <c r="G210">
        <v>608.525736309692</v>
      </c>
      <c r="H210">
        <v>0.192613981513541</v>
      </c>
      <c r="I210">
        <v>0.150497128693363</v>
      </c>
      <c r="J210">
        <v>15.7438378013204</v>
      </c>
      <c r="K210">
        <v>2.5353000133787</v>
      </c>
    </row>
    <row r="211" spans="1:11">
      <c r="A211">
        <v>209</v>
      </c>
      <c r="B211">
        <v>27.7774880677169</v>
      </c>
      <c r="C211">
        <v>1327.99608840678</v>
      </c>
      <c r="D211">
        <v>0.619030052961275</v>
      </c>
      <c r="E211">
        <v>169.183622275898</v>
      </c>
      <c r="F211">
        <v>16.3892208214768</v>
      </c>
      <c r="G211">
        <v>608.337397516642</v>
      </c>
      <c r="H211">
        <v>0.192714132117116</v>
      </c>
      <c r="I211">
        <v>0.150496330048356</v>
      </c>
      <c r="J211">
        <v>15.7517736037996</v>
      </c>
      <c r="K211">
        <v>2.5353000133787</v>
      </c>
    </row>
    <row r="212" spans="1:11">
      <c r="A212">
        <v>210</v>
      </c>
      <c r="B212">
        <v>27.7976248191524</v>
      </c>
      <c r="C212">
        <v>1326.83266576096</v>
      </c>
      <c r="D212">
        <v>0.619038780427983</v>
      </c>
      <c r="E212">
        <v>169.04098036787</v>
      </c>
      <c r="F212">
        <v>16.4035915791038</v>
      </c>
      <c r="G212">
        <v>608.933908647044</v>
      </c>
      <c r="H212">
        <v>0.192731634639506</v>
      </c>
      <c r="I212">
        <v>0.150485611696068</v>
      </c>
      <c r="J212">
        <v>15.7517066560363</v>
      </c>
      <c r="K212">
        <v>2.5353000133787</v>
      </c>
    </row>
    <row r="213" spans="1:11">
      <c r="A213">
        <v>211</v>
      </c>
      <c r="B213">
        <v>28.0931337802372</v>
      </c>
      <c r="C213">
        <v>1338.17951937225</v>
      </c>
      <c r="D213">
        <v>0.619045509293594</v>
      </c>
      <c r="E213">
        <v>170.208455211456</v>
      </c>
      <c r="F213">
        <v>16.2645002616437</v>
      </c>
      <c r="G213">
        <v>603.774619032975</v>
      </c>
      <c r="H213">
        <v>0.192926829952926</v>
      </c>
      <c r="I213">
        <v>0.150570204619894</v>
      </c>
      <c r="J213">
        <v>15.7790202857025</v>
      </c>
      <c r="K213">
        <v>2.5353000133787</v>
      </c>
    </row>
    <row r="214" spans="1:11">
      <c r="A214">
        <v>212</v>
      </c>
      <c r="B214">
        <v>28.3397490095006</v>
      </c>
      <c r="C214">
        <v>1346.12796002032</v>
      </c>
      <c r="D214">
        <v>0.61906309299085</v>
      </c>
      <c r="E214">
        <v>171.007986697008</v>
      </c>
      <c r="F214">
        <v>16.1684637637478</v>
      </c>
      <c r="G214">
        <v>600.280224965356</v>
      </c>
      <c r="H214">
        <v>0.193092726852853</v>
      </c>
      <c r="I214">
        <v>0.150627844117925</v>
      </c>
      <c r="J214">
        <v>15.8001182738149</v>
      </c>
      <c r="K214">
        <v>2.5353000133787</v>
      </c>
    </row>
    <row r="215" spans="1:11">
      <c r="A215">
        <v>213</v>
      </c>
      <c r="B215">
        <v>28.486131415921</v>
      </c>
      <c r="C215">
        <v>1347.72356675107</v>
      </c>
      <c r="D215">
        <v>0.619057511624524</v>
      </c>
      <c r="E215">
        <v>171.12425900213</v>
      </c>
      <c r="F215">
        <v>16.1493214780122</v>
      </c>
      <c r="G215">
        <v>599.54870191666</v>
      </c>
      <c r="H215">
        <v>0.193198028126407</v>
      </c>
      <c r="I215">
        <v>0.15063541262955</v>
      </c>
      <c r="J215">
        <v>15.8095692641865</v>
      </c>
      <c r="K215">
        <v>2.5353000133787</v>
      </c>
    </row>
    <row r="216" spans="1:11">
      <c r="A216">
        <v>214</v>
      </c>
      <c r="B216">
        <v>28.5099477770403</v>
      </c>
      <c r="C216">
        <v>1346.6133226181</v>
      </c>
      <c r="D216">
        <v>0.619056646252919</v>
      </c>
      <c r="E216">
        <v>170.986533436162</v>
      </c>
      <c r="F216">
        <v>16.1626361312399</v>
      </c>
      <c r="G216">
        <v>600.080500000614</v>
      </c>
      <c r="H216">
        <v>0.193217340175596</v>
      </c>
      <c r="I216">
        <v>0.150625041079563</v>
      </c>
      <c r="J216">
        <v>15.8097510189053</v>
      </c>
      <c r="K216">
        <v>2.5353000133787</v>
      </c>
    </row>
    <row r="217" spans="1:11">
      <c r="A217">
        <v>215</v>
      </c>
      <c r="B217">
        <v>28.6696717669381</v>
      </c>
      <c r="C217">
        <v>1355.03089400131</v>
      </c>
      <c r="D217">
        <v>0.619067385890229</v>
      </c>
      <c r="E217">
        <v>171.879162497511</v>
      </c>
      <c r="F217">
        <v>16.0622324105735</v>
      </c>
      <c r="G217">
        <v>596.381233271151</v>
      </c>
      <c r="H217">
        <v>0.193317430004077</v>
      </c>
      <c r="I217">
        <v>0.150690208849954</v>
      </c>
      <c r="J217">
        <v>15.8264064696054</v>
      </c>
      <c r="K217">
        <v>2.5353000133787</v>
      </c>
    </row>
    <row r="218" spans="1:11">
      <c r="A218">
        <v>216</v>
      </c>
      <c r="B218">
        <v>28.9368251194359</v>
      </c>
      <c r="C218">
        <v>1366.84674184467</v>
      </c>
      <c r="D218">
        <v>0.619067491710471</v>
      </c>
      <c r="E218">
        <v>173.112658215848</v>
      </c>
      <c r="F218">
        <v>15.9233807834102</v>
      </c>
      <c r="G218">
        <v>591.241574190219</v>
      </c>
      <c r="H218">
        <v>0.193488789942664</v>
      </c>
      <c r="I218">
        <v>0.150779923984493</v>
      </c>
      <c r="J218">
        <v>15.8517900225259</v>
      </c>
      <c r="K218">
        <v>2.5353000133787</v>
      </c>
    </row>
    <row r="219" spans="1:11">
      <c r="A219">
        <v>217</v>
      </c>
      <c r="B219">
        <v>29.1618867894942</v>
      </c>
      <c r="C219">
        <v>1374.82921641765</v>
      </c>
      <c r="D219">
        <v>0.61907121545471</v>
      </c>
      <c r="E219">
        <v>173.925308764094</v>
      </c>
      <c r="F219">
        <v>15.8309271312027</v>
      </c>
      <c r="G219">
        <v>587.829347250162</v>
      </c>
      <c r="H219">
        <v>0.193637465957827</v>
      </c>
      <c r="I219">
        <v>0.150838677329175</v>
      </c>
      <c r="J219">
        <v>15.8711631686646</v>
      </c>
      <c r="K219">
        <v>2.5353000133787</v>
      </c>
    </row>
    <row r="220" spans="1:11">
      <c r="A220">
        <v>218</v>
      </c>
      <c r="B220">
        <v>29.3718937690422</v>
      </c>
      <c r="C220">
        <v>1386.41844393928</v>
      </c>
      <c r="D220">
        <v>0.619064166755751</v>
      </c>
      <c r="E220">
        <v>175.157810804241</v>
      </c>
      <c r="F220">
        <v>15.6985946328838</v>
      </c>
      <c r="G220">
        <v>582.889356169049</v>
      </c>
      <c r="H220">
        <v>0.19376714447252</v>
      </c>
      <c r="I220">
        <v>0.150928678793332</v>
      </c>
      <c r="J220">
        <v>15.892804513183</v>
      </c>
      <c r="K220">
        <v>2.5353000133787</v>
      </c>
    </row>
    <row r="221" spans="1:11">
      <c r="A221">
        <v>219</v>
      </c>
      <c r="B221">
        <v>29.7015020682943</v>
      </c>
      <c r="C221">
        <v>1393.21658933751</v>
      </c>
      <c r="D221">
        <v>0.619089696347569</v>
      </c>
      <c r="E221">
        <v>175.787307662647</v>
      </c>
      <c r="F221">
        <v>15.6219939595363</v>
      </c>
      <c r="G221">
        <v>580.203898901709</v>
      </c>
      <c r="H221">
        <v>0.193993756746874</v>
      </c>
      <c r="I221">
        <v>0.150973181012631</v>
      </c>
      <c r="J221">
        <v>15.9163026513959</v>
      </c>
      <c r="K221">
        <v>2.5353000133787</v>
      </c>
    </row>
    <row r="222" spans="1:11">
      <c r="A222">
        <v>220</v>
      </c>
      <c r="B222">
        <v>29.8982798684846</v>
      </c>
      <c r="C222">
        <v>1396.53793926775</v>
      </c>
      <c r="D222">
        <v>0.619116061001257</v>
      </c>
      <c r="E222">
        <v>176.079003692999</v>
      </c>
      <c r="F222">
        <v>15.5848405768112</v>
      </c>
      <c r="G222">
        <v>578.973195337066</v>
      </c>
      <c r="H222">
        <v>0.194129685966946</v>
      </c>
      <c r="I222">
        <v>0.150993545233104</v>
      </c>
      <c r="J222">
        <v>15.9296008200036</v>
      </c>
      <c r="K222">
        <v>2.5353000133787</v>
      </c>
    </row>
    <row r="223" spans="1:11">
      <c r="A223">
        <v>221</v>
      </c>
      <c r="B223">
        <v>30.0304418396388</v>
      </c>
      <c r="C223">
        <v>1402.81871957975</v>
      </c>
      <c r="D223">
        <v>0.619109025746335</v>
      </c>
      <c r="E223">
        <v>176.738326498771</v>
      </c>
      <c r="F223">
        <v>15.5150632360228</v>
      </c>
      <c r="G223">
        <v>576.37316987414</v>
      </c>
      <c r="H223">
        <v>0.194212910389895</v>
      </c>
      <c r="I223">
        <v>0.151041557712644</v>
      </c>
      <c r="J223">
        <v>15.9420111698336</v>
      </c>
      <c r="K223">
        <v>2.5353000133787</v>
      </c>
    </row>
    <row r="224" spans="1:11">
      <c r="A224">
        <v>222</v>
      </c>
      <c r="B224">
        <v>30.3508209966269</v>
      </c>
      <c r="C224">
        <v>1406.89261511103</v>
      </c>
      <c r="D224">
        <v>0.619138864852706</v>
      </c>
      <c r="E224">
        <v>177.061008060443</v>
      </c>
      <c r="F224">
        <v>15.4701367461785</v>
      </c>
      <c r="G224">
        <v>574.901617576088</v>
      </c>
      <c r="H224">
        <v>0.194435303872657</v>
      </c>
      <c r="I224">
        <v>0.151063427891204</v>
      </c>
      <c r="J224">
        <v>15.9622953856955</v>
      </c>
      <c r="K224">
        <v>2.5353000133787</v>
      </c>
    </row>
    <row r="225" spans="1:11">
      <c r="A225">
        <v>223</v>
      </c>
      <c r="B225">
        <v>30.512357249028</v>
      </c>
      <c r="C225">
        <v>1413.38643390954</v>
      </c>
      <c r="D225">
        <v>0.619150959748025</v>
      </c>
      <c r="E225">
        <v>177.731149879779</v>
      </c>
      <c r="F225">
        <v>15.3990590406001</v>
      </c>
      <c r="G225">
        <v>572.327540317744</v>
      </c>
      <c r="H225">
        <v>0.194539217344468</v>
      </c>
      <c r="I225">
        <v>0.151112074512969</v>
      </c>
      <c r="J225">
        <v>15.9762918847</v>
      </c>
      <c r="K225">
        <v>2.5353000133787</v>
      </c>
    </row>
    <row r="226" spans="1:11">
      <c r="A226">
        <v>224</v>
      </c>
      <c r="B226">
        <v>30.7131687925581</v>
      </c>
      <c r="C226">
        <v>1422.92453100861</v>
      </c>
      <c r="D226">
        <v>0.619149201864607</v>
      </c>
      <c r="E226">
        <v>178.731404205054</v>
      </c>
      <c r="F226">
        <v>15.2958366158245</v>
      </c>
      <c r="G226">
        <v>568.498262814187</v>
      </c>
      <c r="H226">
        <v>0.194665750617784</v>
      </c>
      <c r="I226">
        <v>0.151184904340176</v>
      </c>
      <c r="J226">
        <v>15.9947862409712</v>
      </c>
      <c r="K226">
        <v>2.5353000133787</v>
      </c>
    </row>
    <row r="227" spans="1:11">
      <c r="A227">
        <v>225</v>
      </c>
      <c r="B227">
        <v>31.0189539986523</v>
      </c>
      <c r="C227">
        <v>1432.26781239562</v>
      </c>
      <c r="D227">
        <v>0.619158888945189</v>
      </c>
      <c r="E227">
        <v>179.662436231213</v>
      </c>
      <c r="F227">
        <v>15.1960554824955</v>
      </c>
      <c r="G227">
        <v>564.877845396605</v>
      </c>
      <c r="H227">
        <v>0.194867004664939</v>
      </c>
      <c r="I227">
        <v>0.15125194699069</v>
      </c>
      <c r="J227">
        <v>16.0183605552859</v>
      </c>
      <c r="K227">
        <v>2.5353000133787</v>
      </c>
    </row>
    <row r="228" spans="1:11">
      <c r="A228">
        <v>226</v>
      </c>
      <c r="B228">
        <v>31.2042853416708</v>
      </c>
      <c r="C228">
        <v>1436.33417520194</v>
      </c>
      <c r="D228">
        <v>0.619177032713135</v>
      </c>
      <c r="E228">
        <v>180.044584826838</v>
      </c>
      <c r="F228">
        <v>15.1530343834479</v>
      </c>
      <c r="G228">
        <v>563.403474461214</v>
      </c>
      <c r="H228">
        <v>0.194991049282878</v>
      </c>
      <c r="I228">
        <v>0.151279124714889</v>
      </c>
      <c r="J228">
        <v>16.0312321941392</v>
      </c>
      <c r="K228">
        <v>2.5353000133787</v>
      </c>
    </row>
    <row r="229" spans="1:11">
      <c r="A229">
        <v>227</v>
      </c>
      <c r="B229">
        <v>31.3329960301877</v>
      </c>
      <c r="C229">
        <v>1441.53116530635</v>
      </c>
      <c r="D229">
        <v>0.61918261669601</v>
      </c>
      <c r="E229">
        <v>180.580529183822</v>
      </c>
      <c r="F229">
        <v>15.098404853655</v>
      </c>
      <c r="G229">
        <v>561.399850904857</v>
      </c>
      <c r="H229">
        <v>0.195073576336493</v>
      </c>
      <c r="I229">
        <v>0.151318012002192</v>
      </c>
      <c r="J229">
        <v>16.0420880872931</v>
      </c>
      <c r="K229">
        <v>2.5353000133787</v>
      </c>
    </row>
    <row r="230" spans="1:11">
      <c r="A230">
        <v>228</v>
      </c>
      <c r="B230">
        <v>31.308430819803</v>
      </c>
      <c r="C230">
        <v>1442.67991480835</v>
      </c>
      <c r="D230">
        <v>0.619174044856912</v>
      </c>
      <c r="E230">
        <v>180.722766226752</v>
      </c>
      <c r="F230">
        <v>15.0863825853204</v>
      </c>
      <c r="G230">
        <v>560.928154204039</v>
      </c>
      <c r="H230">
        <v>0.195053944998597</v>
      </c>
      <c r="I230">
        <v>0.151328705905848</v>
      </c>
      <c r="J230">
        <v>16.0417341574803</v>
      </c>
      <c r="K230">
        <v>2.5353000133787</v>
      </c>
    </row>
    <row r="231" spans="1:11">
      <c r="A231">
        <v>229</v>
      </c>
      <c r="B231">
        <v>31.3887607881476</v>
      </c>
      <c r="C231">
        <v>1446.95246056514</v>
      </c>
      <c r="D231">
        <v>0.619173266300369</v>
      </c>
      <c r="E231">
        <v>181.174010449839</v>
      </c>
      <c r="F231">
        <v>15.0418356761047</v>
      </c>
      <c r="G231">
        <v>559.222438416332</v>
      </c>
      <c r="H231">
        <v>0.195104720880961</v>
      </c>
      <c r="I231">
        <v>0.151361573186939</v>
      </c>
      <c r="J231">
        <v>16.0493590406283</v>
      </c>
      <c r="K231">
        <v>2.5353000133787</v>
      </c>
    </row>
    <row r="232" spans="1:11">
      <c r="A232">
        <v>230</v>
      </c>
      <c r="B232">
        <v>31.3943990158091</v>
      </c>
      <c r="C232">
        <v>1447.10943553297</v>
      </c>
      <c r="D232">
        <v>0.619176270705259</v>
      </c>
      <c r="E232">
        <v>181.189704377005</v>
      </c>
      <c r="F232">
        <v>15.0402040153516</v>
      </c>
      <c r="G232">
        <v>559.199093060856</v>
      </c>
      <c r="H232">
        <v>0.195107983872359</v>
      </c>
      <c r="I232">
        <v>0.15136272611364</v>
      </c>
      <c r="J232">
        <v>16.0497517477826</v>
      </c>
      <c r="K232">
        <v>2.5353000133787</v>
      </c>
    </row>
    <row r="233" spans="1:11">
      <c r="A233">
        <v>231</v>
      </c>
      <c r="B233">
        <v>31.727427554364</v>
      </c>
      <c r="C233">
        <v>1457.11293478458</v>
      </c>
      <c r="D233">
        <v>0.619184644377364</v>
      </c>
      <c r="E233">
        <v>182.182784540279</v>
      </c>
      <c r="F233">
        <v>14.9369486903732</v>
      </c>
      <c r="G233">
        <v>555.409055663062</v>
      </c>
      <c r="H233">
        <v>0.195327147502493</v>
      </c>
      <c r="I233">
        <v>0.151434158645091</v>
      </c>
      <c r="J233">
        <v>16.0747677902726</v>
      </c>
      <c r="K233">
        <v>2.5353000133787</v>
      </c>
    </row>
    <row r="234" spans="1:11">
      <c r="A234">
        <v>232</v>
      </c>
      <c r="B234">
        <v>31.8873338484431</v>
      </c>
      <c r="C234">
        <v>1459.11719040513</v>
      </c>
      <c r="D234">
        <v>0.619203454707919</v>
      </c>
      <c r="E234">
        <v>182.342653758303</v>
      </c>
      <c r="F234">
        <v>14.9164311722714</v>
      </c>
      <c r="G234">
        <v>554.920012059172</v>
      </c>
      <c r="H234">
        <v>0.195432887705984</v>
      </c>
      <c r="I234">
        <v>0.151445177594821</v>
      </c>
      <c r="J234">
        <v>16.0843104540221</v>
      </c>
      <c r="K234">
        <v>2.5353000133787</v>
      </c>
    </row>
    <row r="235" spans="1:11">
      <c r="A235">
        <v>233</v>
      </c>
      <c r="B235">
        <v>31.8620597233189</v>
      </c>
      <c r="C235">
        <v>1460.22053326318</v>
      </c>
      <c r="D235">
        <v>0.619204164570108</v>
      </c>
      <c r="E235">
        <v>182.479694128052</v>
      </c>
      <c r="F235">
        <v>14.9051603145985</v>
      </c>
      <c r="G235">
        <v>554.499378953707</v>
      </c>
      <c r="H235">
        <v>0.195413347835175</v>
      </c>
      <c r="I235">
        <v>0.151455487325959</v>
      </c>
      <c r="J235">
        <v>16.0838909253412</v>
      </c>
      <c r="K235">
        <v>2.5353000133787</v>
      </c>
    </row>
    <row r="236" spans="1:11">
      <c r="A236">
        <v>234</v>
      </c>
      <c r="B236">
        <v>31.971280656853</v>
      </c>
      <c r="C236">
        <v>1464.63172899938</v>
      </c>
      <c r="D236">
        <v>0.619218223501253</v>
      </c>
      <c r="E236">
        <v>182.93372000169</v>
      </c>
      <c r="F236">
        <v>14.8602687706525</v>
      </c>
      <c r="G236">
        <v>552.849207231149</v>
      </c>
      <c r="H236">
        <v>0.19548398394966</v>
      </c>
      <c r="I236">
        <v>0.151488404371067</v>
      </c>
      <c r="J236">
        <v>16.0929508081368</v>
      </c>
      <c r="K236">
        <v>2.5353000133787</v>
      </c>
    </row>
    <row r="237" spans="1:11">
      <c r="A237">
        <v>235</v>
      </c>
      <c r="B237">
        <v>31.9844651301766</v>
      </c>
      <c r="C237">
        <v>1464.31340808172</v>
      </c>
      <c r="D237">
        <v>0.61921792834473</v>
      </c>
      <c r="E237">
        <v>182.891881414696</v>
      </c>
      <c r="F237">
        <v>14.8634991818238</v>
      </c>
      <c r="G237">
        <v>552.992790979841</v>
      </c>
      <c r="H237">
        <v>0.195493265625408</v>
      </c>
      <c r="I237">
        <v>0.151485243128969</v>
      </c>
      <c r="J237">
        <v>16.0933450837898</v>
      </c>
      <c r="K237">
        <v>2.5353000133787</v>
      </c>
    </row>
    <row r="238" spans="1:11">
      <c r="A238">
        <v>236</v>
      </c>
      <c r="B238">
        <v>32.3433631175069</v>
      </c>
      <c r="C238">
        <v>1471.30710591695</v>
      </c>
      <c r="D238">
        <v>0.619240798389625</v>
      </c>
      <c r="E238">
        <v>183.531299830133</v>
      </c>
      <c r="F238">
        <v>14.7928471597995</v>
      </c>
      <c r="G238">
        <v>550.56018391617</v>
      </c>
      <c r="H238">
        <v>0.195732045074579</v>
      </c>
      <c r="I238">
        <v>0.151530444699759</v>
      </c>
      <c r="J238">
        <v>16.1168598717754</v>
      </c>
      <c r="K238">
        <v>2.5353000133787</v>
      </c>
    </row>
    <row r="239" spans="1:11">
      <c r="A239">
        <v>237</v>
      </c>
      <c r="B239">
        <v>32.6781133055791</v>
      </c>
      <c r="C239">
        <v>1474.50471427247</v>
      </c>
      <c r="D239">
        <v>0.619272830220793</v>
      </c>
      <c r="E239">
        <v>183.750689131438</v>
      </c>
      <c r="F239">
        <v>14.7607674172104</v>
      </c>
      <c r="G239">
        <v>549.69736266925</v>
      </c>
      <c r="H239">
        <v>0.195955857408064</v>
      </c>
      <c r="I239">
        <v>0.151544832229673</v>
      </c>
      <c r="J239">
        <v>16.1359817516039</v>
      </c>
      <c r="K239">
        <v>2.5353000133787</v>
      </c>
    </row>
    <row r="240" spans="1:11">
      <c r="A240">
        <v>238</v>
      </c>
      <c r="B240">
        <v>33.0080319126106</v>
      </c>
      <c r="C240">
        <v>1484.82803870909</v>
      </c>
      <c r="D240">
        <v>0.619282430815871</v>
      </c>
      <c r="E240">
        <v>184.782178891889</v>
      </c>
      <c r="F240">
        <v>14.6581426101561</v>
      </c>
      <c r="G240">
        <v>546.001458103198</v>
      </c>
      <c r="H240">
        <v>0.196168015196692</v>
      </c>
      <c r="I240">
        <v>0.15161923629422</v>
      </c>
      <c r="J240">
        <v>16.1602634814101</v>
      </c>
      <c r="K240">
        <v>2.5353000133787</v>
      </c>
    </row>
    <row r="241" spans="1:11">
      <c r="A241">
        <v>239</v>
      </c>
      <c r="B241">
        <v>33.2008573798748</v>
      </c>
      <c r="C241">
        <v>1491.73123188501</v>
      </c>
      <c r="D241">
        <v>0.619277194436448</v>
      </c>
      <c r="E241">
        <v>185.483500427145</v>
      </c>
      <c r="F241">
        <v>14.5903100221703</v>
      </c>
      <c r="G241">
        <v>543.478069678349</v>
      </c>
      <c r="H241">
        <v>0.196291203607493</v>
      </c>
      <c r="I241">
        <v>0.151669965674048</v>
      </c>
      <c r="J241">
        <v>16.1750141691898</v>
      </c>
      <c r="K241">
        <v>2.5353000133787</v>
      </c>
    </row>
    <row r="242" spans="1:11">
      <c r="A242">
        <v>240</v>
      </c>
      <c r="B242">
        <v>33.3992682414927</v>
      </c>
      <c r="C242">
        <v>1493.96344283823</v>
      </c>
      <c r="D242">
        <v>0.61929982002756</v>
      </c>
      <c r="E242">
        <v>185.652263732601</v>
      </c>
      <c r="F242">
        <v>14.5685098569798</v>
      </c>
      <c r="G242">
        <v>542.870856848578</v>
      </c>
      <c r="H242">
        <v>0.196421825864218</v>
      </c>
      <c r="I242">
        <v>0.151681392676533</v>
      </c>
      <c r="J242">
        <v>16.1864215405692</v>
      </c>
      <c r="K242">
        <v>2.5353000133787</v>
      </c>
    </row>
    <row r="243" spans="1:11">
      <c r="A243">
        <v>241</v>
      </c>
      <c r="B243">
        <v>33.6709792964958</v>
      </c>
      <c r="C243">
        <v>1505.11460624507</v>
      </c>
      <c r="D243">
        <v>0.619301802311055</v>
      </c>
      <c r="E243">
        <v>186.801577472644</v>
      </c>
      <c r="F243">
        <v>14.4605740005771</v>
      </c>
      <c r="G243">
        <v>538.861679449057</v>
      </c>
      <c r="H243">
        <v>0.196593930490737</v>
      </c>
      <c r="I243">
        <v>0.151764782019683</v>
      </c>
      <c r="J243">
        <v>16.2080605318201</v>
      </c>
      <c r="K243">
        <v>2.5353000133787</v>
      </c>
    </row>
    <row r="244" spans="1:11">
      <c r="A244">
        <v>242</v>
      </c>
      <c r="B244">
        <v>33.8745972734636</v>
      </c>
      <c r="C244">
        <v>1507.75187084825</v>
      </c>
      <c r="D244">
        <v>0.619308657243761</v>
      </c>
      <c r="E244">
        <v>187.014452615247</v>
      </c>
      <c r="F244">
        <v>14.4352804753686</v>
      </c>
      <c r="G244">
        <v>538.075071295201</v>
      </c>
      <c r="H244">
        <v>0.196726497419533</v>
      </c>
      <c r="I244">
        <v>0.151779441979606</v>
      </c>
      <c r="J244">
        <v>16.2198664645153</v>
      </c>
      <c r="K244">
        <v>2.5353000133787</v>
      </c>
    </row>
    <row r="245" spans="1:11">
      <c r="A245">
        <v>243</v>
      </c>
      <c r="B245">
        <v>34.1560782467006</v>
      </c>
      <c r="C245">
        <v>1509.93091227699</v>
      </c>
      <c r="D245">
        <v>0.619334567197289</v>
      </c>
      <c r="E245">
        <v>187.142849453938</v>
      </c>
      <c r="F245">
        <v>14.4144483472655</v>
      </c>
      <c r="G245">
        <v>537.601107684188</v>
      </c>
      <c r="H245">
        <v>0.196909774238192</v>
      </c>
      <c r="I245">
        <v>0.151787507166705</v>
      </c>
      <c r="J245">
        <v>16.235050098302</v>
      </c>
      <c r="K245">
        <v>2.5353000133787</v>
      </c>
    </row>
    <row r="246" spans="1:11">
      <c r="A246">
        <v>244</v>
      </c>
      <c r="B246">
        <v>34.5044702498242</v>
      </c>
      <c r="C246">
        <v>1516.24323644269</v>
      </c>
      <c r="D246">
        <v>0.619359091630898</v>
      </c>
      <c r="E246">
        <v>187.711908120406</v>
      </c>
      <c r="F246">
        <v>14.3544390634971</v>
      </c>
      <c r="G246">
        <v>535.647025147592</v>
      </c>
      <c r="H246">
        <v>0.197132946668579</v>
      </c>
      <c r="I246">
        <v>0.151827770349388</v>
      </c>
      <c r="J246">
        <v>16.2563971390236</v>
      </c>
      <c r="K246">
        <v>2.5353000133787</v>
      </c>
    </row>
    <row r="247" spans="1:11">
      <c r="A247">
        <v>245</v>
      </c>
      <c r="B247">
        <v>34.6903978728552</v>
      </c>
      <c r="C247">
        <v>1521.02957669595</v>
      </c>
      <c r="D247">
        <v>0.619361183456091</v>
      </c>
      <c r="E247">
        <v>188.176105336828</v>
      </c>
      <c r="F247">
        <v>14.3092688507969</v>
      </c>
      <c r="G247">
        <v>534.039116238033</v>
      </c>
      <c r="H247">
        <v>0.197251004463148</v>
      </c>
      <c r="I247">
        <v>0.151861083203897</v>
      </c>
      <c r="J247">
        <v>16.268758392199</v>
      </c>
      <c r="K247">
        <v>2.5353000133787</v>
      </c>
    </row>
    <row r="248" spans="1:11">
      <c r="A248">
        <v>246</v>
      </c>
      <c r="B248">
        <v>34.8512938358857</v>
      </c>
      <c r="C248">
        <v>1522.59217983668</v>
      </c>
      <c r="D248">
        <v>0.619370816051994</v>
      </c>
      <c r="E248">
        <v>188.286177414677</v>
      </c>
      <c r="F248">
        <v>14.2945835603141</v>
      </c>
      <c r="G248">
        <v>533.652537164049</v>
      </c>
      <c r="H248">
        <v>0.19735369621093</v>
      </c>
      <c r="I248">
        <v>0.151868431052198</v>
      </c>
      <c r="J248">
        <v>16.2775263338603</v>
      </c>
      <c r="K248">
        <v>2.5353000133787</v>
      </c>
    </row>
    <row r="249" spans="1:11">
      <c r="A249">
        <v>247</v>
      </c>
      <c r="B249">
        <v>34.838169902676</v>
      </c>
      <c r="C249">
        <v>1524.92752286352</v>
      </c>
      <c r="D249">
        <v>0.619361202440779</v>
      </c>
      <c r="E249">
        <v>188.556014728684</v>
      </c>
      <c r="F249">
        <v>14.272692188076</v>
      </c>
      <c r="G249">
        <v>532.757507446707</v>
      </c>
      <c r="H249">
        <v>0.197344052830781</v>
      </c>
      <c r="I249">
        <v>0.151888395216861</v>
      </c>
      <c r="J249">
        <v>16.2785776750825</v>
      </c>
      <c r="K249">
        <v>2.5353000133787</v>
      </c>
    </row>
    <row r="250" spans="1:11">
      <c r="A250">
        <v>248</v>
      </c>
      <c r="B250">
        <v>34.9659031997891</v>
      </c>
      <c r="C250">
        <v>1523.07271932473</v>
      </c>
      <c r="D250">
        <v>0.619381177414511</v>
      </c>
      <c r="E250">
        <v>188.293148020708</v>
      </c>
      <c r="F250">
        <v>14.290073524924</v>
      </c>
      <c r="G250">
        <v>533.624309024353</v>
      </c>
      <c r="H250">
        <v>0.197426811284804</v>
      </c>
      <c r="I250">
        <v>0.151868405878811</v>
      </c>
      <c r="J250">
        <v>16.2832993030431</v>
      </c>
      <c r="K250">
        <v>2.5353000133787</v>
      </c>
    </row>
    <row r="251" spans="1:11">
      <c r="A251">
        <v>249</v>
      </c>
      <c r="B251">
        <v>34.9607104412456</v>
      </c>
      <c r="C251">
        <v>1522.87837963821</v>
      </c>
      <c r="D251">
        <v>0.619378308974166</v>
      </c>
      <c r="E251">
        <v>188.273813871374</v>
      </c>
      <c r="F251">
        <v>14.2918971297806</v>
      </c>
      <c r="G251">
        <v>533.717976797795</v>
      </c>
      <c r="H251">
        <v>0.197422777799998</v>
      </c>
      <c r="I251">
        <v>0.151867034244556</v>
      </c>
      <c r="J251">
        <v>16.2828664251833</v>
      </c>
      <c r="K251">
        <v>2.5353000133787</v>
      </c>
    </row>
    <row r="252" spans="1:11">
      <c r="A252">
        <v>250</v>
      </c>
      <c r="B252">
        <v>35.3524955771832</v>
      </c>
      <c r="C252">
        <v>1528.89748392439</v>
      </c>
      <c r="D252">
        <v>0.619410988790127</v>
      </c>
      <c r="E252">
        <v>188.792597694027</v>
      </c>
      <c r="F252">
        <v>14.2356314741849</v>
      </c>
      <c r="G252">
        <v>531.970901447299</v>
      </c>
      <c r="H252">
        <v>0.197670722556478</v>
      </c>
      <c r="I252">
        <v>0.151903440121626</v>
      </c>
      <c r="J252">
        <v>16.3057224306715</v>
      </c>
      <c r="K252">
        <v>2.5353000133787</v>
      </c>
    </row>
    <row r="253" spans="1:11">
      <c r="A253">
        <v>251</v>
      </c>
      <c r="B253">
        <v>35.6245574284803</v>
      </c>
      <c r="C253">
        <v>1534.45947692669</v>
      </c>
      <c r="D253">
        <v>0.619422423939644</v>
      </c>
      <c r="E253">
        <v>189.310524005415</v>
      </c>
      <c r="F253">
        <v>14.1840312306899</v>
      </c>
      <c r="G253">
        <v>530.31953365909</v>
      </c>
      <c r="H253">
        <v>0.197839773254251</v>
      </c>
      <c r="I253">
        <v>0.151940432994429</v>
      </c>
      <c r="J253">
        <v>16.3223674680415</v>
      </c>
      <c r="K253">
        <v>2.5353000133787</v>
      </c>
    </row>
    <row r="254" spans="1:11">
      <c r="A254">
        <v>252</v>
      </c>
      <c r="B254">
        <v>35.6959089220103</v>
      </c>
      <c r="C254">
        <v>1537.59185301184</v>
      </c>
      <c r="D254">
        <v>0.619417232118958</v>
      </c>
      <c r="E254">
        <v>189.634999735064</v>
      </c>
      <c r="F254">
        <v>14.1551355779645</v>
      </c>
      <c r="G254">
        <v>529.217409604502</v>
      </c>
      <c r="H254">
        <v>0.197884397803695</v>
      </c>
      <c r="I254">
        <v>0.15196400146925</v>
      </c>
      <c r="J254">
        <v>16.327936082229</v>
      </c>
      <c r="K254">
        <v>2.5353000133787</v>
      </c>
    </row>
    <row r="255" spans="1:11">
      <c r="A255">
        <v>253</v>
      </c>
      <c r="B255">
        <v>35.6854274320737</v>
      </c>
      <c r="C255">
        <v>1539.77396634592</v>
      </c>
      <c r="D255">
        <v>0.619420528156229</v>
      </c>
      <c r="E255">
        <v>189.885771001497</v>
      </c>
      <c r="F255">
        <v>14.1350754192883</v>
      </c>
      <c r="G255">
        <v>528.433545036879</v>
      </c>
      <c r="H255">
        <v>0.197877417368671</v>
      </c>
      <c r="I255">
        <v>0.151982546991369</v>
      </c>
      <c r="J255">
        <v>16.3289964663202</v>
      </c>
      <c r="K255">
        <v>2.5353000133787</v>
      </c>
    </row>
    <row r="256" spans="1:11">
      <c r="A256">
        <v>254</v>
      </c>
      <c r="B256">
        <v>35.8325760395991</v>
      </c>
      <c r="C256">
        <v>1538.29184080427</v>
      </c>
      <c r="D256">
        <v>0.619417622374365</v>
      </c>
      <c r="E256">
        <v>189.658301757808</v>
      </c>
      <c r="F256">
        <v>14.1486943931113</v>
      </c>
      <c r="G256">
        <v>529.096882331012</v>
      </c>
      <c r="H256">
        <v>0.197969967830038</v>
      </c>
      <c r="I256">
        <v>0.151965084168853</v>
      </c>
      <c r="J256">
        <v>16.3347921484404</v>
      </c>
      <c r="K256">
        <v>2.5353000133787</v>
      </c>
    </row>
    <row r="257" spans="1:11">
      <c r="A257">
        <v>255</v>
      </c>
      <c r="B257">
        <v>35.8550464645271</v>
      </c>
      <c r="C257">
        <v>1537.21638604413</v>
      </c>
      <c r="D257">
        <v>0.619424729844484</v>
      </c>
      <c r="E257">
        <v>189.527994253632</v>
      </c>
      <c r="F257">
        <v>14.1585929870067</v>
      </c>
      <c r="G257">
        <v>529.556047572781</v>
      </c>
      <c r="H257">
        <v>0.197983692538053</v>
      </c>
      <c r="I257">
        <v>0.151955403952082</v>
      </c>
      <c r="J257">
        <v>16.3350535627961</v>
      </c>
      <c r="K257">
        <v>2.5353000133787</v>
      </c>
    </row>
    <row r="258" spans="1:11">
      <c r="A258">
        <v>256</v>
      </c>
      <c r="B258">
        <v>36.2009065214298</v>
      </c>
      <c r="C258">
        <v>1547.41538248925</v>
      </c>
      <c r="D258">
        <v>0.619434744930948</v>
      </c>
      <c r="E258">
        <v>190.537954518339</v>
      </c>
      <c r="F258">
        <v>14.0652738684452</v>
      </c>
      <c r="G258">
        <v>526.204257959082</v>
      </c>
      <c r="H258">
        <v>0.198199691832371</v>
      </c>
      <c r="I258">
        <v>0.152028237848577</v>
      </c>
      <c r="J258">
        <v>16.3583351990637</v>
      </c>
      <c r="K258">
        <v>2.5353000133787</v>
      </c>
    </row>
    <row r="259" spans="1:11">
      <c r="A259">
        <v>257</v>
      </c>
      <c r="B259">
        <v>36.5652285445239</v>
      </c>
      <c r="C259">
        <v>1550.61608937324</v>
      </c>
      <c r="D259">
        <v>0.619463205288706</v>
      </c>
      <c r="E259">
        <v>190.75252311258</v>
      </c>
      <c r="F259">
        <v>14.0362410090518</v>
      </c>
      <c r="G259">
        <v>525.588180321701</v>
      </c>
      <c r="H259">
        <v>0.19842376306687</v>
      </c>
      <c r="I259">
        <v>0.152042517896836</v>
      </c>
      <c r="J259">
        <v>16.3772881547655</v>
      </c>
      <c r="K259">
        <v>2.5353000133787</v>
      </c>
    </row>
    <row r="260" spans="1:11">
      <c r="A260">
        <v>258</v>
      </c>
      <c r="B260">
        <v>36.7975679269302</v>
      </c>
      <c r="C260">
        <v>1551.65004584518</v>
      </c>
      <c r="D260">
        <v>0.619492165535346</v>
      </c>
      <c r="E260">
        <v>190.776444170828</v>
      </c>
      <c r="F260">
        <v>14.026887829015</v>
      </c>
      <c r="G260">
        <v>525.612132809149</v>
      </c>
      <c r="H260">
        <v>0.19856521102215</v>
      </c>
      <c r="I260">
        <v>0.152043351034065</v>
      </c>
      <c r="J260">
        <v>16.3886076499138</v>
      </c>
      <c r="K260">
        <v>2.5353000133787</v>
      </c>
    </row>
    <row r="261" spans="1:11">
      <c r="A261">
        <v>259</v>
      </c>
      <c r="B261">
        <v>36.9837568416397</v>
      </c>
      <c r="C261">
        <v>1556.71122914763</v>
      </c>
      <c r="D261">
        <v>0.619492220954014</v>
      </c>
      <c r="E261">
        <v>191.272291469918</v>
      </c>
      <c r="F261">
        <v>13.9812835774773</v>
      </c>
      <c r="G261">
        <v>524.0035359259</v>
      </c>
      <c r="H261">
        <v>0.19867963354956</v>
      </c>
      <c r="I261">
        <v>0.152079078902782</v>
      </c>
      <c r="J261">
        <v>16.4005970301648</v>
      </c>
      <c r="K261">
        <v>2.5353000133787</v>
      </c>
    </row>
    <row r="262" spans="1:11">
      <c r="A262">
        <v>260</v>
      </c>
      <c r="B262">
        <v>37.3375927852194</v>
      </c>
      <c r="C262">
        <v>1556.25127760571</v>
      </c>
      <c r="D262">
        <v>0.619527219149196</v>
      </c>
      <c r="E262">
        <v>191.081058182048</v>
      </c>
      <c r="F262">
        <v>13.9854157591064</v>
      </c>
      <c r="G262">
        <v>524.761282985882</v>
      </c>
      <c r="H262">
        <v>0.198891414459135</v>
      </c>
      <c r="I262">
        <v>0.152063624481056</v>
      </c>
      <c r="J262">
        <v>16.416252172249</v>
      </c>
      <c r="K262">
        <v>2.5353000133787</v>
      </c>
    </row>
    <row r="263" spans="1:11">
      <c r="A263">
        <v>261</v>
      </c>
      <c r="B263">
        <v>37.5584928152332</v>
      </c>
      <c r="C263">
        <v>1560.56003356378</v>
      </c>
      <c r="D263">
        <v>0.61954655762191</v>
      </c>
      <c r="E263">
        <v>191.478823984731</v>
      </c>
      <c r="F263">
        <v>13.946801580746</v>
      </c>
      <c r="G263">
        <v>523.551646674619</v>
      </c>
      <c r="H263">
        <v>0.199025323137238</v>
      </c>
      <c r="I263">
        <v>0.152092043434059</v>
      </c>
      <c r="J263">
        <v>16.4291961593755</v>
      </c>
      <c r="K263">
        <v>2.5353000133787</v>
      </c>
    </row>
    <row r="264" spans="1:11">
      <c r="A264">
        <v>262</v>
      </c>
      <c r="B264">
        <v>37.836333823692</v>
      </c>
      <c r="C264">
        <v>1567.58361278811</v>
      </c>
      <c r="D264">
        <v>0.619555625445383</v>
      </c>
      <c r="E264">
        <v>192.159542276349</v>
      </c>
      <c r="F264">
        <v>13.8843127507854</v>
      </c>
      <c r="G264">
        <v>521.410657647464</v>
      </c>
      <c r="H264">
        <v>0.199194129219903</v>
      </c>
      <c r="I264">
        <v>0.152141051863344</v>
      </c>
      <c r="J264">
        <v>16.4464717713016</v>
      </c>
      <c r="K264">
        <v>2.5353000133787</v>
      </c>
    </row>
    <row r="265" spans="1:11">
      <c r="A265">
        <v>263</v>
      </c>
      <c r="B265">
        <v>38.2120014155357</v>
      </c>
      <c r="C265">
        <v>1572.96343598865</v>
      </c>
      <c r="D265">
        <v>0.619575416684832</v>
      </c>
      <c r="E265">
        <v>192.617558198584</v>
      </c>
      <c r="F265">
        <v>13.8368258568429</v>
      </c>
      <c r="G265">
        <v>520.04377596074</v>
      </c>
      <c r="H265">
        <v>0.199418745760271</v>
      </c>
      <c r="I265">
        <v>0.152173323716452</v>
      </c>
      <c r="J265">
        <v>16.4668617544938</v>
      </c>
      <c r="K265">
        <v>2.5353000133787</v>
      </c>
    </row>
    <row r="266" spans="1:11">
      <c r="A266">
        <v>264</v>
      </c>
      <c r="B266">
        <v>38.4251476706758</v>
      </c>
      <c r="C266">
        <v>1574.49163293698</v>
      </c>
      <c r="D266">
        <v>0.61959725754783</v>
      </c>
      <c r="E266">
        <v>192.706655683906</v>
      </c>
      <c r="F266">
        <v>13.8233958743605</v>
      </c>
      <c r="G266">
        <v>519.868201273435</v>
      </c>
      <c r="H266">
        <v>0.199544188962659</v>
      </c>
      <c r="I266">
        <v>0.15217911041659</v>
      </c>
      <c r="J266">
        <v>16.477334379341</v>
      </c>
      <c r="K266">
        <v>2.5353000133787</v>
      </c>
    </row>
    <row r="267" spans="1:11">
      <c r="A267">
        <v>265</v>
      </c>
      <c r="B267">
        <v>38.5851988759617</v>
      </c>
      <c r="C267">
        <v>1578.07079862245</v>
      </c>
      <c r="D267">
        <v>0.619607162275324</v>
      </c>
      <c r="E267">
        <v>193.046373423284</v>
      </c>
      <c r="F267">
        <v>13.7920435267895</v>
      </c>
      <c r="G267">
        <v>518.830686507893</v>
      </c>
      <c r="H267">
        <v>0.199640360467854</v>
      </c>
      <c r="I267">
        <v>0.152203503326278</v>
      </c>
      <c r="J267">
        <v>16.4868326171823</v>
      </c>
      <c r="K267">
        <v>2.5353000133787</v>
      </c>
    </row>
    <row r="268" spans="1:11">
      <c r="A268">
        <v>266</v>
      </c>
      <c r="B268">
        <v>38.5850562769209</v>
      </c>
      <c r="C268">
        <v>1575.41609509342</v>
      </c>
      <c r="D268">
        <v>0.619615555463333</v>
      </c>
      <c r="E268">
        <v>192.749265316894</v>
      </c>
      <c r="F268">
        <v>13.8152842355376</v>
      </c>
      <c r="G268">
        <v>519.866001564945</v>
      </c>
      <c r="H268">
        <v>0.199636942450279</v>
      </c>
      <c r="I268">
        <v>0.152181716574499</v>
      </c>
      <c r="J268">
        <v>16.4849749080678</v>
      </c>
      <c r="K268">
        <v>2.5353000133787</v>
      </c>
    </row>
    <row r="269" spans="1:11">
      <c r="A269">
        <v>267</v>
      </c>
      <c r="B269">
        <v>38.7730504079619</v>
      </c>
      <c r="C269">
        <v>1581.74075008203</v>
      </c>
      <c r="D269">
        <v>0.61961546440909</v>
      </c>
      <c r="E269">
        <v>193.386853022262</v>
      </c>
      <c r="F269">
        <v>13.7600432572958</v>
      </c>
      <c r="G269">
        <v>517.902394591729</v>
      </c>
      <c r="H269">
        <v>0.199750583214836</v>
      </c>
      <c r="I269">
        <v>0.152227943003395</v>
      </c>
      <c r="J269">
        <v>16.4974681695723</v>
      </c>
      <c r="K269">
        <v>2.5353000133787</v>
      </c>
    </row>
    <row r="270" spans="1:11">
      <c r="A270">
        <v>268</v>
      </c>
      <c r="B270">
        <v>38.7645347031751</v>
      </c>
      <c r="C270">
        <v>1582.22530561034</v>
      </c>
      <c r="D270">
        <v>0.619615498156347</v>
      </c>
      <c r="E270">
        <v>193.444424967194</v>
      </c>
      <c r="F270">
        <v>13.7558292524974</v>
      </c>
      <c r="G270">
        <v>517.71632263547</v>
      </c>
      <c r="H270">
        <v>0.199746172348891</v>
      </c>
      <c r="I270">
        <v>0.152232205487358</v>
      </c>
      <c r="J270">
        <v>16.4974250869057</v>
      </c>
      <c r="K270">
        <v>2.5353000133787</v>
      </c>
    </row>
    <row r="271" spans="1:11">
      <c r="A271">
        <v>269</v>
      </c>
      <c r="B271">
        <v>39.1400164888549</v>
      </c>
      <c r="C271">
        <v>1588.33385577617</v>
      </c>
      <c r="D271">
        <v>0.619628870281432</v>
      </c>
      <c r="E271">
        <v>193.984513584894</v>
      </c>
      <c r="F271">
        <v>13.702925908055</v>
      </c>
      <c r="G271">
        <v>516.047842450672</v>
      </c>
      <c r="H271">
        <v>0.199969190774313</v>
      </c>
      <c r="I271">
        <v>0.152270511934202</v>
      </c>
      <c r="J271">
        <v>16.518000376095</v>
      </c>
      <c r="K271">
        <v>2.5353000133787</v>
      </c>
    </row>
    <row r="272" spans="1:11">
      <c r="A272">
        <v>270</v>
      </c>
      <c r="B272">
        <v>39.3386563246651</v>
      </c>
      <c r="C272">
        <v>1590.14869131398</v>
      </c>
      <c r="D272">
        <v>0.619644986494207</v>
      </c>
      <c r="E272">
        <v>194.112399311934</v>
      </c>
      <c r="F272">
        <v>13.6872867687433</v>
      </c>
      <c r="G272">
        <v>515.77318668365</v>
      </c>
      <c r="H272">
        <v>0.200084044170719</v>
      </c>
      <c r="I272">
        <v>0.152279258813125</v>
      </c>
      <c r="J272">
        <v>16.527826783614</v>
      </c>
      <c r="K272">
        <v>2.5353000133787</v>
      </c>
    </row>
    <row r="273" spans="1:11">
      <c r="A273">
        <v>271</v>
      </c>
      <c r="B273">
        <v>39.417771309214</v>
      </c>
      <c r="C273">
        <v>1589.30838280103</v>
      </c>
      <c r="D273">
        <v>0.619658743747689</v>
      </c>
      <c r="E273">
        <v>193.988277184506</v>
      </c>
      <c r="F273">
        <v>13.6945235918265</v>
      </c>
      <c r="G273">
        <v>516.242928967728</v>
      </c>
      <c r="H273">
        <v>0.200127990354719</v>
      </c>
      <c r="I273">
        <v>0.152269887974845</v>
      </c>
      <c r="J273">
        <v>16.5306987511216</v>
      </c>
      <c r="K273">
        <v>2.5353000133787</v>
      </c>
    </row>
    <row r="274" spans="1:11">
      <c r="A274">
        <v>272</v>
      </c>
      <c r="B274">
        <v>39.4187988894986</v>
      </c>
      <c r="C274">
        <v>1591.51940628063</v>
      </c>
      <c r="D274">
        <v>0.619661562962208</v>
      </c>
      <c r="E274">
        <v>194.235350829298</v>
      </c>
      <c r="F274">
        <v>13.6754984306604</v>
      </c>
      <c r="G274">
        <v>515.461497069245</v>
      </c>
      <c r="H274">
        <v>0.200131269669472</v>
      </c>
      <c r="I274">
        <v>0.152288038643455</v>
      </c>
      <c r="J274">
        <v>16.5322333289738</v>
      </c>
      <c r="K274">
        <v>2.5353000133787</v>
      </c>
    </row>
    <row r="275" spans="1:11">
      <c r="A275">
        <v>273</v>
      </c>
      <c r="B275">
        <v>39.5496857966348</v>
      </c>
      <c r="C275">
        <v>1596.04943145692</v>
      </c>
      <c r="D275">
        <v>0.619677968010084</v>
      </c>
      <c r="E275">
        <v>194.692312250823</v>
      </c>
      <c r="F275">
        <v>13.6366836226925</v>
      </c>
      <c r="G275">
        <v>514.066130584872</v>
      </c>
      <c r="H275">
        <v>0.200211540515321</v>
      </c>
      <c r="I275">
        <v>0.152321151363648</v>
      </c>
      <c r="J275">
        <v>16.5409636593488</v>
      </c>
      <c r="K275">
        <v>2.5353000133787</v>
      </c>
    </row>
    <row r="276" spans="1:11">
      <c r="A276">
        <v>274</v>
      </c>
      <c r="B276">
        <v>39.5631739948005</v>
      </c>
      <c r="C276">
        <v>1594.57432932644</v>
      </c>
      <c r="D276">
        <v>0.619684679811255</v>
      </c>
      <c r="E276">
        <v>194.522538002371</v>
      </c>
      <c r="F276">
        <v>13.649298588765</v>
      </c>
      <c r="G276">
        <v>514.674783261847</v>
      </c>
      <c r="H276">
        <v>0.20021674575479</v>
      </c>
      <c r="I276">
        <v>0.152308679151825</v>
      </c>
      <c r="J276">
        <v>16.5405292178387</v>
      </c>
      <c r="K276">
        <v>2.5353000133787</v>
      </c>
    </row>
    <row r="277" spans="1:11">
      <c r="A277">
        <v>275</v>
      </c>
      <c r="B277">
        <v>39.9427513176184</v>
      </c>
      <c r="C277">
        <v>1596.10125571788</v>
      </c>
      <c r="D277">
        <v>0.619712304549541</v>
      </c>
      <c r="E277">
        <v>194.549735477332</v>
      </c>
      <c r="F277">
        <v>13.6362408493734</v>
      </c>
      <c r="G277">
        <v>514.760051594406</v>
      </c>
      <c r="H277">
        <v>0.200432957762204</v>
      </c>
      <c r="I277">
        <v>0.15230940269177</v>
      </c>
      <c r="J277">
        <v>16.5579235205031</v>
      </c>
      <c r="K277">
        <v>2.5353000133787</v>
      </c>
    </row>
    <row r="278" spans="1:11">
      <c r="A278">
        <v>276</v>
      </c>
      <c r="B278">
        <v>40.2995443507243</v>
      </c>
      <c r="C278">
        <v>1602.80627004819</v>
      </c>
      <c r="D278">
        <v>0.619727624331655</v>
      </c>
      <c r="E278">
        <v>195.16538261102</v>
      </c>
      <c r="F278">
        <v>13.5791964067509</v>
      </c>
      <c r="G278">
        <v>512.952678936633</v>
      </c>
      <c r="H278">
        <v>0.200641495651128</v>
      </c>
      <c r="I278">
        <v>0.152353445969563</v>
      </c>
      <c r="J278">
        <v>16.5776402419926</v>
      </c>
      <c r="K278">
        <v>2.5353000133787</v>
      </c>
    </row>
    <row r="279" spans="1:11">
      <c r="A279">
        <v>277</v>
      </c>
      <c r="B279">
        <v>40.5106447424871</v>
      </c>
      <c r="C279">
        <v>1607.94957115652</v>
      </c>
      <c r="D279">
        <v>0.619725287578644</v>
      </c>
      <c r="E279">
        <v>195.660956056105</v>
      </c>
      <c r="F279">
        <v>13.5357610296832</v>
      </c>
      <c r="G279">
        <v>511.416316292858</v>
      </c>
      <c r="H279">
        <v>0.200766421331041</v>
      </c>
      <c r="I279">
        <v>0.152389119832348</v>
      </c>
      <c r="J279">
        <v>16.5900160020627</v>
      </c>
      <c r="K279">
        <v>2.5353000133787</v>
      </c>
    </row>
    <row r="280" spans="1:11">
      <c r="A280">
        <v>278</v>
      </c>
      <c r="B280">
        <v>40.6885802006357</v>
      </c>
      <c r="C280">
        <v>1607.67886517501</v>
      </c>
      <c r="D280">
        <v>0.619746890674769</v>
      </c>
      <c r="E280">
        <v>195.564620886556</v>
      </c>
      <c r="F280">
        <v>13.5380402233421</v>
      </c>
      <c r="G280">
        <v>511.882516118677</v>
      </c>
      <c r="H280">
        <v>0.200864037279724</v>
      </c>
      <c r="I280">
        <v>0.152381529601731</v>
      </c>
      <c r="J280">
        <v>16.5973824007045</v>
      </c>
      <c r="K280">
        <v>2.5353000133787</v>
      </c>
    </row>
    <row r="281" spans="1:11">
      <c r="A281">
        <v>279</v>
      </c>
      <c r="B281">
        <v>40.6879786577578</v>
      </c>
      <c r="C281">
        <v>1609.96649474655</v>
      </c>
      <c r="D281">
        <v>0.619745732030845</v>
      </c>
      <c r="E281">
        <v>195.820405618041</v>
      </c>
      <c r="F281">
        <v>13.5188037850332</v>
      </c>
      <c r="G281">
        <v>511.078161136027</v>
      </c>
      <c r="H281">
        <v>0.20086704497221</v>
      </c>
      <c r="I281">
        <v>0.152400314326321</v>
      </c>
      <c r="J281">
        <v>16.5988472040245</v>
      </c>
      <c r="K281">
        <v>2.5353000133787</v>
      </c>
    </row>
    <row r="282" spans="1:11">
      <c r="A282">
        <v>280</v>
      </c>
      <c r="B282">
        <v>41.0154648812215</v>
      </c>
      <c r="C282">
        <v>1616.22773620362</v>
      </c>
      <c r="D282">
        <v>0.619751292399227</v>
      </c>
      <c r="E282">
        <v>196.397203794924</v>
      </c>
      <c r="F282">
        <v>13.4664321465488</v>
      </c>
      <c r="G282">
        <v>509.34087947671</v>
      </c>
      <c r="H282">
        <v>0.201057733580353</v>
      </c>
      <c r="I282">
        <v>0.152441577995283</v>
      </c>
      <c r="J282">
        <v>16.616787656191</v>
      </c>
      <c r="K282">
        <v>2.5353000133787</v>
      </c>
    </row>
    <row r="283" spans="1:11">
      <c r="A283">
        <v>281</v>
      </c>
      <c r="B283">
        <v>41.2679391302735</v>
      </c>
      <c r="C283">
        <v>1615.74515498329</v>
      </c>
      <c r="D283">
        <v>0.619773039539446</v>
      </c>
      <c r="E283">
        <v>196.250559705241</v>
      </c>
      <c r="F283">
        <v>13.4704542209698</v>
      </c>
      <c r="G283">
        <v>510.028013517647</v>
      </c>
      <c r="H283">
        <v>0.201194056635303</v>
      </c>
      <c r="I283">
        <v>0.152430113531607</v>
      </c>
      <c r="J283">
        <v>16.6270527618592</v>
      </c>
      <c r="K283">
        <v>2.5353000133787</v>
      </c>
    </row>
    <row r="284" spans="1:11">
      <c r="A284">
        <v>282</v>
      </c>
      <c r="B284">
        <v>41.617731924525</v>
      </c>
      <c r="C284">
        <v>1619.49939321885</v>
      </c>
      <c r="D284">
        <v>0.619795292963727</v>
      </c>
      <c r="E284">
        <v>196.541068874547</v>
      </c>
      <c r="F284">
        <v>13.4392277231407</v>
      </c>
      <c r="G284">
        <v>509.372625912636</v>
      </c>
      <c r="H284">
        <v>0.201389484190603</v>
      </c>
      <c r="I284">
        <v>0.152450441562483</v>
      </c>
      <c r="J284">
        <v>16.6440831136133</v>
      </c>
      <c r="K284">
        <v>2.5353000133787</v>
      </c>
    </row>
    <row r="285" spans="1:11">
      <c r="A285">
        <v>283</v>
      </c>
      <c r="B285">
        <v>41.7931971814059</v>
      </c>
      <c r="C285">
        <v>1622.96984589095</v>
      </c>
      <c r="D285">
        <v>0.619795606181347</v>
      </c>
      <c r="E285">
        <v>196.863660985884</v>
      </c>
      <c r="F285">
        <v>13.4104901567091</v>
      </c>
      <c r="G285">
        <v>508.42658806247</v>
      </c>
      <c r="H285">
        <v>0.201490248975926</v>
      </c>
      <c r="I285">
        <v>0.15247358488485</v>
      </c>
      <c r="J285">
        <v>16.6536158502668</v>
      </c>
      <c r="K285">
        <v>2.5353000133787</v>
      </c>
    </row>
    <row r="286" spans="1:11">
      <c r="A286">
        <v>284</v>
      </c>
      <c r="B286">
        <v>41.7553335129142</v>
      </c>
      <c r="C286">
        <v>1624.556839124</v>
      </c>
      <c r="D286">
        <v>0.619785998690494</v>
      </c>
      <c r="E286">
        <v>197.05474346817</v>
      </c>
      <c r="F286">
        <v>13.3973897488822</v>
      </c>
      <c r="G286">
        <v>507.803572564267</v>
      </c>
      <c r="H286">
        <v>0.201472179494348</v>
      </c>
      <c r="I286">
        <v>0.152487724081054</v>
      </c>
      <c r="J286">
        <v>16.6530202403671</v>
      </c>
      <c r="K286">
        <v>2.5353000133787</v>
      </c>
    </row>
    <row r="287" spans="1:11">
      <c r="A287">
        <v>285</v>
      </c>
      <c r="B287">
        <v>41.9786520123158</v>
      </c>
      <c r="C287">
        <v>1621.24705367024</v>
      </c>
      <c r="D287">
        <v>0.619813353238481</v>
      </c>
      <c r="E287">
        <v>196.604108683396</v>
      </c>
      <c r="F287">
        <v>13.4247405993332</v>
      </c>
      <c r="G287">
        <v>509.394098038009</v>
      </c>
      <c r="H287">
        <v>0.201586449797296</v>
      </c>
      <c r="I287">
        <v>0.152454033268755</v>
      </c>
      <c r="J287">
        <v>16.6602166827843</v>
      </c>
      <c r="K287">
        <v>2.5353000133787</v>
      </c>
    </row>
    <row r="288" spans="1:11">
      <c r="A288">
        <v>286</v>
      </c>
      <c r="B288">
        <v>41.9699838098901</v>
      </c>
      <c r="C288">
        <v>1620.3928507916</v>
      </c>
      <c r="D288">
        <v>0.619812587786001</v>
      </c>
      <c r="E288">
        <v>196.512633958207</v>
      </c>
      <c r="F288">
        <v>13.4318175572816</v>
      </c>
      <c r="G288">
        <v>509.724644105787</v>
      </c>
      <c r="H288">
        <v>0.201579414925796</v>
      </c>
      <c r="I288">
        <v>0.152447387713367</v>
      </c>
      <c r="J288">
        <v>16.6592628674904</v>
      </c>
      <c r="K288">
        <v>2.5353000133787</v>
      </c>
    </row>
    <row r="289" spans="1:11">
      <c r="A289">
        <v>287</v>
      </c>
      <c r="B289">
        <v>41.9782253965747</v>
      </c>
      <c r="C289">
        <v>1619.95168139247</v>
      </c>
      <c r="D289">
        <v>0.619816624273771</v>
      </c>
      <c r="E289">
        <v>196.460942716277</v>
      </c>
      <c r="F289">
        <v>13.4354755101385</v>
      </c>
      <c r="G289">
        <v>509.95182500643</v>
      </c>
      <c r="H289">
        <v>0.201582307221681</v>
      </c>
      <c r="I289">
        <v>0.152443616444372</v>
      </c>
      <c r="J289">
        <v>16.6592848655962</v>
      </c>
      <c r="K289">
        <v>2.5353000133787</v>
      </c>
    </row>
    <row r="290" spans="1:11">
      <c r="A290">
        <v>288</v>
      </c>
      <c r="B290">
        <v>42.0071794165989</v>
      </c>
      <c r="C290">
        <v>1620.79198455822</v>
      </c>
      <c r="D290">
        <v>0.619818978437594</v>
      </c>
      <c r="E290">
        <v>196.543399162395</v>
      </c>
      <c r="F290">
        <v>13.4285098583386</v>
      </c>
      <c r="G290">
        <v>509.655616999981</v>
      </c>
      <c r="H290">
        <v>0.201600293827518</v>
      </c>
      <c r="I290">
        <v>0.152449536444437</v>
      </c>
      <c r="J290">
        <v>16.6610800426377</v>
      </c>
      <c r="K290">
        <v>2.5353000133787</v>
      </c>
    </row>
    <row r="291" spans="1:11">
      <c r="A291">
        <v>289</v>
      </c>
      <c r="B291">
        <v>42.3718042165816</v>
      </c>
      <c r="C291">
        <v>1623.57380800843</v>
      </c>
      <c r="D291">
        <v>0.61984381914723</v>
      </c>
      <c r="E291">
        <v>196.720789064654</v>
      </c>
      <c r="F291">
        <v>13.4055015149907</v>
      </c>
      <c r="G291">
        <v>509.325789845144</v>
      </c>
      <c r="H291">
        <v>0.201799944240124</v>
      </c>
      <c r="I291">
        <v>0.152461523858128</v>
      </c>
      <c r="J291">
        <v>16.6779666248232</v>
      </c>
      <c r="K291">
        <v>2.5353000133787</v>
      </c>
    </row>
    <row r="292" spans="1:11">
      <c r="A292">
        <v>290</v>
      </c>
      <c r="B292">
        <v>42.4796627489795</v>
      </c>
      <c r="C292">
        <v>1627.54663976122</v>
      </c>
      <c r="D292">
        <v>0.619839114917883</v>
      </c>
      <c r="E292">
        <v>197.125112919229</v>
      </c>
      <c r="F292">
        <v>13.372778764822</v>
      </c>
      <c r="G292">
        <v>508.183322773809</v>
      </c>
      <c r="H292">
        <v>0.201863374761381</v>
      </c>
      <c r="I292">
        <v>0.152490953376409</v>
      </c>
      <c r="J292">
        <v>16.6848488951073</v>
      </c>
      <c r="K292">
        <v>2.5353000133787</v>
      </c>
    </row>
    <row r="293" spans="1:11">
      <c r="A293">
        <v>291</v>
      </c>
      <c r="B293">
        <v>42.3690418027284</v>
      </c>
      <c r="C293">
        <v>1625.79456461618</v>
      </c>
      <c r="D293">
        <v>0.619846158548102</v>
      </c>
      <c r="E293">
        <v>196.969161389421</v>
      </c>
      <c r="F293">
        <v>13.3871902493994</v>
      </c>
      <c r="G293">
        <v>508.56667496392</v>
      </c>
      <c r="H293">
        <v>0.201802655433406</v>
      </c>
      <c r="I293">
        <v>0.152479768068918</v>
      </c>
      <c r="J293">
        <v>16.6792614042999</v>
      </c>
      <c r="K293">
        <v>2.5353000133787</v>
      </c>
    </row>
    <row r="294" spans="1:11">
      <c r="A294">
        <v>292</v>
      </c>
      <c r="B294">
        <v>42.4279463918465</v>
      </c>
      <c r="C294">
        <v>1625.79729325815</v>
      </c>
      <c r="D294">
        <v>0.619837989200422</v>
      </c>
      <c r="E294">
        <v>196.947953825337</v>
      </c>
      <c r="F294">
        <v>13.3871677811315</v>
      </c>
      <c r="G294">
        <v>508.605356786457</v>
      </c>
      <c r="H294">
        <v>0.201834194114188</v>
      </c>
      <c r="I294">
        <v>0.152478011267429</v>
      </c>
      <c r="J294">
        <v>16.6817009527466</v>
      </c>
      <c r="K294">
        <v>2.5353000133787</v>
      </c>
    </row>
    <row r="295" spans="1:11">
      <c r="A295">
        <v>293</v>
      </c>
      <c r="B295">
        <v>42.3975642508365</v>
      </c>
      <c r="C295">
        <v>1626.65442600502</v>
      </c>
      <c r="D295">
        <v>0.619829516393274</v>
      </c>
      <c r="E295">
        <v>197.054777236023</v>
      </c>
      <c r="F295">
        <v>13.3801136830332</v>
      </c>
      <c r="G295">
        <v>508.262051474007</v>
      </c>
      <c r="H295">
        <v>0.201819172022365</v>
      </c>
      <c r="I295">
        <v>0.152485950947825</v>
      </c>
      <c r="J295">
        <v>16.6809560677247</v>
      </c>
      <c r="K295">
        <v>2.5353000133787</v>
      </c>
    </row>
    <row r="296" spans="1:11">
      <c r="A296">
        <v>294</v>
      </c>
      <c r="B296">
        <v>42.5816649736851</v>
      </c>
      <c r="C296">
        <v>1623.35316381479</v>
      </c>
      <c r="D296">
        <v>0.619842274457919</v>
      </c>
      <c r="E296">
        <v>196.620745361471</v>
      </c>
      <c r="F296">
        <v>13.4073235745019</v>
      </c>
      <c r="G296">
        <v>509.73927904366</v>
      </c>
      <c r="H296">
        <v>0.201910046230461</v>
      </c>
      <c r="I296">
        <v>0.15245359911821</v>
      </c>
      <c r="J296">
        <v>16.6864409002549</v>
      </c>
      <c r="K296">
        <v>2.5353000133787</v>
      </c>
    </row>
    <row r="297" spans="1:11">
      <c r="A297">
        <v>295</v>
      </c>
      <c r="B297">
        <v>42.5955694739034</v>
      </c>
      <c r="C297">
        <v>1627.01799935549</v>
      </c>
      <c r="D297">
        <v>0.619835150009806</v>
      </c>
      <c r="E297">
        <v>197.023292140708</v>
      </c>
      <c r="F297">
        <v>13.3771237635834</v>
      </c>
      <c r="G297">
        <v>508.425057919184</v>
      </c>
      <c r="H297">
        <v>0.201925277342509</v>
      </c>
      <c r="I297">
        <v>0.152483053635417</v>
      </c>
      <c r="J297">
        <v>16.6893717423277</v>
      </c>
      <c r="K297">
        <v>2.5353000133787</v>
      </c>
    </row>
    <row r="298" spans="1:11">
      <c r="A298">
        <v>296</v>
      </c>
      <c r="B298">
        <v>42.9542949028709</v>
      </c>
      <c r="C298">
        <v>1631.72761155997</v>
      </c>
      <c r="D298">
        <v>0.619852459992554</v>
      </c>
      <c r="E298">
        <v>197.41860820931</v>
      </c>
      <c r="F298">
        <v>13.3385137254303</v>
      </c>
      <c r="G298">
        <v>507.448101166327</v>
      </c>
      <c r="H298">
        <v>0.202123038552879</v>
      </c>
      <c r="I298">
        <v>0.152511110108422</v>
      </c>
      <c r="J298">
        <v>16.7070325889721</v>
      </c>
      <c r="K298">
        <v>2.5353000133787</v>
      </c>
    </row>
    <row r="299" spans="1:11">
      <c r="A299">
        <v>297</v>
      </c>
      <c r="B299">
        <v>43.0852818767627</v>
      </c>
      <c r="C299">
        <v>1629.31223974365</v>
      </c>
      <c r="D299">
        <v>0.619877093986345</v>
      </c>
      <c r="E299">
        <v>197.103968412972</v>
      </c>
      <c r="F299">
        <v>13.3582873878003</v>
      </c>
      <c r="G299">
        <v>508.673849775648</v>
      </c>
      <c r="H299">
        <v>0.202185034257813</v>
      </c>
      <c r="I299">
        <v>0.1524877899569</v>
      </c>
      <c r="J299">
        <v>16.7107930725537</v>
      </c>
      <c r="K299">
        <v>2.5353000133787</v>
      </c>
    </row>
    <row r="300" spans="1:11">
      <c r="A300">
        <v>298</v>
      </c>
      <c r="B300">
        <v>43.0586020748841</v>
      </c>
      <c r="C300">
        <v>1627.21049922437</v>
      </c>
      <c r="D300">
        <v>0.619874670086394</v>
      </c>
      <c r="E300">
        <v>196.88048754202</v>
      </c>
      <c r="F300">
        <v>13.3755412427161</v>
      </c>
      <c r="G300">
        <v>509.416944238785</v>
      </c>
      <c r="H300">
        <v>0.202165565414266</v>
      </c>
      <c r="I300">
        <v>0.152471520131549</v>
      </c>
      <c r="J300">
        <v>16.7083082745965</v>
      </c>
      <c r="K300">
        <v>2.5353000133787</v>
      </c>
    </row>
    <row r="301" spans="1:11">
      <c r="A301">
        <v>299</v>
      </c>
      <c r="B301">
        <v>43.1791404201268</v>
      </c>
      <c r="C301">
        <v>1633.81332419494</v>
      </c>
      <c r="D301">
        <v>0.619872212255063</v>
      </c>
      <c r="E301">
        <v>197.57057307459</v>
      </c>
      <c r="F301">
        <v>13.3214858886531</v>
      </c>
      <c r="G301">
        <v>507.208849887978</v>
      </c>
      <c r="H301">
        <v>0.202244129989404</v>
      </c>
      <c r="I301">
        <v>0.152521723192206</v>
      </c>
      <c r="J301">
        <v>16.7174826658065</v>
      </c>
      <c r="K301">
        <v>2.5353000133787</v>
      </c>
    </row>
    <row r="302" spans="1:11">
      <c r="A302">
        <v>300</v>
      </c>
      <c r="B302">
        <v>43.219451065851</v>
      </c>
      <c r="C302">
        <v>1631.16682018927</v>
      </c>
      <c r="D302">
        <v>0.619882079691313</v>
      </c>
      <c r="E302">
        <v>197.262482796728</v>
      </c>
      <c r="F302">
        <v>13.343099475522</v>
      </c>
      <c r="G302">
        <v>508.281299270156</v>
      </c>
      <c r="H302">
        <v>0.202258577450922</v>
      </c>
      <c r="I302">
        <v>0.152499080146471</v>
      </c>
      <c r="J302">
        <v>16.7174182742838</v>
      </c>
      <c r="K302">
        <v>2.5353000133787</v>
      </c>
    </row>
    <row r="303" spans="1:11">
      <c r="A303">
        <v>301</v>
      </c>
      <c r="B303">
        <v>43.4020161843143</v>
      </c>
      <c r="C303">
        <v>1631.34482173694</v>
      </c>
      <c r="D303">
        <v>0.619900683359794</v>
      </c>
      <c r="E303">
        <v>197.217796445403</v>
      </c>
      <c r="F303">
        <v>13.3416435648367</v>
      </c>
      <c r="G303">
        <v>508.636179335885</v>
      </c>
      <c r="H303">
        <v>0.202352857631097</v>
      </c>
      <c r="I303">
        <v>0.152495393203939</v>
      </c>
      <c r="J303">
        <v>16.7249199434892</v>
      </c>
      <c r="K303">
        <v>2.5353000133787</v>
      </c>
    </row>
    <row r="304" spans="1:11">
      <c r="A304">
        <v>302</v>
      </c>
      <c r="B304">
        <v>43.40097857955</v>
      </c>
      <c r="C304">
        <v>1632.09662860203</v>
      </c>
      <c r="D304">
        <v>0.61989537354991</v>
      </c>
      <c r="E304">
        <v>197.302063807422</v>
      </c>
      <c r="F304">
        <v>13.3354978875233</v>
      </c>
      <c r="G304">
        <v>508.385118882655</v>
      </c>
      <c r="H304">
        <v>0.202353490111824</v>
      </c>
      <c r="I304">
        <v>0.152501595690575</v>
      </c>
      <c r="J304">
        <v>16.7253192480289</v>
      </c>
      <c r="K304">
        <v>2.5353000133787</v>
      </c>
    </row>
    <row r="305" spans="1:11">
      <c r="A305">
        <v>303</v>
      </c>
      <c r="B305">
        <v>43.4767135013522</v>
      </c>
      <c r="C305">
        <v>1630.54761209155</v>
      </c>
      <c r="D305">
        <v>0.619911384427163</v>
      </c>
      <c r="E305">
        <v>197.103610940878</v>
      </c>
      <c r="F305">
        <v>13.3481665800841</v>
      </c>
      <c r="G305">
        <v>509.16340096513</v>
      </c>
      <c r="H305">
        <v>0.202388283003676</v>
      </c>
      <c r="I305">
        <v>0.152486916559993</v>
      </c>
      <c r="J305">
        <v>16.7273781424214</v>
      </c>
      <c r="K305">
        <v>2.5353000133787</v>
      </c>
    </row>
    <row r="306" spans="1:11">
      <c r="A306">
        <v>304</v>
      </c>
      <c r="B306">
        <v>43.3520761872864</v>
      </c>
      <c r="C306">
        <v>1632.36344129393</v>
      </c>
      <c r="D306">
        <v>0.619894572071231</v>
      </c>
      <c r="E306">
        <v>197.349021107686</v>
      </c>
      <c r="F306">
        <v>13.3333181768049</v>
      </c>
      <c r="G306">
        <v>508.201576930406</v>
      </c>
      <c r="H306">
        <v>0.202328891343646</v>
      </c>
      <c r="I306">
        <v>0.152505160149438</v>
      </c>
      <c r="J306">
        <v>16.72350925738</v>
      </c>
      <c r="K306">
        <v>2.5353000133787</v>
      </c>
    </row>
    <row r="307" spans="1:11">
      <c r="A307">
        <v>305</v>
      </c>
      <c r="B307">
        <v>43.5702976279156</v>
      </c>
      <c r="C307">
        <v>1634.86286344686</v>
      </c>
      <c r="D307">
        <v>0.619909281522247</v>
      </c>
      <c r="E307">
        <v>197.54858855224</v>
      </c>
      <c r="F307">
        <v>13.3129338427007</v>
      </c>
      <c r="G307">
        <v>507.67952768984</v>
      </c>
      <c r="H307">
        <v>0.202448274332623</v>
      </c>
      <c r="I307">
        <v>0.152519191525691</v>
      </c>
      <c r="J307">
        <v>16.7339896430089</v>
      </c>
      <c r="K307">
        <v>2.5353000133787</v>
      </c>
    </row>
    <row r="308" spans="1:11">
      <c r="A308">
        <v>306</v>
      </c>
      <c r="B308">
        <v>43.7437542584966</v>
      </c>
      <c r="C308">
        <v>1634.90132152608</v>
      </c>
      <c r="D308">
        <v>0.619920156776468</v>
      </c>
      <c r="E308">
        <v>197.491871396605</v>
      </c>
      <c r="F308">
        <v>13.3126206801522</v>
      </c>
      <c r="G308">
        <v>508.028637953945</v>
      </c>
      <c r="H308">
        <v>0.202536989058652</v>
      </c>
      <c r="I308">
        <v>0.15251463503334</v>
      </c>
      <c r="J308">
        <v>16.7409960291027</v>
      </c>
      <c r="K308">
        <v>2.5353000133787</v>
      </c>
    </row>
    <row r="309" spans="1:11">
      <c r="A309">
        <v>307</v>
      </c>
      <c r="B309">
        <v>43.6975720459222</v>
      </c>
      <c r="C309">
        <v>1635.24883979165</v>
      </c>
      <c r="D309">
        <v>0.619913167901043</v>
      </c>
      <c r="E309">
        <v>197.547243980599</v>
      </c>
      <c r="F309">
        <v>13.3097915212277</v>
      </c>
      <c r="G309">
        <v>507.847247769948</v>
      </c>
      <c r="H309">
        <v>0.202513416825419</v>
      </c>
      <c r="I309">
        <v>0.152518838959671</v>
      </c>
      <c r="J309">
        <v>16.7393084894815</v>
      </c>
      <c r="K309">
        <v>2.5353000133787</v>
      </c>
    </row>
    <row r="310" spans="1:11">
      <c r="A310">
        <v>308</v>
      </c>
      <c r="B310">
        <v>43.891942995718</v>
      </c>
      <c r="C310">
        <v>1637.60096165414</v>
      </c>
      <c r="D310">
        <v>0.619925938738191</v>
      </c>
      <c r="E310">
        <v>197.740117376062</v>
      </c>
      <c r="F310">
        <v>13.2906743783123</v>
      </c>
      <c r="G310">
        <v>507.427821575529</v>
      </c>
      <c r="H310">
        <v>0.202618130344012</v>
      </c>
      <c r="I310">
        <v>0.152532531917697</v>
      </c>
      <c r="J310">
        <v>16.7486013863659</v>
      </c>
      <c r="K310">
        <v>2.5353000133787</v>
      </c>
    </row>
    <row r="311" spans="1:11">
      <c r="A311">
        <v>309</v>
      </c>
      <c r="B311">
        <v>43.6839433626921</v>
      </c>
      <c r="C311">
        <v>1633.38534857108</v>
      </c>
      <c r="D311">
        <v>0.619919153156511</v>
      </c>
      <c r="E311">
        <v>197.34529956231</v>
      </c>
      <c r="F311">
        <v>13.3249763517204</v>
      </c>
      <c r="G311">
        <v>508.519936386445</v>
      </c>
      <c r="H311">
        <v>0.202501770170635</v>
      </c>
      <c r="I311">
        <v>0.152504096429707</v>
      </c>
      <c r="J311">
        <v>16.7375734376162</v>
      </c>
      <c r="K311">
        <v>2.5353000133787</v>
      </c>
    </row>
    <row r="312" spans="1:11">
      <c r="A312">
        <v>310</v>
      </c>
      <c r="B312">
        <v>44.011536695464</v>
      </c>
      <c r="C312">
        <v>1640.42983263773</v>
      </c>
      <c r="D312">
        <v>0.619922767243668</v>
      </c>
      <c r="E312">
        <v>198.010769926656</v>
      </c>
      <c r="F312">
        <v>13.2677550175734</v>
      </c>
      <c r="G312">
        <v>506.506775205527</v>
      </c>
      <c r="H312">
        <v>0.202687852874865</v>
      </c>
      <c r="I312">
        <v>0.152551958420404</v>
      </c>
      <c r="J312">
        <v>16.7552807601504</v>
      </c>
      <c r="K312">
        <v>2.5353000133787</v>
      </c>
    </row>
    <row r="313" spans="1:11">
      <c r="A313">
        <v>311</v>
      </c>
      <c r="B313">
        <v>44.1386844785703</v>
      </c>
      <c r="C313">
        <v>1646.17462990456</v>
      </c>
      <c r="D313">
        <v>0.61993568291195</v>
      </c>
      <c r="E313">
        <v>198.603168314592</v>
      </c>
      <c r="F313">
        <v>13.2214533911376</v>
      </c>
      <c r="G313">
        <v>504.740662288528</v>
      </c>
      <c r="H313">
        <v>0.202767172808654</v>
      </c>
      <c r="I313">
        <v>0.152595052049336</v>
      </c>
      <c r="J313">
        <v>16.7640005016366</v>
      </c>
      <c r="K313">
        <v>2.5353000133787</v>
      </c>
    </row>
    <row r="314" spans="1:11">
      <c r="A314">
        <v>312</v>
      </c>
      <c r="B314">
        <v>44.13738555232</v>
      </c>
      <c r="C314">
        <v>1644.72691209591</v>
      </c>
      <c r="D314">
        <v>0.619939184529951</v>
      </c>
      <c r="E314">
        <v>198.443086989971</v>
      </c>
      <c r="F314">
        <v>13.2330911489865</v>
      </c>
      <c r="G314">
        <v>505.26543433717</v>
      </c>
      <c r="H314">
        <v>0.202762840466113</v>
      </c>
      <c r="I314">
        <v>0.152583339706937</v>
      </c>
      <c r="J314">
        <v>16.7630418039524</v>
      </c>
      <c r="K314">
        <v>2.5353000133787</v>
      </c>
    </row>
    <row r="315" spans="1:11">
      <c r="A315">
        <v>313</v>
      </c>
      <c r="B315">
        <v>44.1984407554831</v>
      </c>
      <c r="C315">
        <v>1650.200686993</v>
      </c>
      <c r="D315">
        <v>0.619947804465978</v>
      </c>
      <c r="E315">
        <v>199.028458190536</v>
      </c>
      <c r="F315">
        <v>13.1891965107687</v>
      </c>
      <c r="G315">
        <v>503.461537897773</v>
      </c>
      <c r="H315">
        <v>0.202807976717597</v>
      </c>
      <c r="I315">
        <v>0.152626060448279</v>
      </c>
      <c r="J315">
        <v>16.7689295190339</v>
      </c>
      <c r="K315">
        <v>2.5353000133787</v>
      </c>
    </row>
    <row r="316" spans="1:11">
      <c r="A316">
        <v>314</v>
      </c>
      <c r="B316">
        <v>44.1884850471335</v>
      </c>
      <c r="C316">
        <v>1653.57050705317</v>
      </c>
      <c r="D316">
        <v>0.619939561776789</v>
      </c>
      <c r="E316">
        <v>199.405774548346</v>
      </c>
      <c r="F316">
        <v>13.1623181776164</v>
      </c>
      <c r="G316">
        <v>502.23923068197</v>
      </c>
      <c r="H316">
        <v>0.202811149045057</v>
      </c>
      <c r="I316">
        <v>0.152653706333441</v>
      </c>
      <c r="J316">
        <v>16.7706141595585</v>
      </c>
      <c r="K316">
        <v>2.5353000133787</v>
      </c>
    </row>
    <row r="317" spans="1:11">
      <c r="A317">
        <v>315</v>
      </c>
      <c r="B317">
        <v>44.1918764614626</v>
      </c>
      <c r="C317">
        <v>1647.42188844351</v>
      </c>
      <c r="D317">
        <v>0.619958696167528</v>
      </c>
      <c r="E317">
        <v>198.723767305146</v>
      </c>
      <c r="F317">
        <v>13.2114434654743</v>
      </c>
      <c r="G317">
        <v>504.585624695936</v>
      </c>
      <c r="H317">
        <v>0.202795940778808</v>
      </c>
      <c r="I317">
        <v>0.152603883727696</v>
      </c>
      <c r="J317">
        <v>16.7668457249921</v>
      </c>
      <c r="K317">
        <v>2.5353000133787</v>
      </c>
    </row>
    <row r="318" spans="1:11">
      <c r="A318">
        <v>316</v>
      </c>
      <c r="B318">
        <v>44.2630510697971</v>
      </c>
      <c r="C318">
        <v>1648.76600390764</v>
      </c>
      <c r="D318">
        <v>0.619959712615214</v>
      </c>
      <c r="E318">
        <v>198.847155139695</v>
      </c>
      <c r="F318">
        <v>13.2006731648838</v>
      </c>
      <c r="G318">
        <v>504.174794346137</v>
      </c>
      <c r="H318">
        <v>0.202836513804358</v>
      </c>
      <c r="I318">
        <v>0.152612691553507</v>
      </c>
      <c r="J318">
        <v>16.7705817085934</v>
      </c>
      <c r="K318">
        <v>2.5353000133787</v>
      </c>
    </row>
    <row r="319" spans="1:11">
      <c r="A319">
        <v>317</v>
      </c>
      <c r="B319">
        <v>44.3986565068035</v>
      </c>
      <c r="C319">
        <v>1649.38924457699</v>
      </c>
      <c r="D319">
        <v>0.619956092150457</v>
      </c>
      <c r="E319">
        <v>198.868625585954</v>
      </c>
      <c r="F319">
        <v>13.1956851389183</v>
      </c>
      <c r="G319">
        <v>504.164273842929</v>
      </c>
      <c r="H319">
        <v>0.202907042412197</v>
      </c>
      <c r="I319">
        <v>0.152613919149837</v>
      </c>
      <c r="J319">
        <v>16.7763764738454</v>
      </c>
      <c r="K319">
        <v>2.5353000133787</v>
      </c>
    </row>
    <row r="320" spans="1:11">
      <c r="A320">
        <v>318</v>
      </c>
      <c r="B320">
        <v>44.3411780426875</v>
      </c>
      <c r="C320">
        <v>1650.72880394714</v>
      </c>
      <c r="D320">
        <v>0.619948423452049</v>
      </c>
      <c r="E320">
        <v>199.037588488308</v>
      </c>
      <c r="F320">
        <v>13.1849768968187</v>
      </c>
      <c r="G320">
        <v>503.588334449457</v>
      </c>
      <c r="H320">
        <v>0.202880860739019</v>
      </c>
      <c r="I320">
        <v>0.152626439144762</v>
      </c>
      <c r="J320">
        <v>16.7748874198126</v>
      </c>
      <c r="K320">
        <v>2.5353000133787</v>
      </c>
    </row>
    <row r="321" spans="1:11">
      <c r="A321">
        <v>319</v>
      </c>
      <c r="B321">
        <v>44.4725098083228</v>
      </c>
      <c r="C321">
        <v>1644.03823492909</v>
      </c>
      <c r="D321">
        <v>0.619977171260235</v>
      </c>
      <c r="E321">
        <v>198.249764116013</v>
      </c>
      <c r="F321">
        <v>13.2386344067569</v>
      </c>
      <c r="G321">
        <v>506.279521854154</v>
      </c>
      <c r="H321">
        <v>0.202930350138291</v>
      </c>
      <c r="I321">
        <v>0.152568471459146</v>
      </c>
      <c r="J321">
        <v>16.7759802843417</v>
      </c>
      <c r="K321">
        <v>2.5353000133787</v>
      </c>
    </row>
    <row r="322" spans="1:11">
      <c r="A322">
        <v>320</v>
      </c>
      <c r="B322">
        <v>44.5905844188724</v>
      </c>
      <c r="C322">
        <v>1642.8033480099</v>
      </c>
      <c r="D322">
        <v>0.619991840571488</v>
      </c>
      <c r="E322">
        <v>198.071816218735</v>
      </c>
      <c r="F322">
        <v>13.2485858208911</v>
      </c>
      <c r="G322">
        <v>506.986805147991</v>
      </c>
      <c r="H322">
        <v>0.202986472809184</v>
      </c>
      <c r="I322">
        <v>0.152555188931136</v>
      </c>
      <c r="J322">
        <v>16.7799114106973</v>
      </c>
      <c r="K322">
        <v>2.5353000133787</v>
      </c>
    </row>
    <row r="323" spans="1:11">
      <c r="A323">
        <v>321</v>
      </c>
      <c r="B323">
        <v>44.7013916885671</v>
      </c>
      <c r="C323">
        <v>1645.01094874918</v>
      </c>
      <c r="D323">
        <v>0.619995610471033</v>
      </c>
      <c r="E323">
        <v>198.277618019899</v>
      </c>
      <c r="F323">
        <v>13.2308062505637</v>
      </c>
      <c r="G323">
        <v>506.38539278237</v>
      </c>
      <c r="H323">
        <v>0.203048425562912</v>
      </c>
      <c r="I323">
        <v>0.152569982140524</v>
      </c>
      <c r="J323">
        <v>16.7857242957678</v>
      </c>
      <c r="K323">
        <v>2.5353000133787</v>
      </c>
    </row>
    <row r="324" spans="1:11">
      <c r="A324">
        <v>322</v>
      </c>
      <c r="B324">
        <v>44.6737986328337</v>
      </c>
      <c r="C324">
        <v>1644.99151819597</v>
      </c>
      <c r="D324">
        <v>0.619996371882246</v>
      </c>
      <c r="E324">
        <v>198.285394130257</v>
      </c>
      <c r="F324">
        <v>13.2309625321505</v>
      </c>
      <c r="G324">
        <v>506.380264414194</v>
      </c>
      <c r="H324">
        <v>0.203034026357492</v>
      </c>
      <c r="I324">
        <v>0.152570646695058</v>
      </c>
      <c r="J324">
        <v>16.7845894276622</v>
      </c>
      <c r="K324">
        <v>2.5353000133787</v>
      </c>
    </row>
    <row r="325" spans="1:11">
      <c r="A325">
        <v>323</v>
      </c>
      <c r="B325">
        <v>44.8858234377208</v>
      </c>
      <c r="C325">
        <v>1651.16243618578</v>
      </c>
      <c r="D325">
        <v>0.619992172518816</v>
      </c>
      <c r="E325">
        <v>198.895121832386</v>
      </c>
      <c r="F325">
        <v>13.1815142265672</v>
      </c>
      <c r="G325">
        <v>504.532333307104</v>
      </c>
      <c r="H325">
        <v>0.203157240880807</v>
      </c>
      <c r="I325">
        <v>0.152614771507328</v>
      </c>
      <c r="J325">
        <v>16.7968552827131</v>
      </c>
      <c r="K325">
        <v>2.5353000133787</v>
      </c>
    </row>
    <row r="326" spans="1:11">
      <c r="A326">
        <v>324</v>
      </c>
      <c r="B326">
        <v>44.9311541607499</v>
      </c>
      <c r="C326">
        <v>1650.41009060838</v>
      </c>
      <c r="D326">
        <v>0.619995350462492</v>
      </c>
      <c r="E326">
        <v>198.796345160683</v>
      </c>
      <c r="F326">
        <v>13.1875230688472</v>
      </c>
      <c r="G326">
        <v>504.916244712112</v>
      </c>
      <c r="H326">
        <v>0.203177474425043</v>
      </c>
      <c r="I326">
        <v>0.152607463170471</v>
      </c>
      <c r="J326">
        <v>16.7981599630126</v>
      </c>
      <c r="K326">
        <v>2.5353000133787</v>
      </c>
    </row>
    <row r="327" spans="1:11">
      <c r="A327">
        <v>325</v>
      </c>
      <c r="B327">
        <v>44.8619212249039</v>
      </c>
      <c r="C327">
        <v>1650.81377929015</v>
      </c>
      <c r="D327">
        <v>0.61998876043116</v>
      </c>
      <c r="E327">
        <v>198.865318291022</v>
      </c>
      <c r="F327">
        <v>13.1842982024993</v>
      </c>
      <c r="G327">
        <v>504.648058622084</v>
      </c>
      <c r="H327">
        <v>0.203143574357062</v>
      </c>
      <c r="I327">
        <v>0.152612681554327</v>
      </c>
      <c r="J327">
        <v>16.7956488146033</v>
      </c>
      <c r="K327">
        <v>2.5353000133787</v>
      </c>
    </row>
    <row r="328" spans="1:11">
      <c r="A328">
        <v>326</v>
      </c>
      <c r="B328">
        <v>44.8071200526564</v>
      </c>
      <c r="C328">
        <v>1649.06425086952</v>
      </c>
      <c r="D328">
        <v>0.619991525974823</v>
      </c>
      <c r="E328">
        <v>198.690812313203</v>
      </c>
      <c r="F328">
        <v>13.1982857135373</v>
      </c>
      <c r="G328">
        <v>505.205683702661</v>
      </c>
      <c r="H328">
        <v>0.203111026828392</v>
      </c>
      <c r="I328">
        <v>0.152600058755632</v>
      </c>
      <c r="J328">
        <v>16.7923707008997</v>
      </c>
      <c r="K328">
        <v>2.5353000133787</v>
      </c>
    </row>
    <row r="329" spans="1:11">
      <c r="A329">
        <v>327</v>
      </c>
      <c r="B329">
        <v>45.1488465930455</v>
      </c>
      <c r="C329">
        <v>1654.54870260682</v>
      </c>
      <c r="D329">
        <v>0.620004322850981</v>
      </c>
      <c r="E329">
        <v>199.178833165776</v>
      </c>
      <c r="F329">
        <v>13.1545364054045</v>
      </c>
      <c r="G329">
        <v>503.846635224397</v>
      </c>
      <c r="H329">
        <v>0.203298006663769</v>
      </c>
      <c r="I329">
        <v>0.152634955712627</v>
      </c>
      <c r="J329">
        <v>16.8093578476525</v>
      </c>
      <c r="K329">
        <v>2.5353000133787</v>
      </c>
    </row>
    <row r="330" spans="1:11">
      <c r="A330">
        <v>328</v>
      </c>
      <c r="B330">
        <v>45.3247368557219</v>
      </c>
      <c r="C330">
        <v>1659.2147413884</v>
      </c>
      <c r="D330">
        <v>0.620001901050505</v>
      </c>
      <c r="E330">
        <v>199.634696975622</v>
      </c>
      <c r="F330">
        <v>13.1175432570855</v>
      </c>
      <c r="G330">
        <v>502.526488342654</v>
      </c>
      <c r="H330">
        <v>0.203398207088352</v>
      </c>
      <c r="I330">
        <v>0.152667938635147</v>
      </c>
      <c r="J330">
        <v>16.8191386132346</v>
      </c>
      <c r="K330">
        <v>2.5353000133787</v>
      </c>
    </row>
    <row r="331" spans="1:11">
      <c r="A331">
        <v>329</v>
      </c>
      <c r="B331">
        <v>45.3389098519041</v>
      </c>
      <c r="C331">
        <v>1661.00603177039</v>
      </c>
      <c r="D331">
        <v>0.620007520156111</v>
      </c>
      <c r="E331">
        <v>199.828334190745</v>
      </c>
      <c r="F331">
        <v>13.1033968129292</v>
      </c>
      <c r="G331">
        <v>501.973329427979</v>
      </c>
      <c r="H331">
        <v>0.203409819231397</v>
      </c>
      <c r="I331">
        <v>0.15268211413207</v>
      </c>
      <c r="J331">
        <v>16.8207754972836</v>
      </c>
      <c r="K331">
        <v>2.5353000133787</v>
      </c>
    </row>
    <row r="332" spans="1:11">
      <c r="A332">
        <v>330</v>
      </c>
      <c r="B332">
        <v>45.2960835525658</v>
      </c>
      <c r="C332">
        <v>1655.02958678334</v>
      </c>
      <c r="D332">
        <v>0.620006654733046</v>
      </c>
      <c r="E332">
        <v>199.182343830207</v>
      </c>
      <c r="F332">
        <v>13.1507142330051</v>
      </c>
      <c r="G332">
        <v>504.056175445816</v>
      </c>
      <c r="H332">
        <v>0.203370876548907</v>
      </c>
      <c r="I332">
        <v>0.152634980402877</v>
      </c>
      <c r="J332">
        <v>16.8153539666616</v>
      </c>
      <c r="K332">
        <v>2.5353000133787</v>
      </c>
    </row>
    <row r="333" spans="1:11">
      <c r="A333">
        <v>331</v>
      </c>
      <c r="B333">
        <v>45.3260062643837</v>
      </c>
      <c r="C333">
        <v>1660.64072071404</v>
      </c>
      <c r="D333">
        <v>0.619998433349631</v>
      </c>
      <c r="E333">
        <v>199.792374116201</v>
      </c>
      <c r="F333">
        <v>13.1062793242826</v>
      </c>
      <c r="G333">
        <v>502.041731851211</v>
      </c>
      <c r="H333">
        <v>0.203402378609687</v>
      </c>
      <c r="I333">
        <v>0.15267949368005</v>
      </c>
      <c r="J333">
        <v>16.8200379184217</v>
      </c>
      <c r="K333">
        <v>2.5353000133787</v>
      </c>
    </row>
    <row r="334" spans="1:11">
      <c r="A334">
        <v>332</v>
      </c>
      <c r="B334">
        <v>45.5008047294976</v>
      </c>
      <c r="C334">
        <v>1659.0893904124</v>
      </c>
      <c r="D334">
        <v>0.620015714026897</v>
      </c>
      <c r="E334">
        <v>199.559987152236</v>
      </c>
      <c r="F334">
        <v>13.1185343410255</v>
      </c>
      <c r="G334">
        <v>502.934645957919</v>
      </c>
      <c r="H334">
        <v>0.203485315222362</v>
      </c>
      <c r="I334">
        <v>0.152662099685331</v>
      </c>
      <c r="J334">
        <v>16.825988474978</v>
      </c>
      <c r="K334">
        <v>2.5353000133787</v>
      </c>
    </row>
    <row r="335" spans="1:11">
      <c r="A335">
        <v>333</v>
      </c>
      <c r="B335">
        <v>45.5239792790833</v>
      </c>
      <c r="C335">
        <v>1662.20639698105</v>
      </c>
      <c r="D335">
        <v>0.620018129055219</v>
      </c>
      <c r="E335">
        <v>199.897034529249</v>
      </c>
      <c r="F335">
        <v>13.0939341723665</v>
      </c>
      <c r="G335">
        <v>501.905869253532</v>
      </c>
      <c r="H335">
        <v>0.203505373157108</v>
      </c>
      <c r="I335">
        <v>0.15268673343256</v>
      </c>
      <c r="J335">
        <v>16.8287979556018</v>
      </c>
      <c r="K335">
        <v>2.5353000133787</v>
      </c>
    </row>
    <row r="336" spans="1:11">
      <c r="A336">
        <v>334</v>
      </c>
      <c r="B336">
        <v>45.5668283117223</v>
      </c>
      <c r="C336">
        <v>1664.82115535717</v>
      </c>
      <c r="D336">
        <v>0.619999145243487</v>
      </c>
      <c r="E336">
        <v>200.171189901283</v>
      </c>
      <c r="F336">
        <v>13.0733689158862</v>
      </c>
      <c r="G336">
        <v>500.954630195615</v>
      </c>
      <c r="H336">
        <v>0.20353452131367</v>
      </c>
      <c r="I336">
        <v>0.152706633773803</v>
      </c>
      <c r="J336">
        <v>16.8320917598402</v>
      </c>
      <c r="K336">
        <v>2.5353000133787</v>
      </c>
    </row>
    <row r="337" spans="1:11">
      <c r="A337">
        <v>335</v>
      </c>
      <c r="B337">
        <v>45.691893151738</v>
      </c>
      <c r="C337">
        <v>1663.64264183979</v>
      </c>
      <c r="D337">
        <v>0.620009532821052</v>
      </c>
      <c r="E337">
        <v>199.997698204303</v>
      </c>
      <c r="F337">
        <v>13.0826300045345</v>
      </c>
      <c r="G337">
        <v>501.630214024205</v>
      </c>
      <c r="H337">
        <v>0.203593081956021</v>
      </c>
      <c r="I337">
        <v>0.152693681781937</v>
      </c>
      <c r="J337">
        <v>16.8362710736681</v>
      </c>
      <c r="K337">
        <v>2.5353000133787</v>
      </c>
    </row>
    <row r="338" spans="1:11">
      <c r="A338">
        <v>336</v>
      </c>
      <c r="B338">
        <v>45.7940749326882</v>
      </c>
      <c r="C338">
        <v>1662.66865915141</v>
      </c>
      <c r="D338">
        <v>0.620027777188384</v>
      </c>
      <c r="E338">
        <v>199.854723328241</v>
      </c>
      <c r="F338">
        <v>13.0902937414268</v>
      </c>
      <c r="G338">
        <v>502.219046152107</v>
      </c>
      <c r="H338">
        <v>0.203640848921354</v>
      </c>
      <c r="I338">
        <v>0.152683022852688</v>
      </c>
      <c r="J338">
        <v>16.8396925890956</v>
      </c>
      <c r="K338">
        <v>2.5353000133787</v>
      </c>
    </row>
    <row r="339" spans="1:11">
      <c r="A339">
        <v>337</v>
      </c>
      <c r="B339">
        <v>45.8268305080175</v>
      </c>
      <c r="C339">
        <v>1660.17594327479</v>
      </c>
      <c r="D339">
        <v>0.620037291573949</v>
      </c>
      <c r="E339">
        <v>199.568320222018</v>
      </c>
      <c r="F339">
        <v>13.1099485154711</v>
      </c>
      <c r="G339">
        <v>503.242275125504</v>
      </c>
      <c r="H339">
        <v>0.203648987294445</v>
      </c>
      <c r="I339">
        <v>0.152662054296496</v>
      </c>
      <c r="J339">
        <v>16.8394117358015</v>
      </c>
      <c r="K339">
        <v>2.5353000133787</v>
      </c>
    </row>
    <row r="340" spans="1:11">
      <c r="A340">
        <v>338</v>
      </c>
      <c r="B340">
        <v>45.8247620615617</v>
      </c>
      <c r="C340">
        <v>1668.16675859369</v>
      </c>
      <c r="D340">
        <v>0.620013288449522</v>
      </c>
      <c r="E340">
        <v>200.452611511282</v>
      </c>
      <c r="F340">
        <v>13.047149531564</v>
      </c>
      <c r="G340">
        <v>500.326754675282</v>
      </c>
      <c r="H340">
        <v>0.203671259328269</v>
      </c>
      <c r="I340">
        <v>0.152726709449014</v>
      </c>
      <c r="J340">
        <v>16.8441933560482</v>
      </c>
      <c r="K340">
        <v>2.5353000133787</v>
      </c>
    </row>
    <row r="341" spans="1:11">
      <c r="A341">
        <v>339</v>
      </c>
      <c r="B341">
        <v>45.731668750471</v>
      </c>
      <c r="C341">
        <v>1664.34544769378</v>
      </c>
      <c r="D341">
        <v>0.620017107387871</v>
      </c>
      <c r="E341">
        <v>200.062070781879</v>
      </c>
      <c r="F341">
        <v>13.077105581125</v>
      </c>
      <c r="G341">
        <v>501.51995583697</v>
      </c>
      <c r="H341">
        <v>0.203614258607522</v>
      </c>
      <c r="I341">
        <v>0.152698349658996</v>
      </c>
      <c r="J341">
        <v>16.8382336836813</v>
      </c>
      <c r="K341">
        <v>2.5353000133787</v>
      </c>
    </row>
    <row r="342" spans="1:11">
      <c r="A342">
        <v>340</v>
      </c>
      <c r="B342">
        <v>45.7003438212545</v>
      </c>
      <c r="C342">
        <v>1663.61157332728</v>
      </c>
      <c r="D342">
        <v>0.620012594217672</v>
      </c>
      <c r="E342">
        <v>199.991867967948</v>
      </c>
      <c r="F342">
        <v>13.0828743271038</v>
      </c>
      <c r="G342">
        <v>501.71920137059</v>
      </c>
      <c r="H342">
        <v>0.203596412418975</v>
      </c>
      <c r="I342">
        <v>0.15269328646318</v>
      </c>
      <c r="J342">
        <v>16.83654088934</v>
      </c>
      <c r="K342">
        <v>2.5353000133787</v>
      </c>
    </row>
    <row r="343" spans="1:11">
      <c r="A343">
        <v>341</v>
      </c>
      <c r="B343">
        <v>45.7965090341196</v>
      </c>
      <c r="C343">
        <v>1663.13317170219</v>
      </c>
      <c r="D343">
        <v>0.620029226561821</v>
      </c>
      <c r="E343">
        <v>199.905590433019</v>
      </c>
      <c r="F343">
        <v>13.0866376266672</v>
      </c>
      <c r="G343">
        <v>502.098406761964</v>
      </c>
      <c r="H343">
        <v>0.203642905976818</v>
      </c>
      <c r="I343">
        <v>0.152686770899562</v>
      </c>
      <c r="J343">
        <v>16.8400446999388</v>
      </c>
      <c r="K343">
        <v>2.5353000133787</v>
      </c>
    </row>
    <row r="344" spans="1:11">
      <c r="A344">
        <v>342</v>
      </c>
      <c r="B344">
        <v>45.920383588769</v>
      </c>
      <c r="C344">
        <v>1663.56619273301</v>
      </c>
      <c r="D344">
        <v>0.620035362583107</v>
      </c>
      <c r="E344">
        <v>199.910592902418</v>
      </c>
      <c r="F344">
        <v>13.083231216186</v>
      </c>
      <c r="G344">
        <v>502.154703117445</v>
      </c>
      <c r="H344">
        <v>0.203705656077787</v>
      </c>
      <c r="I344">
        <v>0.15268684775277</v>
      </c>
      <c r="J344">
        <v>16.8451789759654</v>
      </c>
      <c r="K344">
        <v>2.5353000133787</v>
      </c>
    </row>
    <row r="345" spans="1:11">
      <c r="A345">
        <v>343</v>
      </c>
      <c r="B345">
        <v>45.9986988755378</v>
      </c>
      <c r="C345">
        <v>1666.27116769976</v>
      </c>
      <c r="D345">
        <v>0.620033515555256</v>
      </c>
      <c r="E345">
        <v>200.182899139413</v>
      </c>
      <c r="F345">
        <v>13.0619922884472</v>
      </c>
      <c r="G345">
        <v>501.34686729875</v>
      </c>
      <c r="H345">
        <v>0.203751921617731</v>
      </c>
      <c r="I345">
        <v>0.152706608247883</v>
      </c>
      <c r="J345">
        <v>16.8498695481509</v>
      </c>
      <c r="K345">
        <v>2.5353000133787</v>
      </c>
    </row>
    <row r="346" spans="1:11">
      <c r="A346">
        <v>344</v>
      </c>
      <c r="B346">
        <v>46.090651901697</v>
      </c>
      <c r="C346">
        <v>1659.39832064549</v>
      </c>
      <c r="D346">
        <v>0.62005374482829</v>
      </c>
      <c r="E346">
        <v>199.392371063916</v>
      </c>
      <c r="F346">
        <v>13.1160920631099</v>
      </c>
      <c r="G346">
        <v>504.073621951841</v>
      </c>
      <c r="H346">
        <v>0.203775601096894</v>
      </c>
      <c r="I346">
        <v>0.152648659915145</v>
      </c>
      <c r="J346">
        <v>16.8492127770153</v>
      </c>
      <c r="K346">
        <v>2.5353000133787</v>
      </c>
    </row>
    <row r="347" spans="1:11">
      <c r="A347">
        <v>345</v>
      </c>
      <c r="B347">
        <v>45.8605562328608</v>
      </c>
      <c r="C347">
        <v>1663.68567082941</v>
      </c>
      <c r="D347">
        <v>0.620032527257179</v>
      </c>
      <c r="E347">
        <v>199.944738170408</v>
      </c>
      <c r="F347">
        <v>13.082291639926</v>
      </c>
      <c r="G347">
        <v>502.035497573112</v>
      </c>
      <c r="H347">
        <v>0.203675984624146</v>
      </c>
      <c r="I347">
        <v>0.152689505833133</v>
      </c>
      <c r="J347">
        <v>16.8428814604191</v>
      </c>
      <c r="K347">
        <v>2.5353000133787</v>
      </c>
    </row>
    <row r="348" spans="1:11">
      <c r="A348">
        <v>346</v>
      </c>
      <c r="B348">
        <v>46.03566128202</v>
      </c>
      <c r="C348">
        <v>1658.95372292749</v>
      </c>
      <c r="D348">
        <v>0.620050473737406</v>
      </c>
      <c r="E348">
        <v>199.361563319584</v>
      </c>
      <c r="F348">
        <v>13.1196071609211</v>
      </c>
      <c r="G348">
        <v>504.077224059896</v>
      </c>
      <c r="H348">
        <v>0.20374802726734</v>
      </c>
      <c r="I348">
        <v>0.152646479678216</v>
      </c>
      <c r="J348">
        <v>16.8468291241974</v>
      </c>
      <c r="K348">
        <v>2.5353000133787</v>
      </c>
    </row>
    <row r="349" spans="1:11">
      <c r="A349">
        <v>347</v>
      </c>
      <c r="B349">
        <v>46.0051666336914</v>
      </c>
      <c r="C349">
        <v>1665.85201254007</v>
      </c>
      <c r="D349">
        <v>0.620033918635778</v>
      </c>
      <c r="E349">
        <v>200.134546534751</v>
      </c>
      <c r="F349">
        <v>13.0652788957943</v>
      </c>
      <c r="G349">
        <v>501.526266346883</v>
      </c>
      <c r="H349">
        <v>0.203753570408603</v>
      </c>
      <c r="I349">
        <v>0.152703074345999</v>
      </c>
      <c r="J349">
        <v>16.8498506945125</v>
      </c>
      <c r="K349">
        <v>2.5353000133787</v>
      </c>
    </row>
    <row r="350" spans="1:11">
      <c r="A350">
        <v>348</v>
      </c>
      <c r="B350">
        <v>45.7302613559301</v>
      </c>
      <c r="C350">
        <v>1660.00570251033</v>
      </c>
      <c r="D350">
        <v>0.620027545849301</v>
      </c>
      <c r="E350">
        <v>199.582875264914</v>
      </c>
      <c r="F350">
        <v>13.1112929973931</v>
      </c>
      <c r="G350">
        <v>503.112184025556</v>
      </c>
      <c r="H350">
        <v>0.203600605996435</v>
      </c>
      <c r="I350">
        <v>0.152663330175928</v>
      </c>
      <c r="J350">
        <v>16.8355057926188</v>
      </c>
      <c r="K350">
        <v>2.5353000133787</v>
      </c>
    </row>
    <row r="351" spans="1:11">
      <c r="A351">
        <v>349</v>
      </c>
      <c r="B351">
        <v>45.9117115329458</v>
      </c>
      <c r="C351">
        <v>1663.27161067959</v>
      </c>
      <c r="D351">
        <v>0.620028929024326</v>
      </c>
      <c r="E351">
        <v>199.881208443982</v>
      </c>
      <c r="F351">
        <v>13.0855483874119</v>
      </c>
      <c r="G351">
        <v>502.235269563169</v>
      </c>
      <c r="H351">
        <v>0.2037002252719</v>
      </c>
      <c r="I351">
        <v>0.152684720793956</v>
      </c>
      <c r="J351">
        <v>16.84463897101</v>
      </c>
      <c r="K351">
        <v>2.5353000133787</v>
      </c>
    </row>
    <row r="352" spans="1:11">
      <c r="A352">
        <v>350</v>
      </c>
      <c r="B352">
        <v>46.0583421375265</v>
      </c>
      <c r="C352">
        <v>1667.86969900327</v>
      </c>
      <c r="D352">
        <v>0.620046832687496</v>
      </c>
      <c r="E352">
        <v>200.339353432375</v>
      </c>
      <c r="F352">
        <v>13.049473322744</v>
      </c>
      <c r="G352">
        <v>500.968794211943</v>
      </c>
      <c r="H352">
        <v>0.203785623834471</v>
      </c>
      <c r="I352">
        <v>0.152717971111015</v>
      </c>
      <c r="J352">
        <v>16.8531584981489</v>
      </c>
      <c r="K352">
        <v>2.5353000133787</v>
      </c>
    </row>
    <row r="353" spans="1:11">
      <c r="A353">
        <v>351</v>
      </c>
      <c r="B353">
        <v>45.842451525784</v>
      </c>
      <c r="C353">
        <v>1663.59831970142</v>
      </c>
      <c r="D353">
        <v>0.620029565475114</v>
      </c>
      <c r="E353">
        <v>199.940810604733</v>
      </c>
      <c r="F353">
        <v>13.0829785563035</v>
      </c>
      <c r="G353">
        <v>501.975309994121</v>
      </c>
      <c r="H353">
        <v>0.203667527115574</v>
      </c>
      <c r="I353">
        <v>0.152689211194331</v>
      </c>
      <c r="J353">
        <v>16.8421608605474</v>
      </c>
      <c r="K353">
        <v>2.5353000133787</v>
      </c>
    </row>
    <row r="354" spans="1:11">
      <c r="A354">
        <v>352</v>
      </c>
      <c r="B354">
        <v>46.0460226429403</v>
      </c>
      <c r="C354">
        <v>1663.45846425389</v>
      </c>
      <c r="D354">
        <v>0.620041034686991</v>
      </c>
      <c r="E354">
        <v>199.856529552165</v>
      </c>
      <c r="F354">
        <v>13.0840785091189</v>
      </c>
      <c r="G354">
        <v>502.523659761228</v>
      </c>
      <c r="H354">
        <v>0.203765706795549</v>
      </c>
      <c r="I354">
        <v>0.152682706473384</v>
      </c>
      <c r="J354">
        <v>16.8499389393287</v>
      </c>
      <c r="K354">
        <v>2.5353000133787</v>
      </c>
    </row>
    <row r="355" spans="1:11">
      <c r="A355">
        <v>353</v>
      </c>
      <c r="B355">
        <v>45.9728494830753</v>
      </c>
      <c r="C355">
        <v>1666.69383544124</v>
      </c>
      <c r="D355">
        <v>0.620039850275394</v>
      </c>
      <c r="E355">
        <v>200.238367653838</v>
      </c>
      <c r="F355">
        <v>13.0586798127769</v>
      </c>
      <c r="G355">
        <v>501.169010611997</v>
      </c>
      <c r="H355">
        <v>0.203740635793272</v>
      </c>
      <c r="I355">
        <v>0.152710725580182</v>
      </c>
      <c r="J355">
        <v>16.849137151482</v>
      </c>
      <c r="K355">
        <v>2.5353000133787</v>
      </c>
    </row>
    <row r="356" spans="1:11">
      <c r="A356">
        <v>354</v>
      </c>
      <c r="B356">
        <v>45.9264055558683</v>
      </c>
      <c r="C356">
        <v>1665.07803664549</v>
      </c>
      <c r="D356">
        <v>0.620030385691575</v>
      </c>
      <c r="E356">
        <v>200.075830176421</v>
      </c>
      <c r="F356">
        <v>13.0713520111071</v>
      </c>
      <c r="G356">
        <v>501.628536851595</v>
      </c>
      <c r="H356">
        <v>0.203712830372152</v>
      </c>
      <c r="I356">
        <v>0.15269892814482</v>
      </c>
      <c r="J356">
        <v>16.8463216912594</v>
      </c>
      <c r="K356">
        <v>2.5353000133787</v>
      </c>
    </row>
    <row r="357" spans="1:11">
      <c r="A357">
        <v>355</v>
      </c>
      <c r="B357">
        <v>45.8296552365244</v>
      </c>
      <c r="C357">
        <v>1663.88136052577</v>
      </c>
      <c r="D357">
        <v>0.62003104047916</v>
      </c>
      <c r="E357">
        <v>199.976550377389</v>
      </c>
      <c r="F357">
        <v>13.0807530268136</v>
      </c>
      <c r="G357">
        <v>501.863871678023</v>
      </c>
      <c r="H357">
        <v>0.203661978787871</v>
      </c>
      <c r="I357">
        <v>0.152691861102836</v>
      </c>
      <c r="J357">
        <v>16.8418341077752</v>
      </c>
      <c r="K357">
        <v>2.5353000133787</v>
      </c>
    </row>
    <row r="358" spans="1:11">
      <c r="A358">
        <v>356</v>
      </c>
      <c r="B358">
        <v>45.9082205612375</v>
      </c>
      <c r="C358">
        <v>1662.42298150124</v>
      </c>
      <c r="D358">
        <v>0.620037836389043</v>
      </c>
      <c r="E358">
        <v>199.788523787824</v>
      </c>
      <c r="F358">
        <v>13.0922282626902</v>
      </c>
      <c r="G358">
        <v>502.561042019714</v>
      </c>
      <c r="H358">
        <v>0.203696091627639</v>
      </c>
      <c r="I358">
        <v>0.152677960602617</v>
      </c>
      <c r="J358">
        <v>16.843995084481</v>
      </c>
      <c r="K358">
        <v>2.5353000133787</v>
      </c>
    </row>
    <row r="359" spans="1:11">
      <c r="A359">
        <v>357</v>
      </c>
      <c r="B359">
        <v>45.8964692767361</v>
      </c>
      <c r="C359">
        <v>1663.89770311715</v>
      </c>
      <c r="D359">
        <v>0.620030171164704</v>
      </c>
      <c r="E359">
        <v>199.955438317063</v>
      </c>
      <c r="F359">
        <v>13.0806245493229</v>
      </c>
      <c r="G359">
        <v>501.973096781016</v>
      </c>
      <c r="H359">
        <v>0.203694888448325</v>
      </c>
      <c r="I359">
        <v>0.152690169646375</v>
      </c>
      <c r="J359">
        <v>16.8444450746507</v>
      </c>
      <c r="K359">
        <v>2.5353000133787</v>
      </c>
    </row>
    <row r="360" spans="1:11">
      <c r="A360">
        <v>358</v>
      </c>
      <c r="B360">
        <v>45.932634365743</v>
      </c>
      <c r="C360">
        <v>1663.34337725982</v>
      </c>
      <c r="D360">
        <v>0.620036616945037</v>
      </c>
      <c r="E360">
        <v>199.881975932965</v>
      </c>
      <c r="F360">
        <v>13.0849837986017</v>
      </c>
      <c r="G360">
        <v>502.280969171512</v>
      </c>
      <c r="H360">
        <v>0.203710702737547</v>
      </c>
      <c r="I360">
        <v>0.152684748185153</v>
      </c>
      <c r="J360">
        <v>16.8455027905401</v>
      </c>
      <c r="K360">
        <v>2.5353000133787</v>
      </c>
    </row>
    <row r="361" spans="1:11">
      <c r="A361">
        <v>359</v>
      </c>
      <c r="B361">
        <v>45.8589290176937</v>
      </c>
      <c r="C361">
        <v>1665.64517531441</v>
      </c>
      <c r="D361">
        <v>0.620021629092716</v>
      </c>
      <c r="E361">
        <v>200.16175830335</v>
      </c>
      <c r="F361">
        <v>13.0669013217944</v>
      </c>
      <c r="G361">
        <v>501.277874088218</v>
      </c>
      <c r="H361">
        <v>0.203681200815012</v>
      </c>
      <c r="I361">
        <v>0.152705348218907</v>
      </c>
      <c r="J361">
        <v>16.8440223372573</v>
      </c>
      <c r="K361">
        <v>2.5353000133787</v>
      </c>
    </row>
    <row r="362" spans="1:11">
      <c r="A362">
        <v>360</v>
      </c>
      <c r="B362">
        <v>45.9131976969038</v>
      </c>
      <c r="C362">
        <v>1662.98406263839</v>
      </c>
      <c r="D362">
        <v>0.620033060393767</v>
      </c>
      <c r="E362">
        <v>199.8488060291</v>
      </c>
      <c r="F362">
        <v>13.0878110211264</v>
      </c>
      <c r="G362">
        <v>502.34716489167</v>
      </c>
      <c r="H362">
        <v>0.203700255999057</v>
      </c>
      <c r="I362">
        <v>0.152682346658571</v>
      </c>
      <c r="J362">
        <v>16.8445314672307</v>
      </c>
      <c r="K362">
        <v>2.5353000133787</v>
      </c>
    </row>
    <row r="363" spans="1:11">
      <c r="A363">
        <v>361</v>
      </c>
      <c r="B363">
        <v>45.8770696582723</v>
      </c>
      <c r="C363">
        <v>1662.3951944486</v>
      </c>
      <c r="D363">
        <v>0.620032920909035</v>
      </c>
      <c r="E363">
        <v>199.795786187754</v>
      </c>
      <c r="F363">
        <v>13.0924471002067</v>
      </c>
      <c r="G363">
        <v>502.46090336027</v>
      </c>
      <c r="H363">
        <v>0.203681208147896</v>
      </c>
      <c r="I363">
        <v>0.152678519863515</v>
      </c>
      <c r="J363">
        <v>16.8427857273157</v>
      </c>
      <c r="K363">
        <v>2.5353000133787</v>
      </c>
    </row>
    <row r="364" spans="1:11">
      <c r="A364">
        <v>362</v>
      </c>
      <c r="B364">
        <v>45.8245543614933</v>
      </c>
      <c r="C364">
        <v>1661.87272569803</v>
      </c>
      <c r="D364">
        <v>0.620030823997103</v>
      </c>
      <c r="E364">
        <v>199.756033312099</v>
      </c>
      <c r="F364">
        <v>13.096563176229</v>
      </c>
      <c r="G364">
        <v>502.543972687455</v>
      </c>
      <c r="H364">
        <v>0.203653845763803</v>
      </c>
      <c r="I364">
        <v>0.152675721809082</v>
      </c>
      <c r="J364">
        <v>16.8404145466071</v>
      </c>
      <c r="K364">
        <v>2.5353000133787</v>
      </c>
    </row>
    <row r="365" spans="1:11">
      <c r="A365">
        <v>363</v>
      </c>
      <c r="B365">
        <v>45.8712373671899</v>
      </c>
      <c r="C365">
        <v>1661.64480763221</v>
      </c>
      <c r="D365">
        <v>0.620032967080983</v>
      </c>
      <c r="E365">
        <v>199.714803506692</v>
      </c>
      <c r="F365">
        <v>13.0983595549343</v>
      </c>
      <c r="G365">
        <v>502.712930190516</v>
      </c>
      <c r="H365">
        <v>0.203676161070112</v>
      </c>
      <c r="I365">
        <v>0.152672605174114</v>
      </c>
      <c r="J365">
        <v>16.8420979054497</v>
      </c>
      <c r="K365">
        <v>2.5353000133787</v>
      </c>
    </row>
    <row r="366" spans="1:11">
      <c r="A366">
        <v>364</v>
      </c>
      <c r="B366">
        <v>45.8698062383587</v>
      </c>
      <c r="C366">
        <v>1660.13062835071</v>
      </c>
      <c r="D366">
        <v>0.620033656067877</v>
      </c>
      <c r="E366">
        <v>199.547968441041</v>
      </c>
      <c r="F366">
        <v>13.1103063646136</v>
      </c>
      <c r="G366">
        <v>503.255404380203</v>
      </c>
      <c r="H366">
        <v>0.203670872290862</v>
      </c>
      <c r="I366">
        <v>0.152660408857856</v>
      </c>
      <c r="J366">
        <v>16.8411064022742</v>
      </c>
      <c r="K366">
        <v>2.5353000133787</v>
      </c>
    </row>
    <row r="367" spans="1:11">
      <c r="A367">
        <v>365</v>
      </c>
      <c r="B367">
        <v>45.9855190057535</v>
      </c>
      <c r="C367">
        <v>1661.40553284364</v>
      </c>
      <c r="D367">
        <v>0.620044408187426</v>
      </c>
      <c r="E367">
        <v>199.649160468956</v>
      </c>
      <c r="F367">
        <v>13.1002459740843</v>
      </c>
      <c r="G367">
        <v>503.041850674353</v>
      </c>
      <c r="H367">
        <v>0.203731614977464</v>
      </c>
      <c r="I367">
        <v>0.152667572394835</v>
      </c>
      <c r="J367">
        <v>16.8464200773399</v>
      </c>
      <c r="K367">
        <v>2.5353000133787</v>
      </c>
    </row>
    <row r="368" spans="1:11">
      <c r="A368">
        <v>366</v>
      </c>
      <c r="B368">
        <v>46.0182045112959</v>
      </c>
      <c r="C368">
        <v>1660.31245443277</v>
      </c>
      <c r="D368">
        <v>0.620048242716055</v>
      </c>
      <c r="E368">
        <v>199.517071477361</v>
      </c>
      <c r="F368">
        <v>13.1088706133883</v>
      </c>
      <c r="G368">
        <v>503.492494134363</v>
      </c>
      <c r="H368">
        <v>0.203744489973341</v>
      </c>
      <c r="I368">
        <v>0.152657836384538</v>
      </c>
      <c r="J368">
        <v>16.8470324740808</v>
      </c>
      <c r="K368">
        <v>2.5353000133787</v>
      </c>
    </row>
    <row r="369" spans="1:11">
      <c r="A369">
        <v>367</v>
      </c>
      <c r="B369">
        <v>46.0062011884414</v>
      </c>
      <c r="C369">
        <v>1659.41705883856</v>
      </c>
      <c r="D369">
        <v>0.620052370573927</v>
      </c>
      <c r="E369">
        <v>199.42227787669</v>
      </c>
      <c r="F369">
        <v>13.1159439557585</v>
      </c>
      <c r="G369">
        <v>503.812708290888</v>
      </c>
      <c r="H369">
        <v>0.203735821500871</v>
      </c>
      <c r="I369">
        <v>0.15265094079598</v>
      </c>
      <c r="J369">
        <v>16.8460092525283</v>
      </c>
      <c r="K369">
        <v>2.5353000133787</v>
      </c>
    </row>
    <row r="370" spans="1:11">
      <c r="A370">
        <v>368</v>
      </c>
      <c r="B370">
        <v>46.0491939234704</v>
      </c>
      <c r="C370">
        <v>1661.16534570868</v>
      </c>
      <c r="D370">
        <v>0.620050219729335</v>
      </c>
      <c r="E370">
        <v>199.600838623348</v>
      </c>
      <c r="F370">
        <v>13.1021401326374</v>
      </c>
      <c r="G370">
        <v>503.262682277946</v>
      </c>
      <c r="H370">
        <v>0.20376208225037</v>
      </c>
      <c r="I370">
        <v>0.152663910320967</v>
      </c>
      <c r="J370">
        <v>16.8487568514336</v>
      </c>
      <c r="K370">
        <v>2.5353000133787</v>
      </c>
    </row>
    <row r="371" spans="1:11">
      <c r="A371">
        <v>369</v>
      </c>
      <c r="B371">
        <v>46.0948288115913</v>
      </c>
      <c r="C371">
        <v>1661.67800632936</v>
      </c>
      <c r="D371">
        <v>0.620045379950145</v>
      </c>
      <c r="E371">
        <v>199.641955622241</v>
      </c>
      <c r="F371">
        <v>13.0980978625544</v>
      </c>
      <c r="G371">
        <v>503.145472560494</v>
      </c>
      <c r="H371">
        <v>0.203785880703672</v>
      </c>
      <c r="I371">
        <v>0.152666814119054</v>
      </c>
      <c r="J371">
        <v>16.8508399457795</v>
      </c>
      <c r="K371">
        <v>2.5353000133787</v>
      </c>
    </row>
    <row r="372" spans="1:11">
      <c r="A372">
        <v>370</v>
      </c>
      <c r="B372">
        <v>46.0405441909956</v>
      </c>
      <c r="C372">
        <v>1660.38951594892</v>
      </c>
      <c r="D372">
        <v>0.620050061393415</v>
      </c>
      <c r="E372">
        <v>199.51808140517</v>
      </c>
      <c r="F372">
        <v>13.1082622082913</v>
      </c>
      <c r="G372">
        <v>503.524541068741</v>
      </c>
      <c r="H372">
        <v>0.203755469377966</v>
      </c>
      <c r="I372">
        <v>0.152657876405432</v>
      </c>
      <c r="J372">
        <v>16.8479412182989</v>
      </c>
      <c r="K372">
        <v>2.5353000133787</v>
      </c>
    </row>
    <row r="373" spans="1:11">
      <c r="A373">
        <v>371</v>
      </c>
      <c r="B373">
        <v>45.918663553203</v>
      </c>
      <c r="C373">
        <v>1660.7663626234</v>
      </c>
      <c r="D373">
        <v>0.620042243035481</v>
      </c>
      <c r="E373">
        <v>199.601161144963</v>
      </c>
      <c r="F373">
        <v>13.1052877953139</v>
      </c>
      <c r="G373">
        <v>503.119133913725</v>
      </c>
      <c r="H373">
        <v>0.203697256038405</v>
      </c>
      <c r="I373">
        <v>0.152664182146661</v>
      </c>
      <c r="J373">
        <v>16.8434411021606</v>
      </c>
      <c r="K373">
        <v>2.5353000133787</v>
      </c>
    </row>
    <row r="374" spans="1:11">
      <c r="A374">
        <v>372</v>
      </c>
      <c r="B374">
        <v>45.980188097812</v>
      </c>
      <c r="C374">
        <v>1659.14963095709</v>
      </c>
      <c r="D374">
        <v>0.620048513884575</v>
      </c>
      <c r="E374">
        <v>199.401598134215</v>
      </c>
      <c r="F374">
        <v>13.1180580321747</v>
      </c>
      <c r="G374">
        <v>503.844462832085</v>
      </c>
      <c r="H374">
        <v>0.203722301927507</v>
      </c>
      <c r="I374">
        <v>0.152649475439645</v>
      </c>
      <c r="J374">
        <v>16.8448317734445</v>
      </c>
      <c r="K374">
        <v>2.5353000133787</v>
      </c>
    </row>
    <row r="375" spans="1:11">
      <c r="A375">
        <v>373</v>
      </c>
      <c r="B375">
        <v>46.0754242132484</v>
      </c>
      <c r="C375">
        <v>1663.89514674166</v>
      </c>
      <c r="D375">
        <v>0.620039387114161</v>
      </c>
      <c r="E375">
        <v>199.893706381205</v>
      </c>
      <c r="F375">
        <v>13.080644646135</v>
      </c>
      <c r="G375">
        <v>502.312538680852</v>
      </c>
      <c r="H375">
        <v>0.203782919356568</v>
      </c>
      <c r="I375">
        <v>0.152685270699692</v>
      </c>
      <c r="J375">
        <v>16.8514324391567</v>
      </c>
      <c r="K375">
        <v>2.5353000133787</v>
      </c>
    </row>
    <row r="376" spans="1:11">
      <c r="A376">
        <v>374</v>
      </c>
      <c r="B376">
        <v>45.9923078226698</v>
      </c>
      <c r="C376">
        <v>1658.74555020525</v>
      </c>
      <c r="D376">
        <v>0.620046006991416</v>
      </c>
      <c r="E376">
        <v>199.352827127607</v>
      </c>
      <c r="F376">
        <v>13.1212536728512</v>
      </c>
      <c r="G376">
        <v>504.000588733198</v>
      </c>
      <c r="H376">
        <v>0.203726975424369</v>
      </c>
      <c r="I376">
        <v>0.152645877726186</v>
      </c>
      <c r="J376">
        <v>16.8450493079778</v>
      </c>
      <c r="K376">
        <v>2.5353000133787</v>
      </c>
    </row>
    <row r="377" spans="1:11">
      <c r="A377">
        <v>375</v>
      </c>
      <c r="B377">
        <v>46.037562113221</v>
      </c>
      <c r="C377">
        <v>1658.68017374407</v>
      </c>
      <c r="D377">
        <v>0.620055798718594</v>
      </c>
      <c r="E377">
        <v>199.330176733034</v>
      </c>
      <c r="F377">
        <v>13.1217708437591</v>
      </c>
      <c r="G377">
        <v>504.149187929256</v>
      </c>
      <c r="H377">
        <v>0.203748865175842</v>
      </c>
      <c r="I377">
        <v>0.15264414564724</v>
      </c>
      <c r="J377">
        <v>16.8467780025541</v>
      </c>
      <c r="K377">
        <v>2.5353000133787</v>
      </c>
    </row>
    <row r="378" spans="1:11">
      <c r="A378">
        <v>376</v>
      </c>
      <c r="B378">
        <v>46.0056226195672</v>
      </c>
      <c r="C378">
        <v>1660.52874516215</v>
      </c>
      <c r="D378">
        <v>0.620045411293652</v>
      </c>
      <c r="E378">
        <v>199.545423727837</v>
      </c>
      <c r="F378">
        <v>13.1071631288327</v>
      </c>
      <c r="G378">
        <v>503.39616002874</v>
      </c>
      <c r="H378">
        <v>0.203738767500945</v>
      </c>
      <c r="I378">
        <v>0.152659944899401</v>
      </c>
      <c r="J378">
        <v>16.8466607559653</v>
      </c>
      <c r="K378">
        <v>2.5353000133787</v>
      </c>
    </row>
    <row r="379" spans="1:11">
      <c r="A379">
        <v>377</v>
      </c>
      <c r="B379">
        <v>46.0248506501801</v>
      </c>
      <c r="C379">
        <v>1662.38493959081</v>
      </c>
      <c r="D379">
        <v>0.620043831822544</v>
      </c>
      <c r="E379">
        <v>199.743954946147</v>
      </c>
      <c r="F379">
        <v>13.0925278644028</v>
      </c>
      <c r="G379">
        <v>502.761924913371</v>
      </c>
      <c r="H379">
        <v>0.203753823081017</v>
      </c>
      <c r="I379">
        <v>0.152674421111025</v>
      </c>
      <c r="J379">
        <v>16.8485514061441</v>
      </c>
      <c r="K379">
        <v>2.5353000133787</v>
      </c>
    </row>
    <row r="380" spans="1:11">
      <c r="A380">
        <v>378</v>
      </c>
      <c r="B380">
        <v>46.1435082357177</v>
      </c>
      <c r="C380">
        <v>1659.74408911416</v>
      </c>
      <c r="D380">
        <v>0.620065443218783</v>
      </c>
      <c r="E380">
        <v>199.411688439064</v>
      </c>
      <c r="F380">
        <v>13.1133596352029</v>
      </c>
      <c r="G380">
        <v>504.007538625816</v>
      </c>
      <c r="H380">
        <v>0.203803711072095</v>
      </c>
      <c r="I380">
        <v>0.152649908060738</v>
      </c>
      <c r="J380">
        <v>16.8515563819572</v>
      </c>
      <c r="K380">
        <v>2.5353000133787</v>
      </c>
    </row>
    <row r="381" spans="1:11">
      <c r="A381">
        <v>379</v>
      </c>
      <c r="B381">
        <v>46.0471820982155</v>
      </c>
      <c r="C381">
        <v>1659.5179771626</v>
      </c>
      <c r="D381">
        <v>0.620052139716146</v>
      </c>
      <c r="E381">
        <v>199.419392289379</v>
      </c>
      <c r="F381">
        <v>13.1151463512129</v>
      </c>
      <c r="G381">
        <v>503.843647895407</v>
      </c>
      <c r="H381">
        <v>0.203756235504735</v>
      </c>
      <c r="I381">
        <v>0.152650636691839</v>
      </c>
      <c r="J381">
        <v>16.8476732098695</v>
      </c>
      <c r="K381">
        <v>2.5353000133787</v>
      </c>
    </row>
    <row r="382" spans="1:11">
      <c r="A382">
        <v>380</v>
      </c>
      <c r="B382">
        <v>46.0698691819882</v>
      </c>
      <c r="C382">
        <v>1659.96406715096</v>
      </c>
      <c r="D382">
        <v>0.62005244631482</v>
      </c>
      <c r="E382">
        <v>199.460965770114</v>
      </c>
      <c r="F382">
        <v>13.1116218559549</v>
      </c>
      <c r="G382">
        <v>503.728690563104</v>
      </c>
      <c r="H382">
        <v>0.203768646074571</v>
      </c>
      <c r="I382">
        <v>0.152653631790341</v>
      </c>
      <c r="J382">
        <v>16.8488296995565</v>
      </c>
      <c r="K382">
        <v>2.5353000133787</v>
      </c>
    </row>
    <row r="383" spans="1:11">
      <c r="A383">
        <v>381</v>
      </c>
      <c r="B383">
        <v>46.0620867112105</v>
      </c>
      <c r="C383">
        <v>1660.42939734394</v>
      </c>
      <c r="D383">
        <v>0.620051448848344</v>
      </c>
      <c r="E383">
        <v>199.515023880487</v>
      </c>
      <c r="F383">
        <v>13.1079473645623</v>
      </c>
      <c r="G383">
        <v>503.543687938655</v>
      </c>
      <c r="H383">
        <v>0.20376628244678</v>
      </c>
      <c r="I383">
        <v>0.152657599797022</v>
      </c>
      <c r="J383">
        <v>16.8488142030872</v>
      </c>
      <c r="K383">
        <v>2.5353000133787</v>
      </c>
    </row>
    <row r="384" spans="1:11">
      <c r="A384">
        <v>382</v>
      </c>
      <c r="B384">
        <v>46.0635950154889</v>
      </c>
      <c r="C384">
        <v>1660.88908290732</v>
      </c>
      <c r="D384">
        <v>0.620051302963857</v>
      </c>
      <c r="E384">
        <v>199.56528193729</v>
      </c>
      <c r="F384">
        <v>13.1043194677744</v>
      </c>
      <c r="G384">
        <v>503.380301672996</v>
      </c>
      <c r="H384">
        <v>0.203768448671308</v>
      </c>
      <c r="I384">
        <v>0.152661271007279</v>
      </c>
      <c r="J384">
        <v>16.8491580904132</v>
      </c>
      <c r="K384">
        <v>2.5353000133787</v>
      </c>
    </row>
    <row r="385" spans="1:11">
      <c r="A385">
        <v>383</v>
      </c>
      <c r="B385">
        <v>46.0836029101191</v>
      </c>
      <c r="C385">
        <v>1659.96708937319</v>
      </c>
      <c r="D385">
        <v>0.620053285731949</v>
      </c>
      <c r="E385">
        <v>199.456536365777</v>
      </c>
      <c r="F385">
        <v>13.1115979842557</v>
      </c>
      <c r="G385">
        <v>503.748153058787</v>
      </c>
      <c r="H385">
        <v>0.203775477324522</v>
      </c>
      <c r="I385">
        <v>0.152653273422223</v>
      </c>
      <c r="J385">
        <v>16.8493739861547</v>
      </c>
      <c r="K385">
        <v>2.5353000133787</v>
      </c>
    </row>
    <row r="386" spans="1:11">
      <c r="A386">
        <v>384</v>
      </c>
      <c r="B386">
        <v>46.0624881322251</v>
      </c>
      <c r="C386">
        <v>1660.37148766032</v>
      </c>
      <c r="D386">
        <v>0.620050057964173</v>
      </c>
      <c r="E386">
        <v>199.508432146942</v>
      </c>
      <c r="F386">
        <v>13.1084045376048</v>
      </c>
      <c r="G386">
        <v>503.553741613093</v>
      </c>
      <c r="H386">
        <v>0.203766384953002</v>
      </c>
      <c r="I386">
        <v>0.152657109138921</v>
      </c>
      <c r="J386">
        <v>16.8487986136106</v>
      </c>
      <c r="K386">
        <v>2.5353000133787</v>
      </c>
    </row>
    <row r="387" spans="1:11">
      <c r="A387">
        <v>385</v>
      </c>
      <c r="B387">
        <v>46.0734974685288</v>
      </c>
      <c r="C387">
        <v>1659.63094469378</v>
      </c>
      <c r="D387">
        <v>0.620054157916792</v>
      </c>
      <c r="E387">
        <v>199.422788560184</v>
      </c>
      <c r="F387">
        <v>13.1142536312325</v>
      </c>
      <c r="G387">
        <v>503.84848552865</v>
      </c>
      <c r="H387">
        <v>0.203769592891745</v>
      </c>
      <c r="I387">
        <v>0.152650823631745</v>
      </c>
      <c r="J387">
        <v>16.8487787543104</v>
      </c>
      <c r="K387">
        <v>2.5353000133787</v>
      </c>
    </row>
    <row r="388" spans="1:11">
      <c r="A388">
        <v>386</v>
      </c>
      <c r="B388">
        <v>46.0837438802395</v>
      </c>
      <c r="C388">
        <v>1660.16889222716</v>
      </c>
      <c r="D388">
        <v>0.62005249248337</v>
      </c>
      <c r="E388">
        <v>199.478788975424</v>
      </c>
      <c r="F388">
        <v>13.1100041958732</v>
      </c>
      <c r="G388">
        <v>503.67362199803</v>
      </c>
      <c r="H388">
        <v>0.203776158053898</v>
      </c>
      <c r="I388">
        <v>0.152654899685884</v>
      </c>
      <c r="J388">
        <v>16.8495038620423</v>
      </c>
      <c r="K388">
        <v>2.5353000133787</v>
      </c>
    </row>
    <row r="389" spans="1:11">
      <c r="A389">
        <v>387</v>
      </c>
      <c r="B389">
        <v>46.1023930352114</v>
      </c>
      <c r="C389">
        <v>1661.26198639904</v>
      </c>
      <c r="D389">
        <v>0.620052699707336</v>
      </c>
      <c r="E389">
        <v>199.593172414962</v>
      </c>
      <c r="F389">
        <v>13.1013779410758</v>
      </c>
      <c r="G389">
        <v>503.315589293969</v>
      </c>
      <c r="H389">
        <v>0.203788647059437</v>
      </c>
      <c r="I389">
        <v>0.152663224681314</v>
      </c>
      <c r="J389">
        <v>16.8509046613921</v>
      </c>
      <c r="K389">
        <v>2.5353000133787</v>
      </c>
    </row>
    <row r="390" spans="1:11">
      <c r="A390">
        <v>388</v>
      </c>
      <c r="B390">
        <v>46.132768428745</v>
      </c>
      <c r="C390">
        <v>1661.02257109623</v>
      </c>
      <c r="D390">
        <v>0.620055179665767</v>
      </c>
      <c r="E390">
        <v>199.556421565152</v>
      </c>
      <c r="F390">
        <v>13.1032663382726</v>
      </c>
      <c r="G390">
        <v>503.471242011767</v>
      </c>
      <c r="H390">
        <v>0.203802655189347</v>
      </c>
      <c r="I390">
        <v>0.152660481621709</v>
      </c>
      <c r="J390">
        <v>16.8519344063021</v>
      </c>
      <c r="K390">
        <v>2.5353000133787</v>
      </c>
    </row>
    <row r="391" spans="1:11">
      <c r="A391">
        <v>389</v>
      </c>
      <c r="B391">
        <v>46.149953774943</v>
      </c>
      <c r="C391">
        <v>1661.29907978205</v>
      </c>
      <c r="D391">
        <v>0.620060135154641</v>
      </c>
      <c r="E391">
        <v>199.581024386874</v>
      </c>
      <c r="F391">
        <v>13.1010854143202</v>
      </c>
      <c r="G391">
        <v>503.416567155996</v>
      </c>
      <c r="H391">
        <v>0.203812011685422</v>
      </c>
      <c r="I391">
        <v>0.152662247662131</v>
      </c>
      <c r="J391">
        <v>16.8527846221116</v>
      </c>
      <c r="K391">
        <v>2.5353000133787</v>
      </c>
    </row>
    <row r="392" spans="1:11">
      <c r="A392">
        <v>390</v>
      </c>
      <c r="B392">
        <v>46.1318381060235</v>
      </c>
      <c r="C392">
        <v>1660.99021107628</v>
      </c>
      <c r="D392">
        <v>0.620060630225629</v>
      </c>
      <c r="E392">
        <v>199.553097020374</v>
      </c>
      <c r="F392">
        <v>13.103521620909</v>
      </c>
      <c r="G392">
        <v>503.498629136231</v>
      </c>
      <c r="H392">
        <v>0.203802195083149</v>
      </c>
      <c r="I392">
        <v>0.152660246445482</v>
      </c>
      <c r="J392">
        <v>16.8518889682312</v>
      </c>
      <c r="K392">
        <v>2.5353000133787</v>
      </c>
    </row>
    <row r="393" spans="1:11">
      <c r="A393">
        <v>391</v>
      </c>
      <c r="B393">
        <v>46.17013383983</v>
      </c>
      <c r="C393">
        <v>1662.72354601483</v>
      </c>
      <c r="D393">
        <v>0.620057938518871</v>
      </c>
      <c r="E393">
        <v>199.731518707792</v>
      </c>
      <c r="F393">
        <v>13.0898616280028</v>
      </c>
      <c r="G393">
        <v>502.936494980132</v>
      </c>
      <c r="H393">
        <v>0.203826220114766</v>
      </c>
      <c r="I393">
        <v>0.152673208309433</v>
      </c>
      <c r="J393">
        <v>16.8544424117922</v>
      </c>
      <c r="K393">
        <v>2.5353000133787</v>
      </c>
    </row>
    <row r="394" spans="1:11">
      <c r="A394">
        <v>392</v>
      </c>
      <c r="B394">
        <v>46.1754460816136</v>
      </c>
      <c r="C394">
        <v>1661.85967860565</v>
      </c>
      <c r="D394">
        <v>0.620057200334856</v>
      </c>
      <c r="E394">
        <v>199.634289140722</v>
      </c>
      <c r="F394">
        <v>13.096665996023</v>
      </c>
      <c r="G394">
        <v>503.251371286078</v>
      </c>
      <c r="H394">
        <v>0.20382613843801</v>
      </c>
      <c r="I394">
        <v>0.152666084827179</v>
      </c>
      <c r="J394">
        <v>16.8541150945695</v>
      </c>
      <c r="K394">
        <v>2.5353000133787</v>
      </c>
    </row>
    <row r="395" spans="1:11">
      <c r="A395">
        <v>393</v>
      </c>
      <c r="B395">
        <v>46.1792968937082</v>
      </c>
      <c r="C395">
        <v>1663.21464446628</v>
      </c>
      <c r="D395">
        <v>0.620056850184015</v>
      </c>
      <c r="E395">
        <v>199.782685288385</v>
      </c>
      <c r="F395">
        <v>13.0859965761909</v>
      </c>
      <c r="G395">
        <v>502.777216976433</v>
      </c>
      <c r="H395">
        <v>0.203832142625404</v>
      </c>
      <c r="I395">
        <v>0.152676932205354</v>
      </c>
      <c r="J395">
        <v>16.8550958238146</v>
      </c>
      <c r="K395">
        <v>2.5353000133787</v>
      </c>
    </row>
    <row r="396" spans="1:11">
      <c r="A396">
        <v>394</v>
      </c>
      <c r="B396">
        <v>46.1768781525686</v>
      </c>
      <c r="C396">
        <v>1663.0767194991</v>
      </c>
      <c r="D396">
        <v>0.620058203958794</v>
      </c>
      <c r="E396">
        <v>199.768280697503</v>
      </c>
      <c r="F396">
        <v>13.087081845215</v>
      </c>
      <c r="G396">
        <v>502.82845266688</v>
      </c>
      <c r="H396">
        <v>0.203830527471629</v>
      </c>
      <c r="I396">
        <v>0.152675887265401</v>
      </c>
      <c r="J396">
        <v>16.8549181846671</v>
      </c>
      <c r="K396">
        <v>2.5353000133787</v>
      </c>
    </row>
    <row r="397" spans="1:11">
      <c r="A397">
        <v>395</v>
      </c>
      <c r="B397">
        <v>46.1514595407752</v>
      </c>
      <c r="C397">
        <v>1663.01763795287</v>
      </c>
      <c r="D397">
        <v>0.620056067716641</v>
      </c>
      <c r="E397">
        <v>199.77039534356</v>
      </c>
      <c r="F397">
        <v>13.0875467861833</v>
      </c>
      <c r="G397">
        <v>502.792406756106</v>
      </c>
      <c r="H397">
        <v>0.203817981268923</v>
      </c>
      <c r="I397">
        <v>0.15267608934861</v>
      </c>
      <c r="J397">
        <v>16.8538946988408</v>
      </c>
      <c r="K397">
        <v>2.5353000133787</v>
      </c>
    </row>
    <row r="398" spans="1:11">
      <c r="A398">
        <v>396</v>
      </c>
      <c r="B398">
        <v>46.1994122459665</v>
      </c>
      <c r="C398">
        <v>1664.5345885949</v>
      </c>
      <c r="D398">
        <v>0.620058220556211</v>
      </c>
      <c r="E398">
        <v>199.921672094743</v>
      </c>
      <c r="F398">
        <v>13.0756196309076</v>
      </c>
      <c r="G398">
        <v>502.353378467467</v>
      </c>
      <c r="H398">
        <v>0.20384595761495</v>
      </c>
      <c r="I398">
        <v>0.152687060725023</v>
      </c>
      <c r="J398">
        <v>16.8566866063198</v>
      </c>
      <c r="K398">
        <v>2.5353000133787</v>
      </c>
    </row>
    <row r="399" spans="1:11">
      <c r="A399">
        <v>397</v>
      </c>
      <c r="B399">
        <v>46.2142794711877</v>
      </c>
      <c r="C399">
        <v>1664.14417119074</v>
      </c>
      <c r="D399">
        <v>0.620060182716241</v>
      </c>
      <c r="E399">
        <v>199.873500945112</v>
      </c>
      <c r="F399">
        <v>13.0786872434153</v>
      </c>
      <c r="G399">
        <v>502.529529977461</v>
      </c>
      <c r="H399">
        <v>0.203851972851359</v>
      </c>
      <c r="I399">
        <v>0.152683512299765</v>
      </c>
      <c r="J399">
        <v>16.8570235724197</v>
      </c>
      <c r="K399">
        <v>2.5353000133787</v>
      </c>
    </row>
    <row r="400" spans="1:11">
      <c r="A400">
        <v>398</v>
      </c>
      <c r="B400">
        <v>46.2425142760725</v>
      </c>
      <c r="C400">
        <v>1665.77479985859</v>
      </c>
      <c r="D400">
        <v>0.620060654496485</v>
      </c>
      <c r="E400">
        <v>200.044001172002</v>
      </c>
      <c r="F400">
        <v>13.0658845029976</v>
      </c>
      <c r="G400">
        <v>502.003244231885</v>
      </c>
      <c r="H400">
        <v>0.203870748918563</v>
      </c>
      <c r="I400">
        <v>0.152695923542916</v>
      </c>
      <c r="J400">
        <v>16.8591188368529</v>
      </c>
      <c r="K400">
        <v>2.5353000133787</v>
      </c>
    </row>
    <row r="401" spans="1:11">
      <c r="A401">
        <v>399</v>
      </c>
      <c r="B401">
        <v>46.2276399746924</v>
      </c>
      <c r="C401">
        <v>1665.75189431689</v>
      </c>
      <c r="D401">
        <v>0.620060062116559</v>
      </c>
      <c r="E401">
        <v>200.046566198542</v>
      </c>
      <c r="F401">
        <v>13.0660641703078</v>
      </c>
      <c r="G401">
        <v>501.984396760687</v>
      </c>
      <c r="H401">
        <v>0.203863389391852</v>
      </c>
      <c r="I401">
        <v>0.152696143320038</v>
      </c>
      <c r="J401">
        <v>16.8585253319251</v>
      </c>
      <c r="K401">
        <v>2.5353000133787</v>
      </c>
    </row>
    <row r="402" spans="1:11">
      <c r="A402">
        <v>400</v>
      </c>
      <c r="B402">
        <v>46.2227807168361</v>
      </c>
      <c r="C402">
        <v>1665.18907392803</v>
      </c>
      <c r="D402">
        <v>0.62006123557</v>
      </c>
      <c r="E402">
        <v>199.986019129473</v>
      </c>
      <c r="F402">
        <v>13.0704803939261</v>
      </c>
      <c r="G402">
        <v>502.177148668499</v>
      </c>
      <c r="H402">
        <v>0.203859339105625</v>
      </c>
      <c r="I402">
        <v>0.152691725029475</v>
      </c>
      <c r="J402">
        <v>16.857995520078</v>
      </c>
      <c r="K402">
        <v>2.5353000133787</v>
      </c>
    </row>
    <row r="403" spans="1:11">
      <c r="A403">
        <v>401</v>
      </c>
      <c r="B403">
        <v>46.2522947243218</v>
      </c>
      <c r="C403">
        <v>1665.23420756023</v>
      </c>
      <c r="D403">
        <v>0.620061664131616</v>
      </c>
      <c r="E403">
        <v>199.980963921366</v>
      </c>
      <c r="F403">
        <v>13.0701261384994</v>
      </c>
      <c r="G403">
        <v>502.217972583461</v>
      </c>
      <c r="H403">
        <v>0.203873840494263</v>
      </c>
      <c r="I403">
        <v>0.152691295615045</v>
      </c>
      <c r="J403">
        <v>16.8591672135519</v>
      </c>
      <c r="K403">
        <v>2.5353000133787</v>
      </c>
    </row>
    <row r="404" spans="1:11">
      <c r="A404">
        <v>402</v>
      </c>
      <c r="B404">
        <v>46.2535445815538</v>
      </c>
      <c r="C404">
        <v>1665.59773867626</v>
      </c>
      <c r="D404">
        <v>0.62006117588124</v>
      </c>
      <c r="E404">
        <v>200.020727192347</v>
      </c>
      <c r="F404">
        <v>13.0672734703962</v>
      </c>
      <c r="G404">
        <v>502.09230390618</v>
      </c>
      <c r="H404">
        <v>0.203875518590191</v>
      </c>
      <c r="I404">
        <v>0.152694202912936</v>
      </c>
      <c r="J404">
        <v>16.8594342339043</v>
      </c>
      <c r="K404">
        <v>2.5353000133787</v>
      </c>
    </row>
    <row r="405" spans="1:11">
      <c r="A405">
        <v>403</v>
      </c>
      <c r="B405">
        <v>46.2278471961861</v>
      </c>
      <c r="C405">
        <v>1665.81914646359</v>
      </c>
      <c r="D405">
        <v>0.620059488678755</v>
      </c>
      <c r="E405">
        <v>200.053920551902</v>
      </c>
      <c r="F405">
        <v>13.0655366695487</v>
      </c>
      <c r="G405">
        <v>501.958075319998</v>
      </c>
      <c r="H405">
        <v>0.203863702825858</v>
      </c>
      <c r="I405">
        <v>0.152696679225734</v>
      </c>
      <c r="J405">
        <v>16.8585745566788</v>
      </c>
      <c r="K405">
        <v>2.5353000133787</v>
      </c>
    </row>
    <row r="406" spans="1:11">
      <c r="A406">
        <v>404</v>
      </c>
      <c r="B406">
        <v>46.2221613579971</v>
      </c>
      <c r="C406">
        <v>1667.01593071335</v>
      </c>
      <c r="D406">
        <v>0.620055009946664</v>
      </c>
      <c r="E406">
        <v>200.188084731761</v>
      </c>
      <c r="F406">
        <v>13.0561566581086</v>
      </c>
      <c r="G406">
        <v>501.506818022582</v>
      </c>
      <c r="H406">
        <v>0.203864563686225</v>
      </c>
      <c r="I406">
        <v>0.15270649585016</v>
      </c>
      <c r="J406">
        <v>16.8590808868914</v>
      </c>
      <c r="K406">
        <v>2.5353000133787</v>
      </c>
    </row>
    <row r="407" spans="1:11">
      <c r="A407">
        <v>405</v>
      </c>
      <c r="B407">
        <v>46.2606891937932</v>
      </c>
      <c r="C407">
        <v>1666.77528862862</v>
      </c>
      <c r="D407">
        <v>0.620058886236921</v>
      </c>
      <c r="E407">
        <v>200.148350411187</v>
      </c>
      <c r="F407">
        <v>13.0580416517117</v>
      </c>
      <c r="G407">
        <v>501.676646399996</v>
      </c>
      <c r="H407">
        <v>0.203882638754643</v>
      </c>
      <c r="I407">
        <v>0.152703515771425</v>
      </c>
      <c r="J407">
        <v>16.8604324425942</v>
      </c>
      <c r="K407">
        <v>2.5353000133787</v>
      </c>
    </row>
    <row r="408" spans="1:11">
      <c r="A408">
        <v>406</v>
      </c>
      <c r="B408">
        <v>46.283607646816</v>
      </c>
      <c r="C408">
        <v>1667.14652566879</v>
      </c>
      <c r="D408">
        <v>0.620058932002522</v>
      </c>
      <c r="E408">
        <v>200.181569802547</v>
      </c>
      <c r="F408">
        <v>13.0551339116549</v>
      </c>
      <c r="G408">
        <v>501.58928612905</v>
      </c>
      <c r="H408">
        <v>0.203894914409177</v>
      </c>
      <c r="I408">
        <v>0.152705899471004</v>
      </c>
      <c r="J408">
        <v>16.8615467006682</v>
      </c>
      <c r="K408">
        <v>2.5353000133787</v>
      </c>
    </row>
    <row r="409" spans="1:11">
      <c r="A409">
        <v>407</v>
      </c>
      <c r="B409">
        <v>46.3239116747573</v>
      </c>
      <c r="C409">
        <v>1666.9856290233</v>
      </c>
      <c r="D409">
        <v>0.620063560456219</v>
      </c>
      <c r="E409">
        <v>200.15007425357</v>
      </c>
      <c r="F409">
        <v>13.0563939868566</v>
      </c>
      <c r="G409">
        <v>501.739440433586</v>
      </c>
      <c r="H409">
        <v>0.203914040928113</v>
      </c>
      <c r="I409">
        <v>0.152703521903474</v>
      </c>
      <c r="J409">
        <v>16.8630126625435</v>
      </c>
      <c r="K409">
        <v>2.5353000133787</v>
      </c>
    </row>
    <row r="410" spans="1:11">
      <c r="A410">
        <v>408</v>
      </c>
      <c r="B410">
        <v>46.3689155426055</v>
      </c>
      <c r="C410">
        <v>1667.53600212956</v>
      </c>
      <c r="D410">
        <v>0.62006310534448</v>
      </c>
      <c r="E410">
        <v>200.195584787639</v>
      </c>
      <c r="F410">
        <v>13.0520847017162</v>
      </c>
      <c r="G410">
        <v>501.62785188321</v>
      </c>
      <c r="H410">
        <v>0.203937576949257</v>
      </c>
      <c r="I410">
        <v>0.15270675903424</v>
      </c>
      <c r="J410">
        <v>16.8650863687982</v>
      </c>
      <c r="K410">
        <v>2.5353000133787</v>
      </c>
    </row>
    <row r="411" spans="1:11">
      <c r="A411">
        <v>409</v>
      </c>
      <c r="B411">
        <v>46.3650053542402</v>
      </c>
      <c r="C411">
        <v>1667.91682040847</v>
      </c>
      <c r="D411">
        <v>0.620062531601607</v>
      </c>
      <c r="E411">
        <v>200.239007570779</v>
      </c>
      <c r="F411">
        <v>13.0491046535678</v>
      </c>
      <c r="G411">
        <v>501.486756369123</v>
      </c>
      <c r="H411">
        <v>0.203936802467151</v>
      </c>
      <c r="I411">
        <v>0.152709944452817</v>
      </c>
      <c r="J411">
        <v>16.8651640513278</v>
      </c>
      <c r="K411">
        <v>2.5353000133787</v>
      </c>
    </row>
    <row r="412" spans="1:11">
      <c r="A412">
        <v>410</v>
      </c>
      <c r="B412">
        <v>46.4028844844158</v>
      </c>
      <c r="C412">
        <v>1667.57672580862</v>
      </c>
      <c r="D412">
        <v>0.620068061168142</v>
      </c>
      <c r="E412">
        <v>200.188557107376</v>
      </c>
      <c r="F412">
        <v>13.0517659584163</v>
      </c>
      <c r="G412">
        <v>501.69951250089</v>
      </c>
      <c r="H412">
        <v>0.203954171018982</v>
      </c>
      <c r="I412">
        <v>0.152706187705777</v>
      </c>
      <c r="J412">
        <v>16.8664272817822</v>
      </c>
      <c r="K412">
        <v>2.5353000133787</v>
      </c>
    </row>
    <row r="413" spans="1:11">
      <c r="A413">
        <v>411</v>
      </c>
      <c r="B413">
        <v>46.367990418087</v>
      </c>
      <c r="C413">
        <v>1667.14820807679</v>
      </c>
      <c r="D413">
        <v>0.62006280570723</v>
      </c>
      <c r="E413">
        <v>200.153081593254</v>
      </c>
      <c r="F413">
        <v>13.0551207370244</v>
      </c>
      <c r="G413">
        <v>501.763255431975</v>
      </c>
      <c r="H413">
        <v>0.203935912860933</v>
      </c>
      <c r="I413">
        <v>0.15270365283973</v>
      </c>
      <c r="J413">
        <v>16.8648123525391</v>
      </c>
      <c r="K413">
        <v>2.5353000133787</v>
      </c>
    </row>
    <row r="414" spans="1:11">
      <c r="A414">
        <v>412</v>
      </c>
      <c r="B414">
        <v>46.4052949273524</v>
      </c>
      <c r="C414">
        <v>1667.68086195252</v>
      </c>
      <c r="D414">
        <v>0.620063982892579</v>
      </c>
      <c r="E414">
        <v>200.19919980921</v>
      </c>
      <c r="F414">
        <v>13.0509509580112</v>
      </c>
      <c r="G414">
        <v>501.645327615748</v>
      </c>
      <c r="H414">
        <v>0.203955723475615</v>
      </c>
      <c r="I414">
        <v>0.152706949012076</v>
      </c>
      <c r="J414">
        <v>16.8665836859051</v>
      </c>
      <c r="K414">
        <v>2.5353000133787</v>
      </c>
    </row>
    <row r="415" spans="1:11">
      <c r="A415">
        <v>413</v>
      </c>
      <c r="B415">
        <v>46.3947817319642</v>
      </c>
      <c r="C415">
        <v>1667.21518032432</v>
      </c>
      <c r="D415">
        <v>0.620064915690417</v>
      </c>
      <c r="E415">
        <v>200.151355608327</v>
      </c>
      <c r="F415">
        <v>13.0545963111507</v>
      </c>
      <c r="G415">
        <v>501.796248800948</v>
      </c>
      <c r="H415">
        <v>0.203949157498568</v>
      </c>
      <c r="I415">
        <v>0.152703474636051</v>
      </c>
      <c r="J415">
        <v>16.8658929317313</v>
      </c>
      <c r="K415">
        <v>2.5353000133787</v>
      </c>
    </row>
    <row r="416" spans="1:11">
      <c r="A416">
        <v>414</v>
      </c>
      <c r="B416">
        <v>46.4021802540308</v>
      </c>
      <c r="C416">
        <v>1669.1101505993</v>
      </c>
      <c r="D416">
        <v>0.620061056182276</v>
      </c>
      <c r="E416">
        <v>200.358179496054</v>
      </c>
      <c r="F416">
        <v>13.0397751970662</v>
      </c>
      <c r="G416">
        <v>501.128624442097</v>
      </c>
      <c r="H416">
        <v>0.203958525218305</v>
      </c>
      <c r="I416">
        <v>0.15271858204723</v>
      </c>
      <c r="J416">
        <v>16.8673261613104</v>
      </c>
      <c r="K416">
        <v>2.5353000133787</v>
      </c>
    </row>
    <row r="417" spans="1:11">
      <c r="A417">
        <v>415</v>
      </c>
      <c r="B417">
        <v>46.4204770742962</v>
      </c>
      <c r="C417">
        <v>1668.57053450201</v>
      </c>
      <c r="D417">
        <v>0.620064196254354</v>
      </c>
      <c r="E417">
        <v>200.292318640633</v>
      </c>
      <c r="F417">
        <v>13.0439922633849</v>
      </c>
      <c r="G417">
        <v>501.362032558234</v>
      </c>
      <c r="H417">
        <v>0.203965812276736</v>
      </c>
      <c r="I417">
        <v>0.152713730704332</v>
      </c>
      <c r="J417">
        <v>16.8677115963733</v>
      </c>
      <c r="K417">
        <v>2.5353000133787</v>
      </c>
    </row>
    <row r="418" spans="1:11">
      <c r="A418">
        <v>416</v>
      </c>
      <c r="B418">
        <v>46.459651507049</v>
      </c>
      <c r="C418">
        <v>1667.05344285569</v>
      </c>
      <c r="D418">
        <v>0.620069040848134</v>
      </c>
      <c r="E418">
        <v>200.11145906584</v>
      </c>
      <c r="F418">
        <v>13.0558628676431</v>
      </c>
      <c r="G418">
        <v>501.989603453071</v>
      </c>
      <c r="H418">
        <v>0.203980138613529</v>
      </c>
      <c r="I418">
        <v>0.152700432035648</v>
      </c>
      <c r="J418">
        <v>16.8683050216498</v>
      </c>
      <c r="K418">
        <v>2.5353000133787</v>
      </c>
    </row>
    <row r="419" spans="1:11">
      <c r="A419">
        <v>417</v>
      </c>
      <c r="B419">
        <v>46.4511600861068</v>
      </c>
      <c r="C419">
        <v>1666.79299519826</v>
      </c>
      <c r="D419">
        <v>0.620067990231065</v>
      </c>
      <c r="E419">
        <v>200.085599908134</v>
      </c>
      <c r="F419">
        <v>13.0579029343517</v>
      </c>
      <c r="G419">
        <v>502.063727624371</v>
      </c>
      <c r="H419">
        <v>0.203975182713696</v>
      </c>
      <c r="I419">
        <v>0.152698557666081</v>
      </c>
      <c r="J419">
        <v>16.8678154811977</v>
      </c>
      <c r="K419">
        <v>2.5353000133787</v>
      </c>
    </row>
    <row r="420" spans="1:11">
      <c r="A420">
        <v>418</v>
      </c>
      <c r="B420">
        <v>46.4413079170055</v>
      </c>
      <c r="C420">
        <v>1665.94938629002</v>
      </c>
      <c r="D420">
        <v>0.620069124014288</v>
      </c>
      <c r="E420">
        <v>199.995771906389</v>
      </c>
      <c r="F420">
        <v>13.0645152380201</v>
      </c>
      <c r="G420">
        <v>502.348113077279</v>
      </c>
      <c r="H420">
        <v>0.203967796157402</v>
      </c>
      <c r="I420">
        <v>0.152692009280692</v>
      </c>
      <c r="J420">
        <v>16.866920700833</v>
      </c>
      <c r="K420">
        <v>2.5353000133787</v>
      </c>
    </row>
    <row r="421" spans="1:11">
      <c r="A421">
        <v>419</v>
      </c>
      <c r="B421">
        <v>46.4485987231287</v>
      </c>
      <c r="C421">
        <v>1667.53824587118</v>
      </c>
      <c r="D421">
        <v>0.620066963350406</v>
      </c>
      <c r="E421">
        <v>200.168769876127</v>
      </c>
      <c r="F421">
        <v>13.0520671395969</v>
      </c>
      <c r="G421">
        <v>501.791035485428</v>
      </c>
      <c r="H421">
        <v>0.20397625475467</v>
      </c>
      <c r="I421">
        <v>0.152704643682945</v>
      </c>
      <c r="J421">
        <v>16.8681706300672</v>
      </c>
      <c r="K421">
        <v>2.5353000133787</v>
      </c>
    </row>
    <row r="422" spans="1:11">
      <c r="A422">
        <v>420</v>
      </c>
      <c r="B422">
        <v>46.4711024480074</v>
      </c>
      <c r="C422">
        <v>1667.89662548292</v>
      </c>
      <c r="D422">
        <v>0.6200663660176</v>
      </c>
      <c r="E422">
        <v>200.200711950706</v>
      </c>
      <c r="F422">
        <v>13.0492626523868</v>
      </c>
      <c r="G422">
        <v>501.703419276773</v>
      </c>
      <c r="H422">
        <v>0.203988274151053</v>
      </c>
      <c r="I422">
        <v>0.152706932977127</v>
      </c>
      <c r="J422">
        <v>16.8692567560549</v>
      </c>
      <c r="K422">
        <v>2.5353000133787</v>
      </c>
    </row>
    <row r="423" spans="1:11">
      <c r="A423">
        <v>421</v>
      </c>
      <c r="B423">
        <v>46.4711349625448</v>
      </c>
      <c r="C423">
        <v>1667.84897161948</v>
      </c>
      <c r="D423">
        <v>0.62006677940466</v>
      </c>
      <c r="E423">
        <v>200.195453251733</v>
      </c>
      <c r="F423">
        <v>13.0496354965658</v>
      </c>
      <c r="G423">
        <v>501.72357892815</v>
      </c>
      <c r="H423">
        <v>0.203988120115034</v>
      </c>
      <c r="I423">
        <v>0.152706550469398</v>
      </c>
      <c r="J423">
        <v>16.8692279942678</v>
      </c>
      <c r="K423">
        <v>2.5353000133787</v>
      </c>
    </row>
    <row r="424" spans="1:11">
      <c r="A424">
        <v>422</v>
      </c>
      <c r="B424">
        <v>46.4942218474101</v>
      </c>
      <c r="C424">
        <v>1668.32740366279</v>
      </c>
      <c r="D424">
        <v>0.62006725127329</v>
      </c>
      <c r="E424">
        <v>200.240503985933</v>
      </c>
      <c r="F424">
        <v>13.0458932072756</v>
      </c>
      <c r="G424">
        <v>501.604192819237</v>
      </c>
      <c r="H424">
        <v>0.20400072050244</v>
      </c>
      <c r="I424">
        <v>0.152709803923453</v>
      </c>
      <c r="J424">
        <v>16.870406749871</v>
      </c>
      <c r="K424">
        <v>2.5353000133787</v>
      </c>
    </row>
    <row r="425" spans="1:11">
      <c r="A425">
        <v>423</v>
      </c>
      <c r="B425">
        <v>46.4901079520152</v>
      </c>
      <c r="C425">
        <v>1668.83893704605</v>
      </c>
      <c r="D425">
        <v>0.620064704659625</v>
      </c>
      <c r="E425">
        <v>200.29832791255</v>
      </c>
      <c r="F425">
        <v>13.0418943732709</v>
      </c>
      <c r="G425">
        <v>501.399191429734</v>
      </c>
      <c r="H425">
        <v>0.20400040387188</v>
      </c>
      <c r="I425">
        <v>0.152714030792441</v>
      </c>
      <c r="J425">
        <v>16.8705633355659</v>
      </c>
      <c r="K425">
        <v>2.5353000133787</v>
      </c>
    </row>
    <row r="426" spans="1:11">
      <c r="A426">
        <v>424</v>
      </c>
      <c r="B426">
        <v>46.5396808617184</v>
      </c>
      <c r="C426">
        <v>1667.72859188153</v>
      </c>
      <c r="D426">
        <v>0.620068817057177</v>
      </c>
      <c r="E426">
        <v>200.15888834108</v>
      </c>
      <c r="F426">
        <v>13.0505774434203</v>
      </c>
      <c r="G426">
        <v>501.898873310891</v>
      </c>
      <c r="H426">
        <v>0.204020982003068</v>
      </c>
      <c r="I426">
        <v>0.152703739361466</v>
      </c>
      <c r="J426">
        <v>16.8718053579435</v>
      </c>
      <c r="K426">
        <v>2.5353000133787</v>
      </c>
    </row>
    <row r="427" spans="1:11">
      <c r="A427">
        <v>425</v>
      </c>
      <c r="B427">
        <v>46.4951550280422</v>
      </c>
      <c r="C427">
        <v>1669.04756611962</v>
      </c>
      <c r="D427">
        <v>0.620063998915521</v>
      </c>
      <c r="E427">
        <v>200.319684853484</v>
      </c>
      <c r="F427">
        <v>13.0402641511035</v>
      </c>
      <c r="G427">
        <v>501.334964359987</v>
      </c>
      <c r="H427">
        <v>0.20400345287991</v>
      </c>
      <c r="I427">
        <v>0.152715583764933</v>
      </c>
      <c r="J427">
        <v>16.8708825920907</v>
      </c>
      <c r="K427">
        <v>2.5353000133787</v>
      </c>
    </row>
    <row r="428" spans="1:11">
      <c r="A428">
        <v>426</v>
      </c>
      <c r="B428">
        <v>46.42521091873</v>
      </c>
      <c r="C428">
        <v>1669.13524527804</v>
      </c>
      <c r="D428">
        <v>0.620056710661972</v>
      </c>
      <c r="E428">
        <v>200.353161384512</v>
      </c>
      <c r="F428">
        <v>13.0395791500591</v>
      </c>
      <c r="G428">
        <v>501.14712722266</v>
      </c>
      <c r="H428">
        <v>0.203969736225825</v>
      </c>
      <c r="I428">
        <v>0.152718162149805</v>
      </c>
      <c r="J428">
        <v>16.8682252878038</v>
      </c>
      <c r="K428">
        <v>2.5353000133787</v>
      </c>
    </row>
    <row r="429" spans="1:11">
      <c r="A429">
        <v>427</v>
      </c>
      <c r="B429">
        <v>46.4637801623772</v>
      </c>
      <c r="C429">
        <v>1668.5696447323</v>
      </c>
      <c r="D429">
        <v>0.620063497544449</v>
      </c>
      <c r="E429">
        <v>200.277534660081</v>
      </c>
      <c r="F429">
        <v>13.0439992191325</v>
      </c>
      <c r="G429">
        <v>501.441257015412</v>
      </c>
      <c r="H429">
        <v>0.203986791929252</v>
      </c>
      <c r="I429">
        <v>0.152712561669128</v>
      </c>
      <c r="J429">
        <v>16.8693814627662</v>
      </c>
      <c r="K429">
        <v>2.5353000133787</v>
      </c>
    </row>
    <row r="430" spans="1:11">
      <c r="A430">
        <v>428</v>
      </c>
      <c r="B430">
        <v>46.5093939996551</v>
      </c>
      <c r="C430">
        <v>1668.6208627817</v>
      </c>
      <c r="D430">
        <v>0.620070503483415</v>
      </c>
      <c r="E430">
        <v>200.26767155401</v>
      </c>
      <c r="F430">
        <v>13.0435988356713</v>
      </c>
      <c r="G430">
        <v>501.534167050625</v>
      </c>
      <c r="H430">
        <v>0.204009114040283</v>
      </c>
      <c r="I430">
        <v>0.152711759375108</v>
      </c>
      <c r="J430">
        <v>16.8711826882372</v>
      </c>
      <c r="K430">
        <v>2.5353000133787</v>
      </c>
    </row>
    <row r="431" spans="1:11">
      <c r="A431">
        <v>429</v>
      </c>
      <c r="B431">
        <v>46.5075837926106</v>
      </c>
      <c r="C431">
        <v>1669.16272412773</v>
      </c>
      <c r="D431">
        <v>0.620070361692613</v>
      </c>
      <c r="E431">
        <v>200.328142033259</v>
      </c>
      <c r="F431">
        <v>13.0393644839691</v>
      </c>
      <c r="G431">
        <v>501.340987835723</v>
      </c>
      <c r="H431">
        <v>0.204009890363203</v>
      </c>
      <c r="I431">
        <v>0.15271618709593</v>
      </c>
      <c r="J431">
        <v>16.8714408213281</v>
      </c>
      <c r="K431">
        <v>2.5353000133787</v>
      </c>
    </row>
    <row r="432" spans="1:11">
      <c r="A432">
        <v>430</v>
      </c>
      <c r="B432">
        <v>46.535312994179</v>
      </c>
      <c r="C432">
        <v>1668.59254484272</v>
      </c>
      <c r="D432">
        <v>0.620071714492931</v>
      </c>
      <c r="E432">
        <v>200.255799263132</v>
      </c>
      <c r="F432">
        <v>13.0438202005798</v>
      </c>
      <c r="G432">
        <v>501.601577768038</v>
      </c>
      <c r="H432">
        <v>0.204021512834951</v>
      </c>
      <c r="I432">
        <v>0.15271084501392</v>
      </c>
      <c r="J432">
        <v>16.8721618149276</v>
      </c>
      <c r="K432">
        <v>2.5353000133787</v>
      </c>
    </row>
    <row r="433" spans="1:11">
      <c r="A433">
        <v>431</v>
      </c>
      <c r="B433">
        <v>46.5239827993697</v>
      </c>
      <c r="C433">
        <v>1668.9609757727</v>
      </c>
      <c r="D433">
        <v>0.620070318740394</v>
      </c>
      <c r="E433">
        <v>200.300295489376</v>
      </c>
      <c r="F433">
        <v>13.0409407163517</v>
      </c>
      <c r="G433">
        <v>501.44177932116</v>
      </c>
      <c r="H433">
        <v>0.204017216146476</v>
      </c>
      <c r="I433">
        <v>0.152714116815433</v>
      </c>
      <c r="J433">
        <v>16.8719512208022</v>
      </c>
      <c r="K433">
        <v>2.5353000133787</v>
      </c>
    </row>
    <row r="434" spans="1:11">
      <c r="A434">
        <v>432</v>
      </c>
      <c r="B434">
        <v>46.5167966563692</v>
      </c>
      <c r="C434">
        <v>1669.43675711851</v>
      </c>
      <c r="D434">
        <v>0.62007063855199</v>
      </c>
      <c r="E434">
        <v>200.355284111173</v>
      </c>
      <c r="F434">
        <v>13.0372241117555</v>
      </c>
      <c r="G434">
        <v>501.263170383108</v>
      </c>
      <c r="H434">
        <v>0.204015194331531</v>
      </c>
      <c r="I434">
        <v>0.152718154687001</v>
      </c>
      <c r="J434">
        <v>16.871961983663</v>
      </c>
      <c r="K434">
        <v>2.5353000133787</v>
      </c>
    </row>
    <row r="435" spans="1:11">
      <c r="A435">
        <v>433</v>
      </c>
      <c r="B435">
        <v>46.5263257074533</v>
      </c>
      <c r="C435">
        <v>1668.80893768496</v>
      </c>
      <c r="D435">
        <v>0.620071340212395</v>
      </c>
      <c r="E435">
        <v>200.282705881089</v>
      </c>
      <c r="F435">
        <v>13.0421288210197</v>
      </c>
      <c r="G435">
        <v>501.503645967462</v>
      </c>
      <c r="H435">
        <v>0.204017886543388</v>
      </c>
      <c r="I435">
        <v>0.15271282729187</v>
      </c>
      <c r="J435">
        <v>16.8719503718672</v>
      </c>
      <c r="K435">
        <v>2.5353000133787</v>
      </c>
    </row>
    <row r="436" spans="1:11">
      <c r="A436">
        <v>434</v>
      </c>
      <c r="B436">
        <v>46.4950703796136</v>
      </c>
      <c r="C436">
        <v>1666.38358922087</v>
      </c>
      <c r="D436">
        <v>0.620076688441687</v>
      </c>
      <c r="E436">
        <v>200.025489847896</v>
      </c>
      <c r="F436">
        <v>13.0611110693503</v>
      </c>
      <c r="G436">
        <v>502.327038264971</v>
      </c>
      <c r="H436">
        <v>0.203995185958583</v>
      </c>
      <c r="I436">
        <v>0.15269408997986</v>
      </c>
      <c r="J436">
        <v>16.86926975632</v>
      </c>
      <c r="K436">
        <v>2.5353000133787</v>
      </c>
    </row>
    <row r="437" spans="1:11">
      <c r="A437">
        <v>435</v>
      </c>
      <c r="B437">
        <v>46.5335041975511</v>
      </c>
      <c r="C437">
        <v>1669.30067673502</v>
      </c>
      <c r="D437">
        <v>0.620072195297052</v>
      </c>
      <c r="E437">
        <v>200.334558888101</v>
      </c>
      <c r="F437">
        <v>13.0382868983951</v>
      </c>
      <c r="G437">
        <v>501.345943688333</v>
      </c>
      <c r="H437">
        <v>0.204022909188364</v>
      </c>
      <c r="I437">
        <v>0.152716605931391</v>
      </c>
      <c r="J437">
        <v>16.8725286093358</v>
      </c>
      <c r="K437">
        <v>2.5353000133787</v>
      </c>
    </row>
    <row r="438" spans="1:11">
      <c r="A438">
        <v>436</v>
      </c>
      <c r="B438">
        <v>46.5303656321825</v>
      </c>
      <c r="C438">
        <v>1670.20975545993</v>
      </c>
      <c r="D438">
        <v>0.620069365358643</v>
      </c>
      <c r="E438">
        <v>200.436050787623</v>
      </c>
      <c r="F438">
        <v>13.0311902872121</v>
      </c>
      <c r="G438">
        <v>501.011744087593</v>
      </c>
      <c r="H438">
        <v>0.20402415164142</v>
      </c>
      <c r="I438">
        <v>0.152724032661912</v>
      </c>
      <c r="J438">
        <v>16.8729543474848</v>
      </c>
      <c r="K438">
        <v>2.5353000133787</v>
      </c>
    </row>
    <row r="439" spans="1:11">
      <c r="A439">
        <v>437</v>
      </c>
      <c r="B439">
        <v>46.550073531052</v>
      </c>
      <c r="C439">
        <v>1668.81970028992</v>
      </c>
      <c r="D439">
        <v>0.620073752831651</v>
      </c>
      <c r="E439">
        <v>200.275855653702</v>
      </c>
      <c r="F439">
        <v>13.0420447093087</v>
      </c>
      <c r="G439">
        <v>501.555604293829</v>
      </c>
      <c r="H439">
        <v>0.204029396650035</v>
      </c>
      <c r="I439">
        <v>0.152712284676483</v>
      </c>
      <c r="J439">
        <v>16.872874424508</v>
      </c>
      <c r="K439">
        <v>2.5353000133787</v>
      </c>
    </row>
    <row r="440" spans="1:11">
      <c r="A440">
        <v>438</v>
      </c>
      <c r="B440">
        <v>46.5924324618003</v>
      </c>
      <c r="C440">
        <v>1670.61794392885</v>
      </c>
      <c r="D440">
        <v>0.620075522219481</v>
      </c>
      <c r="E440">
        <v>200.460064682053</v>
      </c>
      <c r="F440">
        <v>13.0280063266716</v>
      </c>
      <c r="G440">
        <v>501.008599199692</v>
      </c>
      <c r="H440">
        <v>0.204055482487407</v>
      </c>
      <c r="I440">
        <v>0.152725676340005</v>
      </c>
      <c r="J440">
        <v>16.8756006454825</v>
      </c>
      <c r="K440">
        <v>2.5353000133787</v>
      </c>
    </row>
    <row r="441" spans="1:11">
      <c r="A441">
        <v>439</v>
      </c>
      <c r="B441">
        <v>46.5694650330552</v>
      </c>
      <c r="C441">
        <v>1669.65989862986</v>
      </c>
      <c r="D441">
        <v>0.620075391526101</v>
      </c>
      <c r="E441">
        <v>200.362048016049</v>
      </c>
      <c r="F441">
        <v>13.0354817533899</v>
      </c>
      <c r="G441">
        <v>501.301272503348</v>
      </c>
      <c r="H441">
        <v>0.204041410185776</v>
      </c>
      <c r="I441">
        <v>0.152718552140916</v>
      </c>
      <c r="J441">
        <v>16.874134488844</v>
      </c>
      <c r="K441">
        <v>2.5353000133787</v>
      </c>
    </row>
    <row r="442" spans="1:11">
      <c r="A442">
        <v>440</v>
      </c>
      <c r="B442">
        <v>46.5092297389018</v>
      </c>
      <c r="C442">
        <v>1669.78031566512</v>
      </c>
      <c r="D442">
        <v>0.62006850347221</v>
      </c>
      <c r="E442">
        <v>200.395784869833</v>
      </c>
      <c r="F442">
        <v>13.0345416931608</v>
      </c>
      <c r="G442">
        <v>501.118336932149</v>
      </c>
      <c r="H442">
        <v>0.204012601976369</v>
      </c>
      <c r="I442">
        <v>0.152721127100978</v>
      </c>
      <c r="J442">
        <v>16.8718784550691</v>
      </c>
      <c r="K442">
        <v>2.5353000133787</v>
      </c>
    </row>
    <row r="443" spans="1:11">
      <c r="A443">
        <v>441</v>
      </c>
      <c r="B443">
        <v>46.535826885943</v>
      </c>
      <c r="C443">
        <v>1669.58323456873</v>
      </c>
      <c r="D443">
        <v>0.620071878634198</v>
      </c>
      <c r="E443">
        <v>200.364981146737</v>
      </c>
      <c r="F443">
        <v>13.0360803177197</v>
      </c>
      <c r="G443">
        <v>501.250137097086</v>
      </c>
      <c r="H443">
        <v>0.204024899439242</v>
      </c>
      <c r="I443">
        <v>0.152718826332935</v>
      </c>
      <c r="J443">
        <v>16.8727890746517</v>
      </c>
      <c r="K443">
        <v>2.5353000133787</v>
      </c>
    </row>
    <row r="444" spans="1:11">
      <c r="A444">
        <v>442</v>
      </c>
      <c r="B444">
        <v>46.5344839331936</v>
      </c>
      <c r="C444">
        <v>1669.01223938814</v>
      </c>
      <c r="D444">
        <v>0.620073311173693</v>
      </c>
      <c r="E444">
        <v>200.302379607775</v>
      </c>
      <c r="F444">
        <v>13.0405401646037</v>
      </c>
      <c r="G444">
        <v>501.454572696388</v>
      </c>
      <c r="H444">
        <v>0.2040224812667</v>
      </c>
      <c r="I444">
        <v>0.152714253059798</v>
      </c>
      <c r="J444">
        <v>16.8723913604188</v>
      </c>
      <c r="K444">
        <v>2.5353000133787</v>
      </c>
    </row>
    <row r="445" spans="1:11">
      <c r="A445">
        <v>443</v>
      </c>
      <c r="B445">
        <v>46.5327297545913</v>
      </c>
      <c r="C445">
        <v>1669.56865297163</v>
      </c>
      <c r="D445">
        <v>0.620071825176961</v>
      </c>
      <c r="E445">
        <v>200.36441287293</v>
      </c>
      <c r="F445">
        <v>13.0361941716009</v>
      </c>
      <c r="G445">
        <v>501.24844919316</v>
      </c>
      <c r="H445">
        <v>0.204023366624989</v>
      </c>
      <c r="I445">
        <v>0.152718790152819</v>
      </c>
      <c r="J445">
        <v>16.8726613949557</v>
      </c>
      <c r="K445">
        <v>2.5353000133787</v>
      </c>
    </row>
    <row r="446" spans="1:11">
      <c r="A446">
        <v>444</v>
      </c>
      <c r="B446">
        <v>46.5272565054666</v>
      </c>
      <c r="C446">
        <v>1668.9448772142</v>
      </c>
      <c r="D446">
        <v>0.620073317348451</v>
      </c>
      <c r="E446">
        <v>200.297368200048</v>
      </c>
      <c r="F446">
        <v>13.0410665086112</v>
      </c>
      <c r="G446">
        <v>501.462734424148</v>
      </c>
      <c r="H446">
        <v>0.204018806679109</v>
      </c>
      <c r="I446">
        <v>0.152713899136757</v>
      </c>
      <c r="J446">
        <v>16.872074010819</v>
      </c>
      <c r="K446">
        <v>2.5353000133787</v>
      </c>
    </row>
    <row r="447" spans="1:11">
      <c r="A447">
        <v>445</v>
      </c>
      <c r="B447">
        <v>46.5104018370941</v>
      </c>
      <c r="C447">
        <v>1668.99682908845</v>
      </c>
      <c r="D447">
        <v>0.620072767717111</v>
      </c>
      <c r="E447">
        <v>200.308836261713</v>
      </c>
      <c r="F447">
        <v>13.0406605714425</v>
      </c>
      <c r="G447">
        <v>501.412234441932</v>
      </c>
      <c r="H447">
        <v>0.204010783261522</v>
      </c>
      <c r="I447">
        <v>0.152714771976398</v>
      </c>
      <c r="J447">
        <v>16.8714534872716</v>
      </c>
      <c r="K447">
        <v>2.5353000133787</v>
      </c>
    </row>
    <row r="448" spans="1:11">
      <c r="A448">
        <v>446</v>
      </c>
      <c r="B448">
        <v>46.5370360051521</v>
      </c>
      <c r="C448">
        <v>1669.64778355914</v>
      </c>
      <c r="D448">
        <v>0.620071924750581</v>
      </c>
      <c r="E448">
        <v>200.371696706212</v>
      </c>
      <c r="F448">
        <v>13.0355763396762</v>
      </c>
      <c r="G448">
        <v>501.229681869791</v>
      </c>
      <c r="H448">
        <v>0.204025688578182</v>
      </c>
      <c r="I448">
        <v>0.152719315007863</v>
      </c>
      <c r="J448">
        <v>16.8728757977576</v>
      </c>
      <c r="K448">
        <v>2.5353000133787</v>
      </c>
    </row>
    <row r="449" spans="1:11">
      <c r="A449">
        <v>447</v>
      </c>
      <c r="B449">
        <v>46.5383293063229</v>
      </c>
      <c r="C449">
        <v>1669.17423605014</v>
      </c>
      <c r="D449">
        <v>0.620074383719831</v>
      </c>
      <c r="E449">
        <v>200.318946888806</v>
      </c>
      <c r="F449">
        <v>13.0392745543806</v>
      </c>
      <c r="G449">
        <v>501.407726233388</v>
      </c>
      <c r="H449">
        <v>0.204024870941477</v>
      </c>
      <c r="I449">
        <v>0.152715457924477</v>
      </c>
      <c r="J449">
        <v>16.8726412172433</v>
      </c>
      <c r="K449">
        <v>2.5353000133787</v>
      </c>
    </row>
    <row r="450" spans="1:11">
      <c r="A450">
        <v>448</v>
      </c>
      <c r="B450">
        <v>46.5174267405662</v>
      </c>
      <c r="C450">
        <v>1669.2018220609</v>
      </c>
      <c r="D450">
        <v>0.620070849871068</v>
      </c>
      <c r="E450">
        <v>200.329079055992</v>
      </c>
      <c r="F450">
        <v>13.0390590612249</v>
      </c>
      <c r="G450">
        <v>501.343527147592</v>
      </c>
      <c r="H450">
        <v>0.204014840333464</v>
      </c>
      <c r="I450">
        <v>0.152716233293101</v>
      </c>
      <c r="J450">
        <v>16.8718492249836</v>
      </c>
      <c r="K450">
        <v>2.5353000133787</v>
      </c>
    </row>
    <row r="451" spans="1:11">
      <c r="A451">
        <v>449</v>
      </c>
      <c r="B451">
        <v>46.5227057689699</v>
      </c>
      <c r="C451">
        <v>1668.85653652326</v>
      </c>
      <c r="D451">
        <v>0.620073561278142</v>
      </c>
      <c r="E451">
        <v>200.28915930497</v>
      </c>
      <c r="F451">
        <v>13.0417568356709</v>
      </c>
      <c r="G451">
        <v>501.486860673676</v>
      </c>
      <c r="H451">
        <v>0.204016323858399</v>
      </c>
      <c r="I451">
        <v>0.152713308735709</v>
      </c>
      <c r="J451">
        <v>16.8718449228131</v>
      </c>
      <c r="K451">
        <v>2.5353000133787</v>
      </c>
    </row>
    <row r="452" spans="1:11">
      <c r="A452">
        <v>450</v>
      </c>
      <c r="B452">
        <v>46.521654801737</v>
      </c>
      <c r="C452">
        <v>1667.59877912564</v>
      </c>
      <c r="D452">
        <v>0.620075884317535</v>
      </c>
      <c r="E452">
        <v>200.150605205455</v>
      </c>
      <c r="F452">
        <v>13.0515933541089</v>
      </c>
      <c r="G452">
        <v>501.936721632701</v>
      </c>
      <c r="H452">
        <v>0.204011932684033</v>
      </c>
      <c r="I452">
        <v>0.152703180076898</v>
      </c>
      <c r="J452">
        <v>16.871041633368</v>
      </c>
      <c r="K452">
        <v>2.5353000133787</v>
      </c>
    </row>
    <row r="453" spans="1:11">
      <c r="A453">
        <v>451</v>
      </c>
      <c r="B453">
        <v>46.5233391448122</v>
      </c>
      <c r="C453">
        <v>1667.54467029959</v>
      </c>
      <c r="D453">
        <v>0.620075903905546</v>
      </c>
      <c r="E453">
        <v>200.144067025876</v>
      </c>
      <c r="F453">
        <v>13.0520168548444</v>
      </c>
      <c r="G453">
        <v>501.959861926839</v>
      </c>
      <c r="H453">
        <v>0.204012568224466</v>
      </c>
      <c r="I453">
        <v>0.152702699214071</v>
      </c>
      <c r="J453">
        <v>16.8710732130298</v>
      </c>
      <c r="K453">
        <v>2.5353000133787</v>
      </c>
    </row>
    <row r="454" spans="1:11">
      <c r="A454">
        <v>452</v>
      </c>
      <c r="B454">
        <v>46.5205266358837</v>
      </c>
      <c r="C454">
        <v>1667.90903889974</v>
      </c>
      <c r="D454">
        <v>0.620074663851195</v>
      </c>
      <c r="E454">
        <v>200.18524558334</v>
      </c>
      <c r="F454">
        <v>13.0491655332198</v>
      </c>
      <c r="G454">
        <v>501.819533669862</v>
      </c>
      <c r="H454">
        <v>0.204012357103196</v>
      </c>
      <c r="I454">
        <v>0.152705713149863</v>
      </c>
      <c r="J454">
        <v>16.8711861658279</v>
      </c>
      <c r="K454">
        <v>2.5353000133787</v>
      </c>
    </row>
    <row r="455" spans="1:11">
      <c r="A455">
        <v>453</v>
      </c>
      <c r="B455">
        <v>46.521029034299</v>
      </c>
      <c r="C455">
        <v>1668.03050880377</v>
      </c>
      <c r="D455">
        <v>0.620074451488493</v>
      </c>
      <c r="E455">
        <v>200.198496962946</v>
      </c>
      <c r="F455">
        <v>13.0482152623005</v>
      </c>
      <c r="G455">
        <v>501.777488727904</v>
      </c>
      <c r="H455">
        <v>0.204012966372275</v>
      </c>
      <c r="I455">
        <v>0.152706681619496</v>
      </c>
      <c r="J455">
        <v>16.8712787738247</v>
      </c>
      <c r="K455">
        <v>2.5353000133787</v>
      </c>
    </row>
    <row r="456" spans="1:11">
      <c r="A456">
        <v>454</v>
      </c>
      <c r="B456">
        <v>46.5572482208354</v>
      </c>
      <c r="C456">
        <v>1668.19251026137</v>
      </c>
      <c r="D456">
        <v>0.620077287040938</v>
      </c>
      <c r="E456">
        <v>200.204094047591</v>
      </c>
      <c r="F456">
        <v>13.0469481244381</v>
      </c>
      <c r="G456">
        <v>501.79789983307</v>
      </c>
      <c r="H456">
        <v>0.204031020901806</v>
      </c>
      <c r="I456">
        <v>0.152707022506353</v>
      </c>
      <c r="J456">
        <v>16.8727776707538</v>
      </c>
      <c r="K456">
        <v>2.5353000133787</v>
      </c>
    </row>
    <row r="457" spans="1:11">
      <c r="A457">
        <v>455</v>
      </c>
      <c r="B457">
        <v>46.5796518860981</v>
      </c>
      <c r="C457">
        <v>1667.48029256287</v>
      </c>
      <c r="D457">
        <v>0.620079428829212</v>
      </c>
      <c r="E457">
        <v>200.117866873181</v>
      </c>
      <c r="F457">
        <v>13.0525207644309</v>
      </c>
      <c r="G457">
        <v>502.100375646928</v>
      </c>
      <c r="H457">
        <v>0.204039624372702</v>
      </c>
      <c r="I457">
        <v>0.152700675455351</v>
      </c>
      <c r="J457">
        <v>16.8732091565301</v>
      </c>
      <c r="K457">
        <v>2.5353000133787</v>
      </c>
    </row>
    <row r="458" spans="1:11">
      <c r="A458">
        <v>456</v>
      </c>
      <c r="B458">
        <v>46.5534253243765</v>
      </c>
      <c r="C458">
        <v>1668.30447045047</v>
      </c>
      <c r="D458">
        <v>0.620077218307498</v>
      </c>
      <c r="E458">
        <v>200.217758122173</v>
      </c>
      <c r="F458">
        <v>13.0460725415903</v>
      </c>
      <c r="G458">
        <v>501.751606762055</v>
      </c>
      <c r="H458">
        <v>0.204029511774565</v>
      </c>
      <c r="I458">
        <v>0.152708029967308</v>
      </c>
      <c r="J458">
        <v>16.8726978658986</v>
      </c>
      <c r="K458">
        <v>2.5353000133787</v>
      </c>
    </row>
    <row r="459" spans="1:11">
      <c r="A459">
        <v>457</v>
      </c>
      <c r="B459">
        <v>46.5407016668769</v>
      </c>
      <c r="C459">
        <v>1668.35854315035</v>
      </c>
      <c r="D459">
        <v>0.620074215411972</v>
      </c>
      <c r="E459">
        <v>200.228047804878</v>
      </c>
      <c r="F459">
        <v>13.0456497089995</v>
      </c>
      <c r="G459">
        <v>501.696474587249</v>
      </c>
      <c r="H459">
        <v>0.204023515527414</v>
      </c>
      <c r="I459">
        <v>0.15270880232335</v>
      </c>
      <c r="J459">
        <v>16.8722366131942</v>
      </c>
      <c r="K459">
        <v>2.5353000133787</v>
      </c>
    </row>
    <row r="460" spans="1:11">
      <c r="A460">
        <v>458</v>
      </c>
      <c r="B460">
        <v>46.5521645318688</v>
      </c>
      <c r="C460">
        <v>1668.34139778266</v>
      </c>
      <c r="D460">
        <v>0.620077060983139</v>
      </c>
      <c r="E460">
        <v>200.222265180135</v>
      </c>
      <c r="F460">
        <v>13.0457837777587</v>
      </c>
      <c r="G460">
        <v>501.735770714843</v>
      </c>
      <c r="H460">
        <v>0.204029013671656</v>
      </c>
      <c r="I460">
        <v>0.152708362009487</v>
      </c>
      <c r="J460">
        <v>16.8726714473611</v>
      </c>
      <c r="K460">
        <v>2.5353000133787</v>
      </c>
    </row>
    <row r="461" spans="1:11">
      <c r="A461">
        <v>459</v>
      </c>
      <c r="B461">
        <v>46.545462542354</v>
      </c>
      <c r="C461">
        <v>1667.84953438088</v>
      </c>
      <c r="D461">
        <v>0.620076490110032</v>
      </c>
      <c r="E461">
        <v>200.170217537158</v>
      </c>
      <c r="F461">
        <v>13.0496310933921</v>
      </c>
      <c r="G461">
        <v>501.893807701154</v>
      </c>
      <c r="H461">
        <v>0.204024247507025</v>
      </c>
      <c r="I461">
        <v>0.152704566919256</v>
      </c>
      <c r="J461">
        <v>16.8721129942818</v>
      </c>
      <c r="K461">
        <v>2.5353000133787</v>
      </c>
    </row>
    <row r="462" spans="1:11">
      <c r="A462">
        <v>460</v>
      </c>
      <c r="B462">
        <v>46.5452009024056</v>
      </c>
      <c r="C462">
        <v>1668.01689858392</v>
      </c>
      <c r="D462">
        <v>0.620075908917918</v>
      </c>
      <c r="E462">
        <v>200.18879479512</v>
      </c>
      <c r="F462">
        <v>13.0483217294943</v>
      </c>
      <c r="G462">
        <v>501.83253035798</v>
      </c>
      <c r="H462">
        <v>0.204024631520746</v>
      </c>
      <c r="I462">
        <v>0.152705925671647</v>
      </c>
      <c r="J462">
        <v>16.8722038349096</v>
      </c>
      <c r="K462">
        <v>2.5353000133787</v>
      </c>
    </row>
    <row r="463" spans="1:11">
      <c r="A463">
        <v>461</v>
      </c>
      <c r="B463">
        <v>46.5561977160678</v>
      </c>
      <c r="C463">
        <v>1668.13510179549</v>
      </c>
      <c r="D463">
        <v>0.620076665905953</v>
      </c>
      <c r="E463">
        <v>200.198123266925</v>
      </c>
      <c r="F463">
        <v>13.0473971320008</v>
      </c>
      <c r="G463">
        <v>501.814693634821</v>
      </c>
      <c r="H463">
        <v>0.204030316173958</v>
      </c>
      <c r="I463">
        <v>0.152706587628318</v>
      </c>
      <c r="J463">
        <v>16.8727001246192</v>
      </c>
      <c r="K463">
        <v>2.5353000133787</v>
      </c>
    </row>
    <row r="464" spans="1:11">
      <c r="A464">
        <v>462</v>
      </c>
      <c r="B464">
        <v>46.5470669476624</v>
      </c>
      <c r="C464">
        <v>1667.69469329201</v>
      </c>
      <c r="D464">
        <v>0.620076621179732</v>
      </c>
      <c r="E464">
        <v>200.152583531677</v>
      </c>
      <c r="F464">
        <v>13.0508427174957</v>
      </c>
      <c r="G464">
        <v>501.95277788604</v>
      </c>
      <c r="H464">
        <v>0.204024529957823</v>
      </c>
      <c r="I464">
        <v>0.152703274849472</v>
      </c>
      <c r="J464">
        <v>16.8720800668956</v>
      </c>
      <c r="K464">
        <v>2.5353000133787</v>
      </c>
    </row>
    <row r="465" spans="1:11">
      <c r="A465">
        <v>463</v>
      </c>
      <c r="B465">
        <v>46.5580868999635</v>
      </c>
      <c r="C465">
        <v>1668.41592159303</v>
      </c>
      <c r="D465">
        <v>0.620075545938122</v>
      </c>
      <c r="E465">
        <v>200.228495651705</v>
      </c>
      <c r="F465">
        <v>13.0452010564457</v>
      </c>
      <c r="G465">
        <v>501.714620454877</v>
      </c>
      <c r="H465">
        <v>0.204032100303098</v>
      </c>
      <c r="I465">
        <v>0.152708803241596</v>
      </c>
      <c r="J465">
        <v>16.8729428930606</v>
      </c>
      <c r="K465">
        <v>2.5353000133787</v>
      </c>
    </row>
    <row r="466" spans="1:11">
      <c r="A466">
        <v>464</v>
      </c>
      <c r="B466">
        <v>46.5407308531803</v>
      </c>
      <c r="C466">
        <v>1667.72889116755</v>
      </c>
      <c r="D466">
        <v>0.620076675894117</v>
      </c>
      <c r="E466">
        <v>200.158496865968</v>
      </c>
      <c r="F466">
        <v>13.0505751013997</v>
      </c>
      <c r="G466">
        <v>501.928244616114</v>
      </c>
      <c r="H466">
        <v>0.20402158524195</v>
      </c>
      <c r="I466">
        <v>0.152703719407545</v>
      </c>
      <c r="J466">
        <v>16.8718574971593</v>
      </c>
      <c r="K466">
        <v>2.5353000133787</v>
      </c>
    </row>
    <row r="467" spans="1:11">
      <c r="A467">
        <v>465</v>
      </c>
      <c r="B467">
        <v>46.5430986370134</v>
      </c>
      <c r="C467">
        <v>1668.07493669124</v>
      </c>
      <c r="D467">
        <v>0.620074509757824</v>
      </c>
      <c r="E467">
        <v>200.195910383323</v>
      </c>
      <c r="F467">
        <v>13.0478677331658</v>
      </c>
      <c r="G467">
        <v>501.801408255903</v>
      </c>
      <c r="H467">
        <v>0.204023804229904</v>
      </c>
      <c r="I467">
        <v>0.152706446837779</v>
      </c>
      <c r="J467">
        <v>16.8721573361315</v>
      </c>
      <c r="K467">
        <v>2.5353000133787</v>
      </c>
    </row>
    <row r="468" spans="1:11">
      <c r="A468">
        <v>466</v>
      </c>
      <c r="B468">
        <v>46.5238149479322</v>
      </c>
      <c r="C468">
        <v>1667.93151360914</v>
      </c>
      <c r="D468">
        <v>0.620073337278972</v>
      </c>
      <c r="E468">
        <v>200.186616042315</v>
      </c>
      <c r="F468">
        <v>13.0489897009384</v>
      </c>
      <c r="G468">
        <v>501.811862676111</v>
      </c>
      <c r="H468">
        <v>0.204014015050153</v>
      </c>
      <c r="I468">
        <v>0.152705804005524</v>
      </c>
      <c r="J468">
        <v>16.8713241916895</v>
      </c>
      <c r="K468">
        <v>2.5353000133787</v>
      </c>
    </row>
    <row r="469" spans="1:11">
      <c r="A469">
        <v>467</v>
      </c>
      <c r="B469">
        <v>46.5516179493381</v>
      </c>
      <c r="C469">
        <v>1668.04218185414</v>
      </c>
      <c r="D469">
        <v>0.620076845227669</v>
      </c>
      <c r="E469">
        <v>200.189419620326</v>
      </c>
      <c r="F469">
        <v>13.0481239501768</v>
      </c>
      <c r="G469">
        <v>501.840163337719</v>
      </c>
      <c r="H469">
        <v>0.204027803603514</v>
      </c>
      <c r="I469">
        <v>0.152705961000672</v>
      </c>
      <c r="J469">
        <v>16.8724661990108</v>
      </c>
      <c r="K469">
        <v>2.5353000133787</v>
      </c>
    </row>
    <row r="470" spans="1:11">
      <c r="A470">
        <v>468</v>
      </c>
      <c r="B470">
        <v>46.5398869952244</v>
      </c>
      <c r="C470">
        <v>1667.38522592135</v>
      </c>
      <c r="D470">
        <v>0.620075832386203</v>
      </c>
      <c r="E470">
        <v>200.120837084196</v>
      </c>
      <c r="F470">
        <v>13.0532649591696</v>
      </c>
      <c r="G470">
        <v>502.044535908075</v>
      </c>
      <c r="H470">
        <v>0.204020102115603</v>
      </c>
      <c r="I470">
        <v>0.15270096499985</v>
      </c>
      <c r="J470">
        <v>16.8716143897823</v>
      </c>
      <c r="K470">
        <v>2.5353000133787</v>
      </c>
    </row>
    <row r="471" spans="1:11">
      <c r="A471">
        <v>469</v>
      </c>
      <c r="B471">
        <v>46.5462187173613</v>
      </c>
      <c r="C471">
        <v>1667.98533111552</v>
      </c>
      <c r="D471">
        <v>0.620075351640447</v>
      </c>
      <c r="E471">
        <v>200.18495851782</v>
      </c>
      <c r="F471">
        <v>13.0485686756012</v>
      </c>
      <c r="G471">
        <v>501.842462774208</v>
      </c>
      <c r="H471">
        <v>0.204025034229387</v>
      </c>
      <c r="I471">
        <v>0.152705641317072</v>
      </c>
      <c r="J471">
        <v>16.8722240703454</v>
      </c>
      <c r="K471">
        <v>2.5353000133787</v>
      </c>
    </row>
    <row r="472" spans="1:11">
      <c r="A472">
        <v>470</v>
      </c>
      <c r="B472">
        <v>46.5434717587831</v>
      </c>
      <c r="C472">
        <v>1668.18955985367</v>
      </c>
      <c r="D472">
        <v>0.620073958506252</v>
      </c>
      <c r="E472">
        <v>200.20844925662</v>
      </c>
      <c r="F472">
        <v>13.0469711996432</v>
      </c>
      <c r="G472">
        <v>501.760090276959</v>
      </c>
      <c r="H472">
        <v>0.204024330149691</v>
      </c>
      <c r="I472">
        <v>0.152707362739487</v>
      </c>
      <c r="J472">
        <v>16.8722403869424</v>
      </c>
      <c r="K472">
        <v>2.5353000133787</v>
      </c>
    </row>
    <row r="473" spans="1:11">
      <c r="A473">
        <v>471</v>
      </c>
      <c r="B473">
        <v>46.5655700321917</v>
      </c>
      <c r="C473">
        <v>1668.09594436694</v>
      </c>
      <c r="D473">
        <v>0.620075525872126</v>
      </c>
      <c r="E473">
        <v>200.190620362965</v>
      </c>
      <c r="F473">
        <v>13.0477034108588</v>
      </c>
      <c r="G473">
        <v>501.840389196977</v>
      </c>
      <c r="H473">
        <v>0.204034733988569</v>
      </c>
      <c r="I473">
        <v>0.152706017189843</v>
      </c>
      <c r="J473">
        <v>16.8730373667664</v>
      </c>
      <c r="K473">
        <v>2.5353000133787</v>
      </c>
    </row>
    <row r="474" spans="1:11">
      <c r="A474">
        <v>472</v>
      </c>
      <c r="B474">
        <v>46.5447609924235</v>
      </c>
      <c r="C474">
        <v>1668.09864824416</v>
      </c>
      <c r="D474">
        <v>0.62007460698876</v>
      </c>
      <c r="E474">
        <v>200.197969579695</v>
      </c>
      <c r="F474">
        <v>13.0476822613974</v>
      </c>
      <c r="G474">
        <v>501.79693699267</v>
      </c>
      <c r="H474">
        <v>0.204024676243698</v>
      </c>
      <c r="I474">
        <v>0.152706594659748</v>
      </c>
      <c r="J474">
        <v>16.8722355256652</v>
      </c>
      <c r="K474">
        <v>2.5353000133787</v>
      </c>
    </row>
    <row r="475" spans="1:11">
      <c r="A475">
        <v>473</v>
      </c>
      <c r="B475">
        <v>46.5673647025743</v>
      </c>
      <c r="C475">
        <v>1668.91387711695</v>
      </c>
      <c r="D475">
        <v>0.620073814481733</v>
      </c>
      <c r="E475">
        <v>200.28033838546</v>
      </c>
      <c r="F475">
        <v>13.0413087465933</v>
      </c>
      <c r="G475">
        <v>501.548821950408</v>
      </c>
      <c r="H475">
        <v>0.204038138725508</v>
      </c>
      <c r="I475">
        <v>0.152712572855249</v>
      </c>
      <c r="J475">
        <v>16.8736023837952</v>
      </c>
      <c r="K475">
        <v>2.5353000133787</v>
      </c>
    </row>
    <row r="476" spans="1:11">
      <c r="A476">
        <v>474</v>
      </c>
      <c r="B476">
        <v>46.535459227359</v>
      </c>
      <c r="C476">
        <v>1667.91758425009</v>
      </c>
      <c r="D476">
        <v>0.620073962820446</v>
      </c>
      <c r="E476">
        <v>200.181120843631</v>
      </c>
      <c r="F476">
        <v>13.0490986775836</v>
      </c>
      <c r="G476">
        <v>501.840197699161</v>
      </c>
      <c r="H476">
        <v>0.204019622175153</v>
      </c>
      <c r="I476">
        <v>0.152705379127603</v>
      </c>
      <c r="J476">
        <v>16.8717668349286</v>
      </c>
      <c r="K476">
        <v>2.5353000133787</v>
      </c>
    </row>
    <row r="477" spans="1:11">
      <c r="A477">
        <v>475</v>
      </c>
      <c r="B477">
        <v>46.5217625276134</v>
      </c>
      <c r="C477">
        <v>1668.43471644664</v>
      </c>
      <c r="D477">
        <v>0.620071251582274</v>
      </c>
      <c r="E477">
        <v>200.242887492665</v>
      </c>
      <c r="F477">
        <v>13.0450541027521</v>
      </c>
      <c r="G477">
        <v>501.622412700665</v>
      </c>
      <c r="H477">
        <v>0.204014574920601</v>
      </c>
      <c r="I477">
        <v>0.152709920248337</v>
      </c>
      <c r="J477">
        <v>16.8715494502243</v>
      </c>
      <c r="K477">
        <v>2.5353000133787</v>
      </c>
    </row>
    <row r="478" spans="1:11">
      <c r="A478">
        <v>476</v>
      </c>
      <c r="B478">
        <v>46.5433823597869</v>
      </c>
      <c r="C478">
        <v>1668.29498131767</v>
      </c>
      <c r="D478">
        <v>0.620073923519252</v>
      </c>
      <c r="E478">
        <v>200.220118964683</v>
      </c>
      <c r="F478">
        <v>13.0461467466417</v>
      </c>
      <c r="G478">
        <v>501.722421578347</v>
      </c>
      <c r="H478">
        <v>0.20402461747266</v>
      </c>
      <c r="I478">
        <v>0.152708216243514</v>
      </c>
      <c r="J478">
        <v>16.87230123707</v>
      </c>
      <c r="K478">
        <v>2.5353000133787</v>
      </c>
    </row>
    <row r="479" spans="1:11">
      <c r="A479">
        <v>477</v>
      </c>
      <c r="B479">
        <v>46.5362879716269</v>
      </c>
      <c r="C479">
        <v>1668.25582084307</v>
      </c>
      <c r="D479">
        <v>0.620073865503429</v>
      </c>
      <c r="E479">
        <v>200.218195416306</v>
      </c>
      <c r="F479">
        <v>13.0464529906194</v>
      </c>
      <c r="G479">
        <v>501.722460250338</v>
      </c>
      <c r="H479">
        <v>0.204021067706132</v>
      </c>
      <c r="I479">
        <v>0.152708089386757</v>
      </c>
      <c r="J479">
        <v>16.872004015429</v>
      </c>
      <c r="K479">
        <v>2.5353000133787</v>
      </c>
    </row>
    <row r="480" spans="1:11">
      <c r="A480">
        <v>478</v>
      </c>
      <c r="B480">
        <v>46.5431359239669</v>
      </c>
      <c r="C480">
        <v>1668.2375825432</v>
      </c>
      <c r="D480">
        <v>0.620074668030881</v>
      </c>
      <c r="E480">
        <v>200.213861835748</v>
      </c>
      <c r="F480">
        <v>13.0465956232542</v>
      </c>
      <c r="G480">
        <v>501.745191735374</v>
      </c>
      <c r="H480">
        <v>0.204024322564733</v>
      </c>
      <c r="I480">
        <v>0.152707760451103</v>
      </c>
      <c r="J480">
        <v>16.8722577268897</v>
      </c>
      <c r="K480">
        <v>2.5353000133787</v>
      </c>
    </row>
    <row r="481" spans="1:11">
      <c r="A481">
        <v>479</v>
      </c>
      <c r="B481">
        <v>46.5453457881775</v>
      </c>
      <c r="C481">
        <v>1668.02770408764</v>
      </c>
      <c r="D481">
        <v>0.620075109708047</v>
      </c>
      <c r="E481">
        <v>200.189935298594</v>
      </c>
      <c r="F481">
        <v>13.0482372023077</v>
      </c>
      <c r="G481">
        <v>501.825061299611</v>
      </c>
      <c r="H481">
        <v>0.204024741096085</v>
      </c>
      <c r="I481">
        <v>0.152706006744675</v>
      </c>
      <c r="J481">
        <v>16.8722156429005</v>
      </c>
      <c r="K481">
        <v>2.5353000133787</v>
      </c>
    </row>
    <row r="482" spans="1:11">
      <c r="A482">
        <v>480</v>
      </c>
      <c r="B482">
        <v>46.5478623801739</v>
      </c>
      <c r="C482">
        <v>1668.30266410282</v>
      </c>
      <c r="D482">
        <v>0.620074946768883</v>
      </c>
      <c r="E482">
        <v>200.219439941435</v>
      </c>
      <c r="F482">
        <v>13.0460866671702</v>
      </c>
      <c r="G482">
        <v>501.731568391834</v>
      </c>
      <c r="H482">
        <v>0.204026821798899</v>
      </c>
      <c r="I482">
        <v>0.152708158952873</v>
      </c>
      <c r="J482">
        <v>16.872480448045</v>
      </c>
      <c r="K482">
        <v>2.5353000133787</v>
      </c>
    </row>
    <row r="483" spans="1:11">
      <c r="A483">
        <v>481</v>
      </c>
      <c r="B483">
        <v>46.5520812520399</v>
      </c>
      <c r="C483">
        <v>1668.45851874299</v>
      </c>
      <c r="D483">
        <v>0.620074889642918</v>
      </c>
      <c r="E483">
        <v>200.235220288425</v>
      </c>
      <c r="F483">
        <v>13.0448680014855</v>
      </c>
      <c r="G483">
        <v>501.684180056799</v>
      </c>
      <c r="H483">
        <v>0.204029348333755</v>
      </c>
      <c r="I483">
        <v>0.152709304540771</v>
      </c>
      <c r="J483">
        <v>16.8727379154993</v>
      </c>
      <c r="K483">
        <v>2.5353000133787</v>
      </c>
    </row>
    <row r="484" spans="1:11">
      <c r="A484">
        <v>482</v>
      </c>
      <c r="B484">
        <v>46.550627538079</v>
      </c>
      <c r="C484">
        <v>1668.34090917923</v>
      </c>
      <c r="D484">
        <v>0.620075225236753</v>
      </c>
      <c r="E484">
        <v>200.222727379053</v>
      </c>
      <c r="F484">
        <v>13.0457875984494</v>
      </c>
      <c r="G484">
        <v>501.724550275262</v>
      </c>
      <c r="H484">
        <v>0.204028276676364</v>
      </c>
      <c r="I484">
        <v>0.152708394546172</v>
      </c>
      <c r="J484">
        <v>16.8726103843063</v>
      </c>
      <c r="K484">
        <v>2.5353000133787</v>
      </c>
    </row>
    <row r="485" spans="1:11">
      <c r="A485">
        <v>483</v>
      </c>
      <c r="B485">
        <v>46.5500937869031</v>
      </c>
      <c r="C485">
        <v>1668.51450515502</v>
      </c>
      <c r="D485">
        <v>0.620074636612986</v>
      </c>
      <c r="E485">
        <v>200.242075462517</v>
      </c>
      <c r="F485">
        <v>13.0444302855695</v>
      </c>
      <c r="G485">
        <v>501.659589320941</v>
      </c>
      <c r="H485">
        <v>0.204028561921885</v>
      </c>
      <c r="I485">
        <v>0.152709809345911</v>
      </c>
      <c r="J485">
        <v>16.8726952174783</v>
      </c>
      <c r="K485">
        <v>2.5353000133787</v>
      </c>
    </row>
    <row r="486" spans="1:11">
      <c r="A486">
        <v>484</v>
      </c>
      <c r="B486">
        <v>46.5524870472837</v>
      </c>
      <c r="C486">
        <v>1668.40819574159</v>
      </c>
      <c r="D486">
        <v>0.620075636209385</v>
      </c>
      <c r="E486">
        <v>200.22951958414</v>
      </c>
      <c r="F486">
        <v>13.0452614644955</v>
      </c>
      <c r="G486">
        <v>501.705322274959</v>
      </c>
      <c r="H486">
        <v>0.204029396726196</v>
      </c>
      <c r="I486">
        <v>0.152708887819193</v>
      </c>
      <c r="J486">
        <v>16.8727241405716</v>
      </c>
      <c r="K486">
        <v>2.5353000133787</v>
      </c>
    </row>
    <row r="487" spans="1:11">
      <c r="A487">
        <v>485</v>
      </c>
      <c r="B487">
        <v>46.5509570285117</v>
      </c>
      <c r="C487">
        <v>1668.33649361187</v>
      </c>
      <c r="D487">
        <v>0.6200760866168</v>
      </c>
      <c r="E487">
        <v>200.222120995764</v>
      </c>
      <c r="F487">
        <v>13.0458221265882</v>
      </c>
      <c r="G487">
        <v>501.729775121381</v>
      </c>
      <c r="H487">
        <v>0.204028432121907</v>
      </c>
      <c r="I487">
        <v>0.152708350747468</v>
      </c>
      <c r="J487">
        <v>16.8726216541844</v>
      </c>
      <c r="K487">
        <v>2.5353000133787</v>
      </c>
    </row>
    <row r="488" spans="1:11">
      <c r="A488">
        <v>486</v>
      </c>
      <c r="B488">
        <v>46.5675696209447</v>
      </c>
      <c r="C488">
        <v>1668.77816274047</v>
      </c>
      <c r="D488">
        <v>0.620075781750637</v>
      </c>
      <c r="E488">
        <v>200.265263725496</v>
      </c>
      <c r="F488">
        <v>13.0423693387826</v>
      </c>
      <c r="G488">
        <v>501.603682079657</v>
      </c>
      <c r="H488">
        <v>0.204037842137196</v>
      </c>
      <c r="I488">
        <v>0.152711472365384</v>
      </c>
      <c r="J488">
        <v>16.8735306546394</v>
      </c>
      <c r="K488">
        <v>2.5353000133787</v>
      </c>
    </row>
    <row r="489" spans="1:11">
      <c r="A489">
        <v>487</v>
      </c>
      <c r="B489">
        <v>46.5719963508048</v>
      </c>
      <c r="C489">
        <v>1668.763666009</v>
      </c>
      <c r="D489">
        <v>0.620076178618062</v>
      </c>
      <c r="E489">
        <v>200.262159723759</v>
      </c>
      <c r="F489">
        <v>13.0424826392636</v>
      </c>
      <c r="G489">
        <v>501.618386305284</v>
      </c>
      <c r="H489">
        <v>0.204039942941717</v>
      </c>
      <c r="I489">
        <v>0.152711236997335</v>
      </c>
      <c r="J489">
        <v>16.8736932087741</v>
      </c>
      <c r="K489">
        <v>2.5353000133787</v>
      </c>
    </row>
    <row r="490" spans="1:11">
      <c r="A490">
        <v>488</v>
      </c>
      <c r="B490">
        <v>46.579755484904</v>
      </c>
      <c r="C490">
        <v>1668.73198810388</v>
      </c>
      <c r="D490">
        <v>0.620076843285759</v>
      </c>
      <c r="E490">
        <v>200.256030714586</v>
      </c>
      <c r="F490">
        <v>13.0427302275705</v>
      </c>
      <c r="G490">
        <v>501.646565793257</v>
      </c>
      <c r="H490">
        <v>0.204043600060402</v>
      </c>
      <c r="I490">
        <v>0.152710774330842</v>
      </c>
      <c r="J490">
        <v>16.8739738240249</v>
      </c>
      <c r="K490">
        <v>2.5353000133787</v>
      </c>
    </row>
    <row r="491" spans="1:11">
      <c r="A491">
        <v>489</v>
      </c>
      <c r="B491">
        <v>46.5820713630296</v>
      </c>
      <c r="C491">
        <v>1668.82096145446</v>
      </c>
      <c r="D491">
        <v>0.620075997368907</v>
      </c>
      <c r="E491">
        <v>200.265073522086</v>
      </c>
      <c r="F491">
        <v>13.0420348531499</v>
      </c>
      <c r="G491">
        <v>501.616095519971</v>
      </c>
      <c r="H491">
        <v>0.20404499369675</v>
      </c>
      <c r="I491">
        <v>0.152711429530243</v>
      </c>
      <c r="J491">
        <v>16.8741162742845</v>
      </c>
      <c r="K491">
        <v>2.5353000133787</v>
      </c>
    </row>
    <row r="492" spans="1:11">
      <c r="A492">
        <v>490</v>
      </c>
      <c r="B492">
        <v>46.5888084255227</v>
      </c>
      <c r="C492">
        <v>1668.28956210744</v>
      </c>
      <c r="D492">
        <v>0.620077420604078</v>
      </c>
      <c r="E492">
        <v>200.204116164492</v>
      </c>
      <c r="F492">
        <v>13.0461891252632</v>
      </c>
      <c r="G492">
        <v>501.822164395195</v>
      </c>
      <c r="H492">
        <v>0.204046591269998</v>
      </c>
      <c r="I492">
        <v>0.152706960568388</v>
      </c>
      <c r="J492">
        <v>16.874053745108</v>
      </c>
      <c r="K492">
        <v>2.5353000133787</v>
      </c>
    </row>
    <row r="493" spans="1:11">
      <c r="A493">
        <v>491</v>
      </c>
      <c r="B493">
        <v>46.5824178713381</v>
      </c>
      <c r="C493">
        <v>1668.78387035162</v>
      </c>
      <c r="D493">
        <v>0.620076044101088</v>
      </c>
      <c r="E493">
        <v>200.260861762987</v>
      </c>
      <c r="F493">
        <v>13.0423247309853</v>
      </c>
      <c r="G493">
        <v>501.630139857206</v>
      </c>
      <c r="H493">
        <v>0.204045043875151</v>
      </c>
      <c r="I493">
        <v>0.152711120986827</v>
      </c>
      <c r="J493">
        <v>16.8741070158294</v>
      </c>
      <c r="K493">
        <v>2.5353000133787</v>
      </c>
    </row>
    <row r="494" spans="1:11">
      <c r="A494">
        <v>492</v>
      </c>
      <c r="B494">
        <v>46.5916393081269</v>
      </c>
      <c r="C494">
        <v>1669.24484726959</v>
      </c>
      <c r="D494">
        <v>0.620075139310732</v>
      </c>
      <c r="E494">
        <v>200.308642927108</v>
      </c>
      <c r="F494">
        <v>13.0387229761753</v>
      </c>
      <c r="G494">
        <v>501.481332578893</v>
      </c>
      <c r="H494">
        <v>0.204050934149243</v>
      </c>
      <c r="I494">
        <v>0.152714595717773</v>
      </c>
      <c r="J494">
        <v>16.8747415793316</v>
      </c>
      <c r="K494">
        <v>2.5353000133787</v>
      </c>
    </row>
    <row r="495" spans="1:11">
      <c r="A495">
        <v>493</v>
      </c>
      <c r="B495">
        <v>46.5892890713251</v>
      </c>
      <c r="C495">
        <v>1668.92932239083</v>
      </c>
      <c r="D495">
        <v>0.620076482807448</v>
      </c>
      <c r="E495">
        <v>200.274590517335</v>
      </c>
      <c r="F495">
        <v>13.0411880544929</v>
      </c>
      <c r="G495">
        <v>501.593123332187</v>
      </c>
      <c r="H495">
        <v>0.204048825963516</v>
      </c>
      <c r="I495">
        <v>0.152712111916853</v>
      </c>
      <c r="J495">
        <v>16.8744612059915</v>
      </c>
      <c r="K495">
        <v>2.5353000133787</v>
      </c>
    </row>
    <row r="496" spans="1:11">
      <c r="A496">
        <v>494</v>
      </c>
      <c r="B496">
        <v>46.5837082923881</v>
      </c>
      <c r="C496">
        <v>1669.1273862879</v>
      </c>
      <c r="D496">
        <v>0.620075783552683</v>
      </c>
      <c r="E496">
        <v>200.298359882176</v>
      </c>
      <c r="F496">
        <v>13.0396405461663</v>
      </c>
      <c r="G496">
        <v>501.510778211643</v>
      </c>
      <c r="H496">
        <v>0.204046732123377</v>
      </c>
      <c r="I496">
        <v>0.152713860875752</v>
      </c>
      <c r="J496">
        <v>16.8743650952962</v>
      </c>
      <c r="K496">
        <v>2.5353000133787</v>
      </c>
    </row>
    <row r="497" spans="1:11">
      <c r="A497">
        <v>495</v>
      </c>
      <c r="B497">
        <v>46.5863981923561</v>
      </c>
      <c r="C497">
        <v>1668.87395960175</v>
      </c>
      <c r="D497">
        <v>0.620076284520411</v>
      </c>
      <c r="E497">
        <v>200.269456177688</v>
      </c>
      <c r="F497">
        <v>13.041620679461</v>
      </c>
      <c r="G497">
        <v>501.606398241531</v>
      </c>
      <c r="H497">
        <v>0.204047256345193</v>
      </c>
      <c r="I497">
        <v>0.152711741739313</v>
      </c>
      <c r="J497">
        <v>16.874316096533</v>
      </c>
      <c r="K497">
        <v>2.5353000133787</v>
      </c>
    </row>
    <row r="498" spans="1:11">
      <c r="A498">
        <v>496</v>
      </c>
      <c r="B498">
        <v>46.5883851363974</v>
      </c>
      <c r="C498">
        <v>1668.90634628668</v>
      </c>
      <c r="D498">
        <v>0.620076104582206</v>
      </c>
      <c r="E498">
        <v>200.272359924161</v>
      </c>
      <c r="F498">
        <v>13.0413675946425</v>
      </c>
      <c r="G498">
        <v>501.59795709221</v>
      </c>
      <c r="H498">
        <v>0.204048317216909</v>
      </c>
      <c r="I498">
        <v>0.152711949815359</v>
      </c>
      <c r="J498">
        <v>16.8744121745976</v>
      </c>
      <c r="K498">
        <v>2.5353000133787</v>
      </c>
    </row>
    <row r="499" spans="1:11">
      <c r="A499">
        <v>497</v>
      </c>
      <c r="B499">
        <v>46.5962123830666</v>
      </c>
      <c r="C499">
        <v>1668.7525454924</v>
      </c>
      <c r="D499">
        <v>0.620077351388262</v>
      </c>
      <c r="E499">
        <v>200.252725040346</v>
      </c>
      <c r="F499">
        <v>13.0425695539743</v>
      </c>
      <c r="G499">
        <v>501.671916439083</v>
      </c>
      <c r="H499">
        <v>0.204051623066132</v>
      </c>
      <c r="I499">
        <v>0.152710500506424</v>
      </c>
      <c r="J499">
        <v>16.8746214121508</v>
      </c>
      <c r="K499">
        <v>2.5353000133787</v>
      </c>
    </row>
    <row r="500" spans="1:11">
      <c r="A500">
        <v>498</v>
      </c>
      <c r="B500">
        <v>46.6068111226596</v>
      </c>
      <c r="C500">
        <v>1669.17913040669</v>
      </c>
      <c r="D500">
        <v>0.620077767480343</v>
      </c>
      <c r="E500">
        <v>200.296242421138</v>
      </c>
      <c r="F500">
        <v>13.0392363207018</v>
      </c>
      <c r="G500">
        <v>501.543571774514</v>
      </c>
      <c r="H500">
        <v>0.204058070429223</v>
      </c>
      <c r="I500">
        <v>0.152713663501358</v>
      </c>
      <c r="J500">
        <v>16.8752892629458</v>
      </c>
      <c r="K500">
        <v>2.5353000133787</v>
      </c>
    </row>
    <row r="501" spans="1:11">
      <c r="A501">
        <v>499</v>
      </c>
      <c r="B501">
        <v>46.5983257600649</v>
      </c>
      <c r="C501">
        <v>1668.84811447734</v>
      </c>
      <c r="D501">
        <v>0.620077603050325</v>
      </c>
      <c r="E501">
        <v>200.26256138556</v>
      </c>
      <c r="F501">
        <v>13.0418226524903</v>
      </c>
      <c r="G501">
        <v>501.643220981324</v>
      </c>
      <c r="H501">
        <v>0.204052943282571</v>
      </c>
      <c r="I501">
        <v>0.152711216225353</v>
      </c>
      <c r="J501">
        <v>16.8747612845451</v>
      </c>
      <c r="K501">
        <v>2.5353000133787</v>
      </c>
    </row>
    <row r="502" spans="1:11">
      <c r="A502">
        <v>500</v>
      </c>
      <c r="B502">
        <v>46.6015427068549</v>
      </c>
      <c r="C502">
        <v>1668.73433029939</v>
      </c>
      <c r="D502">
        <v>0.620077606692353</v>
      </c>
      <c r="E502">
        <v>200.248910125458</v>
      </c>
      <c r="F502">
        <v>13.0427119211069</v>
      </c>
      <c r="G502">
        <v>501.68945173308</v>
      </c>
      <c r="H502">
        <v>0.204054140564038</v>
      </c>
      <c r="I502">
        <v>0.152710211451405</v>
      </c>
      <c r="J502">
        <v>16.874815747019</v>
      </c>
      <c r="K502">
        <v>2.5353000133787</v>
      </c>
    </row>
    <row r="503" spans="1:11">
      <c r="A503">
        <v>501</v>
      </c>
      <c r="B503">
        <v>46.5978204822777</v>
      </c>
      <c r="C503">
        <v>1668.90284977531</v>
      </c>
      <c r="D503">
        <v>0.620077132923275</v>
      </c>
      <c r="E503">
        <v>200.26877604722</v>
      </c>
      <c r="F503">
        <v>13.0413949175571</v>
      </c>
      <c r="G503">
        <v>501.620922986459</v>
      </c>
      <c r="H503">
        <v>0.204052870387463</v>
      </c>
      <c r="I503">
        <v>0.152711670766037</v>
      </c>
      <c r="J503">
        <v>16.8747746429128</v>
      </c>
      <c r="K503">
        <v>2.5353000133787</v>
      </c>
    </row>
    <row r="504" spans="1:11">
      <c r="A504">
        <v>502</v>
      </c>
      <c r="B504">
        <v>46.6001715819717</v>
      </c>
      <c r="C504">
        <v>1668.85616963582</v>
      </c>
      <c r="D504">
        <v>0.620077112613768</v>
      </c>
      <c r="E504">
        <v>200.262826669123</v>
      </c>
      <c r="F504">
        <v>13.0417597028184</v>
      </c>
      <c r="G504">
        <v>501.641730324174</v>
      </c>
      <c r="H504">
        <v>0.204053859668518</v>
      </c>
      <c r="I504">
        <v>0.152711230955725</v>
      </c>
      <c r="J504">
        <v>16.8748368676815</v>
      </c>
      <c r="K504">
        <v>2.5353000133787</v>
      </c>
    </row>
    <row r="505" spans="1:11">
      <c r="A505">
        <v>503</v>
      </c>
      <c r="B505">
        <v>46.5975886203966</v>
      </c>
      <c r="C505">
        <v>1668.82853416553</v>
      </c>
      <c r="D505">
        <v>0.620076802503307</v>
      </c>
      <c r="E505">
        <v>200.260650331112</v>
      </c>
      <c r="F505">
        <v>13.0419756717783</v>
      </c>
      <c r="G505">
        <v>501.645396306099</v>
      </c>
      <c r="H505">
        <v>0.204052524534171</v>
      </c>
      <c r="I505">
        <v>0.152711076335306</v>
      </c>
      <c r="J505">
        <v>16.8747202828484</v>
      </c>
      <c r="K505">
        <v>2.5353000133787</v>
      </c>
    </row>
    <row r="506" spans="1:11">
      <c r="A506">
        <v>504</v>
      </c>
      <c r="B506">
        <v>46.5988981163503</v>
      </c>
      <c r="C506">
        <v>1668.82995646639</v>
      </c>
      <c r="D506">
        <v>0.620076959200464</v>
      </c>
      <c r="E506">
        <v>200.260369071489</v>
      </c>
      <c r="F506">
        <v>13.0419645564378</v>
      </c>
      <c r="G506">
        <v>501.648473909285</v>
      </c>
      <c r="H506">
        <v>0.204053154372891</v>
      </c>
      <c r="I506">
        <v>0.152711053889738</v>
      </c>
      <c r="J506">
        <v>16.8747709785471</v>
      </c>
      <c r="K506">
        <v>2.5353000133787</v>
      </c>
    </row>
    <row r="507" spans="1:11">
      <c r="A507">
        <v>505</v>
      </c>
      <c r="B507">
        <v>46.5939623769379</v>
      </c>
      <c r="C507">
        <v>1668.75637921906</v>
      </c>
      <c r="D507">
        <v>0.620077313400374</v>
      </c>
      <c r="E507">
        <v>200.253909693158</v>
      </c>
      <c r="F507">
        <v>13.0425395905553</v>
      </c>
      <c r="G507">
        <v>501.666165904021</v>
      </c>
      <c r="H507">
        <v>0.204050548291555</v>
      </c>
      <c r="I507">
        <v>0.152710591528609</v>
      </c>
      <c r="J507">
        <v>16.8745370883064</v>
      </c>
      <c r="K507">
        <v>2.5353000133787</v>
      </c>
    </row>
    <row r="508" spans="1:11">
      <c r="A508">
        <v>506</v>
      </c>
      <c r="B508">
        <v>46.5859631644091</v>
      </c>
      <c r="C508">
        <v>1668.30446378213</v>
      </c>
      <c r="D508">
        <v>0.620077198745367</v>
      </c>
      <c r="E508">
        <v>200.20672255692</v>
      </c>
      <c r="F508">
        <v>13.0460725937365</v>
      </c>
      <c r="G508">
        <v>501.810496556898</v>
      </c>
      <c r="H508">
        <v>0.20404526618904</v>
      </c>
      <c r="I508">
        <v>0.152707156264136</v>
      </c>
      <c r="J508">
        <v>16.8739534514408</v>
      </c>
      <c r="K508">
        <v>2.5353000133787</v>
      </c>
    </row>
    <row r="509" spans="1:11">
      <c r="A509">
        <v>507</v>
      </c>
      <c r="B509">
        <v>46.5918306393434</v>
      </c>
      <c r="C509">
        <v>1668.77882842632</v>
      </c>
      <c r="D509">
        <v>0.620076905651691</v>
      </c>
      <c r="E509">
        <v>200.257113174571</v>
      </c>
      <c r="F509">
        <v>13.0423641361035</v>
      </c>
      <c r="G509">
        <v>501.652779553453</v>
      </c>
      <c r="H509">
        <v>0.204049584073692</v>
      </c>
      <c r="I509">
        <v>0.152710829466124</v>
      </c>
      <c r="J509">
        <v>16.8744678961011</v>
      </c>
      <c r="K509">
        <v>2.5353000133787</v>
      </c>
    </row>
    <row r="510" spans="1:11">
      <c r="A510">
        <v>508</v>
      </c>
      <c r="B510">
        <v>46.6119664820185</v>
      </c>
      <c r="C510">
        <v>1668.75946658611</v>
      </c>
      <c r="D510">
        <v>0.62007833659755</v>
      </c>
      <c r="E510">
        <v>200.248154869742</v>
      </c>
      <c r="F510">
        <v>13.0425154605906</v>
      </c>
      <c r="G510">
        <v>501.703045613824</v>
      </c>
      <c r="H510">
        <v>0.20405925809261</v>
      </c>
      <c r="I510">
        <v>0.152710136814699</v>
      </c>
      <c r="J510">
        <v>16.8752336147921</v>
      </c>
      <c r="K510">
        <v>2.5353000133787</v>
      </c>
    </row>
    <row r="511" spans="1:11">
      <c r="A511">
        <v>509</v>
      </c>
      <c r="B511">
        <v>46.589712241054</v>
      </c>
      <c r="C511">
        <v>1668.79615546171</v>
      </c>
      <c r="D511">
        <v>0.620076703013018</v>
      </c>
      <c r="E511">
        <v>200.259745098524</v>
      </c>
      <c r="F511">
        <v>13.0422287178236</v>
      </c>
      <c r="G511">
        <v>501.642011353771</v>
      </c>
      <c r="H511">
        <v>0.204048612279465</v>
      </c>
      <c r="I511">
        <v>0.152711025903656</v>
      </c>
      <c r="J511">
        <v>16.8743965867695</v>
      </c>
      <c r="K511">
        <v>2.5353000133787</v>
      </c>
    </row>
    <row r="512" spans="1:11">
      <c r="A512">
        <v>510</v>
      </c>
      <c r="B512">
        <v>46.5976923122209</v>
      </c>
      <c r="C512">
        <v>1668.67908520002</v>
      </c>
      <c r="D512">
        <v>0.620077448606375</v>
      </c>
      <c r="E512">
        <v>200.244113367809</v>
      </c>
      <c r="F512">
        <v>13.0431437272718</v>
      </c>
      <c r="G512">
        <v>501.701043907238</v>
      </c>
      <c r="H512">
        <v>0.204052108020713</v>
      </c>
      <c r="I512">
        <v>0.152709867937671</v>
      </c>
      <c r="J512">
        <v>16.8746337811243</v>
      </c>
      <c r="K512">
        <v>2.5353000133787</v>
      </c>
    </row>
    <row r="513" spans="1:11">
      <c r="A513">
        <v>511</v>
      </c>
      <c r="B513">
        <v>46.5990485011339</v>
      </c>
      <c r="C513">
        <v>1668.56213515321</v>
      </c>
      <c r="D513">
        <v>0.620078176534979</v>
      </c>
      <c r="E513">
        <v>200.230738872598</v>
      </c>
      <c r="F513">
        <v>13.0440579253333</v>
      </c>
      <c r="G513">
        <v>501.747737901124</v>
      </c>
      <c r="H513">
        <v>0.204052400874675</v>
      </c>
      <c r="I513">
        <v>0.152708888351437</v>
      </c>
      <c r="J513">
        <v>16.8746155963611</v>
      </c>
      <c r="K513">
        <v>2.5353000133787</v>
      </c>
    </row>
    <row r="514" spans="1:11">
      <c r="A514">
        <v>512</v>
      </c>
      <c r="B514">
        <v>46.5972537873021</v>
      </c>
      <c r="C514">
        <v>1668.86056235812</v>
      </c>
      <c r="D514">
        <v>0.620077051458321</v>
      </c>
      <c r="E514">
        <v>200.264300582734</v>
      </c>
      <c r="F514">
        <v>13.0417253747085</v>
      </c>
      <c r="G514">
        <v>501.634603083957</v>
      </c>
      <c r="H514">
        <v>0.204052461842943</v>
      </c>
      <c r="I514">
        <v>0.15271134454533</v>
      </c>
      <c r="J514">
        <v>16.8747268424765</v>
      </c>
      <c r="K514">
        <v>2.5353000133787</v>
      </c>
    </row>
    <row r="515" spans="1:11">
      <c r="A515">
        <v>513</v>
      </c>
      <c r="B515">
        <v>46.5958002383338</v>
      </c>
      <c r="C515">
        <v>1668.98278023874</v>
      </c>
      <c r="D515">
        <v>0.620076836557626</v>
      </c>
      <c r="E515">
        <v>200.278291534006</v>
      </c>
      <c r="F515">
        <v>13.0407703426652</v>
      </c>
      <c r="G515">
        <v>501.588243328907</v>
      </c>
      <c r="H515">
        <v>0.204052135163641</v>
      </c>
      <c r="I515">
        <v>0.152712370621569</v>
      </c>
      <c r="J515">
        <v>16.8747445662389</v>
      </c>
      <c r="K515">
        <v>2.5353000133787</v>
      </c>
    </row>
    <row r="516" spans="1:11">
      <c r="A516">
        <v>514</v>
      </c>
      <c r="B516">
        <v>46.5969643838627</v>
      </c>
      <c r="C516">
        <v>1668.88583625176</v>
      </c>
      <c r="D516">
        <v>0.620076908088296</v>
      </c>
      <c r="E516">
        <v>200.267188819408</v>
      </c>
      <c r="F516">
        <v>13.0415278685803</v>
      </c>
      <c r="G516">
        <v>501.624497963184</v>
      </c>
      <c r="H516">
        <v>0.204052401542124</v>
      </c>
      <c r="I516">
        <v>0.152711556034344</v>
      </c>
      <c r="J516">
        <v>16.8747309903222</v>
      </c>
      <c r="K516">
        <v>2.5353000133787</v>
      </c>
    </row>
    <row r="517" spans="1:11">
      <c r="A517">
        <v>515</v>
      </c>
      <c r="B517">
        <v>46.6002050977136</v>
      </c>
      <c r="C517">
        <v>1668.89613274984</v>
      </c>
      <c r="D517">
        <v>0.620077070796977</v>
      </c>
      <c r="E517">
        <v>200.26722846108</v>
      </c>
      <c r="F517">
        <v>13.0414474069722</v>
      </c>
      <c r="G517">
        <v>501.627601961624</v>
      </c>
      <c r="H517">
        <v>0.204053999808292</v>
      </c>
      <c r="I517">
        <v>0.152711552802445</v>
      </c>
      <c r="J517">
        <v>16.8748621943884</v>
      </c>
      <c r="K517">
        <v>2.5353000133787</v>
      </c>
    </row>
    <row r="518" spans="1:11">
      <c r="A518">
        <v>516</v>
      </c>
      <c r="B518">
        <v>46.5979637077956</v>
      </c>
      <c r="C518">
        <v>1668.80594014237</v>
      </c>
      <c r="D518">
        <v>0.620077093545255</v>
      </c>
      <c r="E518">
        <v>200.258029408558</v>
      </c>
      <c r="F518">
        <v>13.0421522475522</v>
      </c>
      <c r="G518">
        <v>501.655401164408</v>
      </c>
      <c r="H518">
        <v>0.204052633880758</v>
      </c>
      <c r="I518">
        <v>0.15271088456997</v>
      </c>
      <c r="J518">
        <v>16.8747209257114</v>
      </c>
      <c r="K518">
        <v>2.5353000133787</v>
      </c>
    </row>
    <row r="519" spans="1:11">
      <c r="A519">
        <v>517</v>
      </c>
      <c r="B519">
        <v>46.6024342043157</v>
      </c>
      <c r="C519">
        <v>1668.8192277334</v>
      </c>
      <c r="D519">
        <v>0.620077090141978</v>
      </c>
      <c r="E519">
        <v>200.257982020354</v>
      </c>
      <c r="F519">
        <v>13.0420484024009</v>
      </c>
      <c r="G519">
        <v>501.658916643941</v>
      </c>
      <c r="H519">
        <v>0.204054837269776</v>
      </c>
      <c r="I519">
        <v>0.152710872078999</v>
      </c>
      <c r="J519">
        <v>16.874901362243</v>
      </c>
      <c r="K519">
        <v>2.5353000133787</v>
      </c>
    </row>
    <row r="520" spans="1:11">
      <c r="A520">
        <v>518</v>
      </c>
      <c r="B520">
        <v>46.5983062198365</v>
      </c>
      <c r="C520">
        <v>1668.93072744726</v>
      </c>
      <c r="D520">
        <v>0.620076949635969</v>
      </c>
      <c r="E520">
        <v>200.271692366776</v>
      </c>
      <c r="F520">
        <v>13.0411770752444</v>
      </c>
      <c r="G520">
        <v>501.611451647332</v>
      </c>
      <c r="H520">
        <v>0.204053188454782</v>
      </c>
      <c r="I520">
        <v>0.152711882926357</v>
      </c>
      <c r="J520">
        <v>16.8748098549452</v>
      </c>
      <c r="K520">
        <v>2.5353000133787</v>
      </c>
    </row>
    <row r="521" spans="1:11">
      <c r="A521">
        <v>519</v>
      </c>
      <c r="B521">
        <v>46.6105248692065</v>
      </c>
      <c r="C521">
        <v>1669.10846894691</v>
      </c>
      <c r="D521">
        <v>0.620077470640826</v>
      </c>
      <c r="E521">
        <v>200.287179505829</v>
      </c>
      <c r="F521">
        <v>13.0397883348398</v>
      </c>
      <c r="G521">
        <v>501.573737567211</v>
      </c>
      <c r="H521">
        <v>0.20405964978995</v>
      </c>
      <c r="I521">
        <v>0.1527129922823</v>
      </c>
      <c r="J521">
        <v>16.8753892923843</v>
      </c>
      <c r="K521">
        <v>2.5353000133787</v>
      </c>
    </row>
    <row r="522" spans="1:11">
      <c r="A522">
        <v>520</v>
      </c>
      <c r="B522">
        <v>46.6071618755451</v>
      </c>
      <c r="C522">
        <v>1669.10591296763</v>
      </c>
      <c r="D522">
        <v>0.620077082997463</v>
      </c>
      <c r="E522">
        <v>200.288039813418</v>
      </c>
      <c r="F522">
        <v>13.0398083032723</v>
      </c>
      <c r="G522">
        <v>501.567050937162</v>
      </c>
      <c r="H522">
        <v>0.204058011226717</v>
      </c>
      <c r="I522">
        <v>0.152713061414474</v>
      </c>
      <c r="J522">
        <v>16.8752573699245</v>
      </c>
      <c r="K522">
        <v>2.5353000133787</v>
      </c>
    </row>
    <row r="523" spans="1:11">
      <c r="A523">
        <v>521</v>
      </c>
      <c r="B523">
        <v>46.6116371518658</v>
      </c>
      <c r="C523">
        <v>1669.12613311489</v>
      </c>
      <c r="D523">
        <v>0.620077414538685</v>
      </c>
      <c r="E523">
        <v>200.288754115295</v>
      </c>
      <c r="F523">
        <v>13.0396503362746</v>
      </c>
      <c r="G523">
        <v>501.569408418373</v>
      </c>
      <c r="H523">
        <v>0.20406024131208</v>
      </c>
      <c r="I523">
        <v>0.15271310517345</v>
      </c>
      <c r="J523">
        <v>16.8754427223268</v>
      </c>
      <c r="K523">
        <v>2.5353000133787</v>
      </c>
    </row>
    <row r="524" spans="1:11">
      <c r="A524">
        <v>522</v>
      </c>
      <c r="B524">
        <v>46.6104203996241</v>
      </c>
      <c r="C524">
        <v>1669.27117634172</v>
      </c>
      <c r="D524">
        <v>0.620076819377489</v>
      </c>
      <c r="E524">
        <v>200.30518212338</v>
      </c>
      <c r="F524">
        <v>13.0385173190702</v>
      </c>
      <c r="G524">
        <v>501.513584471026</v>
      </c>
      <c r="H524">
        <v>0.204060104896578</v>
      </c>
      <c r="I524">
        <v>0.152714307996207</v>
      </c>
      <c r="J524">
        <v>16.8754834220865</v>
      </c>
      <c r="K524">
        <v>2.5353000133787</v>
      </c>
    </row>
    <row r="525" spans="1:11">
      <c r="A525">
        <v>523</v>
      </c>
      <c r="B525">
        <v>46.6148810655443</v>
      </c>
      <c r="C525">
        <v>1669.13412901648</v>
      </c>
      <c r="D525">
        <v>0.620077754012821</v>
      </c>
      <c r="E525">
        <v>200.288537056368</v>
      </c>
      <c r="F525">
        <v>13.0395878704973</v>
      </c>
      <c r="G525">
        <v>501.573936165266</v>
      </c>
      <c r="H525">
        <v>0.204061835992362</v>
      </c>
      <c r="I525">
        <v>0.152713083399549</v>
      </c>
      <c r="J525">
        <v>16.8755729980813</v>
      </c>
      <c r="K525">
        <v>2.5353000133787</v>
      </c>
    </row>
    <row r="526" spans="1:11">
      <c r="A526">
        <v>524</v>
      </c>
      <c r="B526">
        <v>46.6153502718567</v>
      </c>
      <c r="C526">
        <v>1669.29842911729</v>
      </c>
      <c r="D526">
        <v>0.620077432021231</v>
      </c>
      <c r="E526">
        <v>200.306521953368</v>
      </c>
      <c r="F526">
        <v>13.0383044537251</v>
      </c>
      <c r="G526">
        <v>501.515811103396</v>
      </c>
      <c r="H526">
        <v>0.204062572081212</v>
      </c>
      <c r="I526">
        <v>0.152714397443863</v>
      </c>
      <c r="J526">
        <v>16.875690447903</v>
      </c>
      <c r="K526">
        <v>2.5353000133787</v>
      </c>
    </row>
    <row r="527" spans="1:11">
      <c r="A527">
        <v>525</v>
      </c>
      <c r="B527">
        <v>46.6099105477879</v>
      </c>
      <c r="C527">
        <v>1669.18893253534</v>
      </c>
      <c r="D527">
        <v>0.620077146497908</v>
      </c>
      <c r="E527">
        <v>200.296273145846</v>
      </c>
      <c r="F527">
        <v>13.0391597492188</v>
      </c>
      <c r="G527">
        <v>501.542956600039</v>
      </c>
      <c r="H527">
        <v>0.204059602505845</v>
      </c>
      <c r="I527">
        <v>0.152713658041004</v>
      </c>
      <c r="J527">
        <v>16.8754141558271</v>
      </c>
      <c r="K527">
        <v>2.5353000133787</v>
      </c>
    </row>
    <row r="528" spans="1:11">
      <c r="A528">
        <v>526</v>
      </c>
      <c r="B528">
        <v>46.6166316696803</v>
      </c>
      <c r="C528">
        <v>1669.0542894812</v>
      </c>
      <c r="D528">
        <v>0.620078085152927</v>
      </c>
      <c r="E528">
        <v>200.279128901363</v>
      </c>
      <c r="F528">
        <v>13.0402116217091</v>
      </c>
      <c r="G528">
        <v>501.606749283571</v>
      </c>
      <c r="H528">
        <v>0.204062432403949</v>
      </c>
      <c r="I528">
        <v>0.152712392475803</v>
      </c>
      <c r="J528">
        <v>16.8755921223072</v>
      </c>
      <c r="K528">
        <v>2.5353000133787</v>
      </c>
    </row>
    <row r="529" spans="1:11">
      <c r="A529">
        <v>527</v>
      </c>
      <c r="B529">
        <v>46.6188480282356</v>
      </c>
      <c r="C529">
        <v>1669.06374453992</v>
      </c>
      <c r="D529">
        <v>0.620078124529654</v>
      </c>
      <c r="E529">
        <v>200.279421860626</v>
      </c>
      <c r="F529">
        <v>13.0401377503744</v>
      </c>
      <c r="G529">
        <v>501.607647351544</v>
      </c>
      <c r="H529">
        <v>0.204063533814679</v>
      </c>
      <c r="I529">
        <v>0.152712409505817</v>
      </c>
      <c r="J529">
        <v>16.8756834202706</v>
      </c>
      <c r="K529">
        <v>2.5353000133787</v>
      </c>
    </row>
    <row r="530" spans="1:11">
      <c r="A530">
        <v>528</v>
      </c>
      <c r="B530">
        <v>46.6182755262557</v>
      </c>
      <c r="C530">
        <v>1669.16958040816</v>
      </c>
      <c r="D530">
        <v>0.620077469049779</v>
      </c>
      <c r="E530">
        <v>200.291303596926</v>
      </c>
      <c r="F530">
        <v>13.0393109234798</v>
      </c>
      <c r="G530">
        <v>501.566652641954</v>
      </c>
      <c r="H530">
        <v>0.204063585088592</v>
      </c>
      <c r="I530">
        <v>0.152713278481998</v>
      </c>
      <c r="J530">
        <v>16.8757249679643</v>
      </c>
      <c r="K530">
        <v>2.5353000133787</v>
      </c>
    </row>
    <row r="531" spans="1:11">
      <c r="A531">
        <v>529</v>
      </c>
      <c r="B531">
        <v>46.6193199958835</v>
      </c>
      <c r="C531">
        <v>1669.21643089849</v>
      </c>
      <c r="D531">
        <v>0.620077404704091</v>
      </c>
      <c r="E531">
        <v>200.296121720743</v>
      </c>
      <c r="F531">
        <v>13.0389449445096</v>
      </c>
      <c r="G531">
        <v>501.551694091067</v>
      </c>
      <c r="H531">
        <v>0.2040642379068</v>
      </c>
      <c r="I531">
        <v>0.152713628559044</v>
      </c>
      <c r="J531">
        <v>16.875793737431</v>
      </c>
      <c r="K531">
        <v>2.5353000133787</v>
      </c>
    </row>
    <row r="532" spans="1:11">
      <c r="A532">
        <v>530</v>
      </c>
      <c r="B532">
        <v>46.6210052384475</v>
      </c>
      <c r="C532">
        <v>1669.40967302514</v>
      </c>
      <c r="D532">
        <v>0.620077210491474</v>
      </c>
      <c r="E532">
        <v>200.316889983803</v>
      </c>
      <c r="F532">
        <v>13.0374356244841</v>
      </c>
      <c r="G532">
        <v>501.486111068187</v>
      </c>
      <c r="H532">
        <v>0.204065652576327</v>
      </c>
      <c r="I532">
        <v>0.152715143964777</v>
      </c>
      <c r="J532">
        <v>16.8759756536471</v>
      </c>
      <c r="K532">
        <v>2.5353000133787</v>
      </c>
    </row>
    <row r="533" spans="1:11">
      <c r="A533">
        <v>531</v>
      </c>
      <c r="B533">
        <v>46.6226755854566</v>
      </c>
      <c r="C533">
        <v>1669.36126793539</v>
      </c>
      <c r="D533">
        <v>0.62007724063367</v>
      </c>
      <c r="E533">
        <v>200.310980831317</v>
      </c>
      <c r="F533">
        <v>13.0378136602356</v>
      </c>
      <c r="G533">
        <v>501.506482287932</v>
      </c>
      <c r="H533">
        <v>0.204066307151087</v>
      </c>
      <c r="I533">
        <v>0.152714708573534</v>
      </c>
      <c r="J533">
        <v>16.8760105207497</v>
      </c>
      <c r="K533">
        <v>2.5353000133787</v>
      </c>
    </row>
    <row r="534" spans="1:11">
      <c r="A534">
        <v>532</v>
      </c>
      <c r="B534">
        <v>46.6265679371991</v>
      </c>
      <c r="C534">
        <v>1669.18348105388</v>
      </c>
      <c r="D534">
        <v>0.620078015158672</v>
      </c>
      <c r="E534">
        <v>200.29003137781</v>
      </c>
      <c r="F534">
        <v>13.0392023345537</v>
      </c>
      <c r="G534">
        <v>501.579539203721</v>
      </c>
      <c r="H534">
        <v>0.204067634372085</v>
      </c>
      <c r="I534">
        <v>0.152713170041458</v>
      </c>
      <c r="J534">
        <v>16.8760532697807</v>
      </c>
      <c r="K534">
        <v>2.5353000133787</v>
      </c>
    </row>
    <row r="535" spans="1:11">
      <c r="A535">
        <v>533</v>
      </c>
      <c r="B535">
        <v>46.6224364050708</v>
      </c>
      <c r="C535">
        <v>1669.38840344195</v>
      </c>
      <c r="D535">
        <v>0.620077312743747</v>
      </c>
      <c r="E535">
        <v>200.314058429116</v>
      </c>
      <c r="F535">
        <v>13.0376017337137</v>
      </c>
      <c r="G535">
        <v>501.496841448353</v>
      </c>
      <c r="H535">
        <v>0.204066275546179</v>
      </c>
      <c r="I535">
        <v>0.152714934343432</v>
      </c>
      <c r="J535">
        <v>16.8760177997287</v>
      </c>
      <c r="K535">
        <v>2.5353000133787</v>
      </c>
    </row>
    <row r="536" spans="1:11">
      <c r="A536">
        <v>534</v>
      </c>
      <c r="B536">
        <v>46.6307891245672</v>
      </c>
      <c r="C536">
        <v>1669.34491135813</v>
      </c>
      <c r="D536">
        <v>0.620077654472981</v>
      </c>
      <c r="E536">
        <v>200.306428160397</v>
      </c>
      <c r="F536">
        <v>13.0379414073567</v>
      </c>
      <c r="G536">
        <v>501.529115779212</v>
      </c>
      <c r="H536">
        <v>0.204070175797883</v>
      </c>
      <c r="I536">
        <v>0.152714360269609</v>
      </c>
      <c r="J536">
        <v>16.8763134268889</v>
      </c>
      <c r="K536">
        <v>2.5353000133787</v>
      </c>
    </row>
    <row r="537" spans="1:11">
      <c r="A537">
        <v>535</v>
      </c>
      <c r="B537">
        <v>46.6317883753338</v>
      </c>
      <c r="C537">
        <v>1669.35989708662</v>
      </c>
      <c r="D537">
        <v>0.62007769706035</v>
      </c>
      <c r="E537">
        <v>200.307745145538</v>
      </c>
      <c r="F537">
        <v>13.0378243666572</v>
      </c>
      <c r="G537">
        <v>501.525937050322</v>
      </c>
      <c r="H537">
        <v>0.204070704414268</v>
      </c>
      <c r="I537">
        <v>0.15271445474332</v>
      </c>
      <c r="J537">
        <v>16.8763609700968</v>
      </c>
      <c r="K537">
        <v>2.5353000133787</v>
      </c>
    </row>
    <row r="538" spans="1:11">
      <c r="A538">
        <v>536</v>
      </c>
      <c r="B538">
        <v>46.6322762621441</v>
      </c>
      <c r="C538">
        <v>1669.49916397609</v>
      </c>
      <c r="D538">
        <v>0.620077522632548</v>
      </c>
      <c r="E538">
        <v>200.322958023541</v>
      </c>
      <c r="F538">
        <v>13.0367367726744</v>
      </c>
      <c r="G538">
        <v>501.47716182425</v>
      </c>
      <c r="H538">
        <v>0.204071373529607</v>
      </c>
      <c r="I538">
        <v>0.152715566188054</v>
      </c>
      <c r="J538">
        <v>16.8764641383734</v>
      </c>
      <c r="K538">
        <v>2.5353000133787</v>
      </c>
    </row>
    <row r="539" spans="1:11">
      <c r="A539">
        <v>537</v>
      </c>
      <c r="B539">
        <v>46.632488278547</v>
      </c>
      <c r="C539">
        <v>1669.34437612427</v>
      </c>
      <c r="D539">
        <v>0.620077808457021</v>
      </c>
      <c r="E539">
        <v>200.305794633005</v>
      </c>
      <c r="F539">
        <v>13.0379455876491</v>
      </c>
      <c r="G539">
        <v>501.533218644226</v>
      </c>
      <c r="H539">
        <v>0.204070993785737</v>
      </c>
      <c r="I539">
        <v>0.152714310939751</v>
      </c>
      <c r="J539">
        <v>16.8763786243838</v>
      </c>
      <c r="K539">
        <v>2.5353000133787</v>
      </c>
    </row>
    <row r="540" spans="1:11">
      <c r="A540">
        <v>538</v>
      </c>
      <c r="B540">
        <v>46.6240852263445</v>
      </c>
      <c r="C540">
        <v>1669.10797163333</v>
      </c>
      <c r="D540">
        <v>0.620077431668039</v>
      </c>
      <c r="E540">
        <v>200.282538526015</v>
      </c>
      <c r="F540">
        <v>13.0397922200671</v>
      </c>
      <c r="G540">
        <v>501.599345421255</v>
      </c>
      <c r="H540">
        <v>0.204066193678894</v>
      </c>
      <c r="I540">
        <v>0.152712626043302</v>
      </c>
      <c r="J540">
        <v>16.8759107763742</v>
      </c>
      <c r="K540">
        <v>2.5353000133787</v>
      </c>
    </row>
    <row r="541" spans="1:11">
      <c r="A541">
        <v>539</v>
      </c>
      <c r="B541">
        <v>46.6300437786514</v>
      </c>
      <c r="C541">
        <v>1669.30167348602</v>
      </c>
      <c r="D541">
        <v>0.620077686158576</v>
      </c>
      <c r="E541">
        <v>200.301907940969</v>
      </c>
      <c r="F541">
        <v>13.0382791131483</v>
      </c>
      <c r="G541">
        <v>501.543224889582</v>
      </c>
      <c r="H541">
        <v>0.204069678453302</v>
      </c>
      <c r="I541">
        <v>0.152714031328175</v>
      </c>
      <c r="J541">
        <v>16.8762582860596</v>
      </c>
      <c r="K541">
        <v>2.5353000133787</v>
      </c>
    </row>
    <row r="542" spans="1:11">
      <c r="A542">
        <v>540</v>
      </c>
      <c r="B542">
        <v>46.6313760729349</v>
      </c>
      <c r="C542">
        <v>1669.50546385029</v>
      </c>
      <c r="D542">
        <v>0.620077043308988</v>
      </c>
      <c r="E542">
        <v>200.323958672657</v>
      </c>
      <c r="F542">
        <v>13.0366875785846</v>
      </c>
      <c r="G542">
        <v>501.471224908777</v>
      </c>
      <c r="H542">
        <v>0.204070958181202</v>
      </c>
      <c r="I542">
        <v>0.152715640181106</v>
      </c>
      <c r="J542">
        <v>16.8764327943113</v>
      </c>
      <c r="K542">
        <v>2.5353000133787</v>
      </c>
    </row>
    <row r="543" spans="1:11">
      <c r="A543">
        <v>541</v>
      </c>
      <c r="B543">
        <v>46.6327724427189</v>
      </c>
      <c r="C543">
        <v>1669.42936133069</v>
      </c>
      <c r="D543">
        <v>0.620077652691693</v>
      </c>
      <c r="E543">
        <v>200.315081343461</v>
      </c>
      <c r="F543">
        <v>13.0372818683431</v>
      </c>
      <c r="G543">
        <v>501.503084023837</v>
      </c>
      <c r="H543">
        <v>0.204071397459159</v>
      </c>
      <c r="I543">
        <v>0.152714989233506</v>
      </c>
      <c r="J543">
        <v>16.8764411071074</v>
      </c>
      <c r="K543">
        <v>2.5353000133787</v>
      </c>
    </row>
    <row r="544" spans="1:11">
      <c r="A544">
        <v>542</v>
      </c>
      <c r="B544">
        <v>46.6374690192527</v>
      </c>
      <c r="C544">
        <v>1669.53796686075</v>
      </c>
      <c r="D544">
        <v>0.620077880941448</v>
      </c>
      <c r="E544">
        <v>200.3254807267</v>
      </c>
      <c r="F544">
        <v>13.0364337768735</v>
      </c>
      <c r="G544">
        <v>501.474379132039</v>
      </c>
      <c r="H544">
        <v>0.204074008611011</v>
      </c>
      <c r="I544">
        <v>0.152715740800024</v>
      </c>
      <c r="J544">
        <v>16.8766884392362</v>
      </c>
      <c r="K544">
        <v>2.5353000133787</v>
      </c>
    </row>
    <row r="545" spans="1:11">
      <c r="A545">
        <v>543</v>
      </c>
      <c r="B545">
        <v>46.629453702295</v>
      </c>
      <c r="C545">
        <v>1669.42426396224</v>
      </c>
      <c r="D545">
        <v>0.62007730130326</v>
      </c>
      <c r="E545">
        <v>200.315644259131</v>
      </c>
      <c r="F545">
        <v>13.0373216759766</v>
      </c>
      <c r="G545">
        <v>501.497407603879</v>
      </c>
      <c r="H545">
        <v>0.204069775146326</v>
      </c>
      <c r="I545">
        <v>0.152715036475501</v>
      </c>
      <c r="J545">
        <v>16.8763096820791</v>
      </c>
      <c r="K545">
        <v>2.5353000133787</v>
      </c>
    </row>
    <row r="546" spans="1:11">
      <c r="A546">
        <v>544</v>
      </c>
      <c r="B546">
        <v>46.6334566196642</v>
      </c>
      <c r="C546">
        <v>1669.60134223209</v>
      </c>
      <c r="D546">
        <v>0.620077310318002</v>
      </c>
      <c r="E546">
        <v>200.333838319081</v>
      </c>
      <c r="F546">
        <v>13.035938934895</v>
      </c>
      <c r="G546">
        <v>501.442303036373</v>
      </c>
      <c r="H546">
        <v>0.204072265822923</v>
      </c>
      <c r="I546">
        <v>0.152716359028538</v>
      </c>
      <c r="J546">
        <v>16.8765717566922</v>
      </c>
      <c r="K546">
        <v>2.5353000133787</v>
      </c>
    </row>
    <row r="547" spans="1:11">
      <c r="A547">
        <v>545</v>
      </c>
      <c r="B547">
        <v>46.6349972271345</v>
      </c>
      <c r="C547">
        <v>1669.39002712417</v>
      </c>
      <c r="D547">
        <v>0.620077951569047</v>
      </c>
      <c r="E547">
        <v>200.309985265367</v>
      </c>
      <c r="F547">
        <v>13.0375890530808</v>
      </c>
      <c r="G547">
        <v>501.522365883583</v>
      </c>
      <c r="H547">
        <v>0.20407234910997</v>
      </c>
      <c r="I547">
        <v>0.152714612695981</v>
      </c>
      <c r="J547">
        <v>16.8765031305977</v>
      </c>
      <c r="K547">
        <v>2.5353000133787</v>
      </c>
    </row>
    <row r="548" spans="1:11">
      <c r="A548">
        <v>546</v>
      </c>
      <c r="B548">
        <v>46.6312012510242</v>
      </c>
      <c r="C548">
        <v>1669.43485141864</v>
      </c>
      <c r="D548">
        <v>0.620077334114489</v>
      </c>
      <c r="E548">
        <v>200.316222942562</v>
      </c>
      <c r="F548">
        <v>13.0372389940591</v>
      </c>
      <c r="G548">
        <v>501.497190453722</v>
      </c>
      <c r="H548">
        <v>0.204070650618966</v>
      </c>
      <c r="I548">
        <v>0.152715075492905</v>
      </c>
      <c r="J548">
        <v>16.8763833972143</v>
      </c>
      <c r="K548">
        <v>2.5353000133787</v>
      </c>
    </row>
    <row r="549" spans="1:11">
      <c r="A549">
        <v>547</v>
      </c>
      <c r="B549">
        <v>46.6350933596078</v>
      </c>
      <c r="C549">
        <v>1669.43295836243</v>
      </c>
      <c r="D549">
        <v>0.620077709198023</v>
      </c>
      <c r="E549">
        <v>200.314691683239</v>
      </c>
      <c r="F549">
        <v>13.0372537776574</v>
      </c>
      <c r="G549">
        <v>501.506267717654</v>
      </c>
      <c r="H549">
        <v>0.204072531573424</v>
      </c>
      <c r="I549">
        <v>0.15271495612758</v>
      </c>
      <c r="J549">
        <v>16.8765329125005</v>
      </c>
      <c r="K549">
        <v>2.5353000133787</v>
      </c>
    </row>
    <row r="550" spans="1:11">
      <c r="A550">
        <v>548</v>
      </c>
      <c r="B550">
        <v>46.6389606935111</v>
      </c>
      <c r="C550">
        <v>1669.58662576223</v>
      </c>
      <c r="D550">
        <v>0.620077637911018</v>
      </c>
      <c r="E550">
        <v>200.330351400678</v>
      </c>
      <c r="F550">
        <v>13.0360538393866</v>
      </c>
      <c r="G550">
        <v>501.459248336494</v>
      </c>
      <c r="H550">
        <v>0.204074876914695</v>
      </c>
      <c r="I550">
        <v>0.15271609380839</v>
      </c>
      <c r="J550">
        <v>16.8767749002686</v>
      </c>
      <c r="K550">
        <v>2.5353000133787</v>
      </c>
    </row>
    <row r="551" spans="1:11">
      <c r="A551">
        <v>549</v>
      </c>
      <c r="B551">
        <v>46.637118775262</v>
      </c>
      <c r="C551">
        <v>1669.37234852421</v>
      </c>
      <c r="D551">
        <v>0.620078086846879</v>
      </c>
      <c r="E551">
        <v>200.307312612518</v>
      </c>
      <c r="F551">
        <v>13.0377271207332</v>
      </c>
      <c r="G551">
        <v>501.532876149796</v>
      </c>
      <c r="H551">
        <v>0.204073322384856</v>
      </c>
      <c r="I551">
        <v>0.152714413053798</v>
      </c>
      <c r="J551">
        <v>16.8765745417827</v>
      </c>
      <c r="K551">
        <v>2.5353000133787</v>
      </c>
    </row>
    <row r="552" spans="1:11">
      <c r="A552">
        <v>550</v>
      </c>
      <c r="B552">
        <v>46.6450558168207</v>
      </c>
      <c r="C552">
        <v>1669.32025842981</v>
      </c>
      <c r="D552">
        <v>0.620078639429473</v>
      </c>
      <c r="E552">
        <v>200.298873166154</v>
      </c>
      <c r="F552">
        <v>13.0381339548521</v>
      </c>
      <c r="G552">
        <v>501.568210704981</v>
      </c>
      <c r="H552">
        <v>0.204076995292338</v>
      </c>
      <c r="I552">
        <v>0.152713780984162</v>
      </c>
      <c r="J552">
        <v>16.8768493274127</v>
      </c>
      <c r="K552">
        <v>2.5353000133787</v>
      </c>
    </row>
    <row r="553" spans="1:11">
      <c r="A553">
        <v>551</v>
      </c>
      <c r="B553">
        <v>46.6382367468728</v>
      </c>
      <c r="C553">
        <v>1669.4477205893</v>
      </c>
      <c r="D553">
        <v>0.620077805074423</v>
      </c>
      <c r="E553">
        <v>200.315256638499</v>
      </c>
      <c r="F553">
        <v>13.0371384946834</v>
      </c>
      <c r="G553">
        <v>501.507235985503</v>
      </c>
      <c r="H553">
        <v>0.204074097480601</v>
      </c>
      <c r="I553">
        <v>0.152714991303047</v>
      </c>
      <c r="J553">
        <v>16.8766631475978</v>
      </c>
      <c r="K553">
        <v>2.5353000133787</v>
      </c>
    </row>
    <row r="554" spans="1:11">
      <c r="A554">
        <v>552</v>
      </c>
      <c r="B554">
        <v>46.6413122847502</v>
      </c>
      <c r="C554">
        <v>1669.4363526663</v>
      </c>
      <c r="D554">
        <v>0.620078689824124</v>
      </c>
      <c r="E554">
        <v>200.312959245313</v>
      </c>
      <c r="F554">
        <v>13.0372272702671</v>
      </c>
      <c r="G554">
        <v>501.520683007846</v>
      </c>
      <c r="H554">
        <v>0.204075548696741</v>
      </c>
      <c r="I554">
        <v>0.152714818909638</v>
      </c>
      <c r="J554">
        <v>16.8767754803444</v>
      </c>
      <c r="K554">
        <v>2.5353000133787</v>
      </c>
    </row>
    <row r="555" spans="1:11">
      <c r="A555">
        <v>553</v>
      </c>
      <c r="B555">
        <v>46.637076139245</v>
      </c>
      <c r="C555">
        <v>1669.28135217524</v>
      </c>
      <c r="D555">
        <v>0.620078238191897</v>
      </c>
      <c r="E555">
        <v>200.297278539332</v>
      </c>
      <c r="F555">
        <v>13.0384378370935</v>
      </c>
      <c r="G555">
        <v>501.565370934271</v>
      </c>
      <c r="H555">
        <v>0.204073019352758</v>
      </c>
      <c r="I555">
        <v>0.152713679437749</v>
      </c>
      <c r="J555">
        <v>16.8765179074507</v>
      </c>
      <c r="K555">
        <v>2.5353000133787</v>
      </c>
    </row>
    <row r="556" spans="1:11">
      <c r="A556">
        <v>554</v>
      </c>
      <c r="B556">
        <v>46.6366764738189</v>
      </c>
      <c r="C556">
        <v>1669.31729623211</v>
      </c>
      <c r="D556">
        <v>0.620078235327314</v>
      </c>
      <c r="E556">
        <v>200.301381945471</v>
      </c>
      <c r="F556">
        <v>13.0381570909752</v>
      </c>
      <c r="G556">
        <v>501.551910866456</v>
      </c>
      <c r="H556">
        <v>0.204072939403057</v>
      </c>
      <c r="I556">
        <v>0.152713980315469</v>
      </c>
      <c r="J556">
        <v>16.8765244003805</v>
      </c>
      <c r="K556">
        <v>2.5353000133787</v>
      </c>
    </row>
    <row r="557" spans="1:11">
      <c r="A557">
        <v>555</v>
      </c>
      <c r="B557">
        <v>46.6357118721061</v>
      </c>
      <c r="C557">
        <v>1669.22279805154</v>
      </c>
      <c r="D557">
        <v>0.620078373262332</v>
      </c>
      <c r="E557">
        <v>200.291273492257</v>
      </c>
      <c r="F557">
        <v>13.0388952082143</v>
      </c>
      <c r="G557">
        <v>501.583880936615</v>
      </c>
      <c r="H557">
        <v>0.204072179773769</v>
      </c>
      <c r="I557">
        <v>0.152713243083165</v>
      </c>
      <c r="J557">
        <v>16.8764300647841</v>
      </c>
      <c r="K557">
        <v>2.5353000133787</v>
      </c>
    </row>
    <row r="558" spans="1:11">
      <c r="A558">
        <v>556</v>
      </c>
      <c r="B558">
        <v>46.6388774517928</v>
      </c>
      <c r="C558">
        <v>1669.31978649135</v>
      </c>
      <c r="D558">
        <v>0.620078336163389</v>
      </c>
      <c r="E558">
        <v>200.300912273255</v>
      </c>
      <c r="F558">
        <v>13.0381376409025</v>
      </c>
      <c r="G558">
        <v>501.555592964237</v>
      </c>
      <c r="H558">
        <v>0.204074009754091</v>
      </c>
      <c r="I558">
        <v>0.15271394181454</v>
      </c>
      <c r="J558">
        <v>16.8766107269514</v>
      </c>
      <c r="K558">
        <v>2.5353000133787</v>
      </c>
    </row>
    <row r="559" spans="1:11">
      <c r="A559">
        <v>557</v>
      </c>
      <c r="B559">
        <v>46.6375114338401</v>
      </c>
      <c r="C559">
        <v>1669.38638098507</v>
      </c>
      <c r="D559">
        <v>0.620078233576938</v>
      </c>
      <c r="E559">
        <v>200.308726762652</v>
      </c>
      <c r="F559">
        <v>13.0376175287313</v>
      </c>
      <c r="G559">
        <v>501.529092544166</v>
      </c>
      <c r="H559">
        <v>0.20407355913489</v>
      </c>
      <c r="I559">
        <v>0.152714515826814</v>
      </c>
      <c r="J559">
        <v>16.8765985727886</v>
      </c>
      <c r="K559">
        <v>2.5353000133787</v>
      </c>
    </row>
    <row r="560" spans="1:11">
      <c r="A560">
        <v>558</v>
      </c>
      <c r="B560">
        <v>46.6372057908414</v>
      </c>
      <c r="C560">
        <v>1669.41831044568</v>
      </c>
      <c r="D560">
        <v>0.620078061638604</v>
      </c>
      <c r="E560">
        <v>200.3123560197</v>
      </c>
      <c r="F560">
        <v>13.037368169962</v>
      </c>
      <c r="G560">
        <v>501.516572251529</v>
      </c>
      <c r="H560">
        <v>0.204073510805635</v>
      </c>
      <c r="I560">
        <v>0.152714781553122</v>
      </c>
      <c r="J560">
        <v>16.8766060026507</v>
      </c>
      <c r="K560">
        <v>2.5353000133787</v>
      </c>
    </row>
    <row r="561" spans="1:11">
      <c r="A561">
        <v>559</v>
      </c>
      <c r="B561">
        <v>46.6367327959105</v>
      </c>
      <c r="C561">
        <v>1669.40085022708</v>
      </c>
      <c r="D561">
        <v>0.620078052185841</v>
      </c>
      <c r="E561">
        <v>200.310589437294</v>
      </c>
      <c r="F561">
        <v>13.0375045274451</v>
      </c>
      <c r="G561">
        <v>501.521910606327</v>
      </c>
      <c r="H561">
        <v>0.204073226121977</v>
      </c>
      <c r="I561">
        <v>0.152714653363881</v>
      </c>
      <c r="J561">
        <v>16.8765770985306</v>
      </c>
      <c r="K561">
        <v>2.5353000133787</v>
      </c>
    </row>
    <row r="562" spans="1:11">
      <c r="A562">
        <v>560</v>
      </c>
      <c r="B562">
        <v>46.6362264212619</v>
      </c>
      <c r="C562">
        <v>1669.40929867928</v>
      </c>
      <c r="D562">
        <v>0.620077969562214</v>
      </c>
      <c r="E562">
        <v>200.311693234959</v>
      </c>
      <c r="F562">
        <v>13.0374385479792</v>
      </c>
      <c r="G562">
        <v>501.517591764854</v>
      </c>
      <c r="H562">
        <v>0.204073008578659</v>
      </c>
      <c r="I562">
        <v>0.152714734893606</v>
      </c>
      <c r="J562">
        <v>16.8765626608989</v>
      </c>
      <c r="K562">
        <v>2.5353000133787</v>
      </c>
    </row>
    <row r="563" spans="1:11">
      <c r="A563">
        <v>561</v>
      </c>
      <c r="B563">
        <v>46.6379606663901</v>
      </c>
      <c r="C563">
        <v>1669.52196609229</v>
      </c>
      <c r="D563">
        <v>0.620077946720705</v>
      </c>
      <c r="E563">
        <v>200.32354429527</v>
      </c>
      <c r="F563">
        <v>13.036558718601</v>
      </c>
      <c r="G563">
        <v>501.480888668404</v>
      </c>
      <c r="H563">
        <v>0.204074200918632</v>
      </c>
      <c r="I563">
        <v>0.152715598043998</v>
      </c>
      <c r="J563">
        <v>16.8766980799649</v>
      </c>
      <c r="K563">
        <v>2.5353000133787</v>
      </c>
    </row>
    <row r="564" spans="1:11">
      <c r="A564">
        <v>562</v>
      </c>
      <c r="B564">
        <v>46.6384052626634</v>
      </c>
      <c r="C564">
        <v>1669.5473779433</v>
      </c>
      <c r="D564">
        <v>0.620077920990236</v>
      </c>
      <c r="E564">
        <v>200.326200178206</v>
      </c>
      <c r="F564">
        <v>13.0363602917146</v>
      </c>
      <c r="G564">
        <v>501.472717284794</v>
      </c>
      <c r="H564">
        <v>0.20407449422134</v>
      </c>
      <c r="I564">
        <v>0.152715791408572</v>
      </c>
      <c r="J564">
        <v>16.8767305490495</v>
      </c>
      <c r="K564">
        <v>2.5353000133787</v>
      </c>
    </row>
    <row r="565" spans="1:11">
      <c r="A565">
        <v>563</v>
      </c>
      <c r="B565">
        <v>46.6398242419301</v>
      </c>
      <c r="C565">
        <v>1669.60558944492</v>
      </c>
      <c r="D565">
        <v>0.620077925871027</v>
      </c>
      <c r="E565">
        <v>200.332147034076</v>
      </c>
      <c r="F565">
        <v>13.035905773526</v>
      </c>
      <c r="G565">
        <v>501.454873778258</v>
      </c>
      <c r="H565">
        <v>0.204075361637122</v>
      </c>
      <c r="I565">
        <v>0.152716223541335</v>
      </c>
      <c r="J565">
        <v>16.8768205314463</v>
      </c>
      <c r="K565">
        <v>2.5353000133787</v>
      </c>
    </row>
    <row r="566" spans="1:11">
      <c r="A566">
        <v>564</v>
      </c>
      <c r="B566">
        <v>46.6395149968868</v>
      </c>
      <c r="C566">
        <v>1669.6126121982</v>
      </c>
      <c r="D566">
        <v>0.620077870725064</v>
      </c>
      <c r="E566">
        <v>200.333027329962</v>
      </c>
      <c r="F566">
        <v>13.035850941675</v>
      </c>
      <c r="G566">
        <v>501.451601792513</v>
      </c>
      <c r="H566">
        <v>0.204075233911211</v>
      </c>
      <c r="I566">
        <v>0.152716288441945</v>
      </c>
      <c r="J566">
        <v>16.8768128105006</v>
      </c>
      <c r="K566">
        <v>2.5353000133787</v>
      </c>
    </row>
    <row r="567" spans="1:11">
      <c r="A567">
        <v>565</v>
      </c>
      <c r="B567">
        <v>46.6383630522271</v>
      </c>
      <c r="C567">
        <v>1669.53762131243</v>
      </c>
      <c r="D567">
        <v>0.620078002247093</v>
      </c>
      <c r="E567">
        <v>200.325137407042</v>
      </c>
      <c r="F567">
        <v>13.0364364750564</v>
      </c>
      <c r="G567">
        <v>501.476428414748</v>
      </c>
      <c r="H567">
        <v>0.204074443016291</v>
      </c>
      <c r="I567">
        <v>0.152715713940197</v>
      </c>
      <c r="J567">
        <v>16.8767229766881</v>
      </c>
      <c r="K567">
        <v>2.5353000133787</v>
      </c>
    </row>
    <row r="568" spans="1:11">
      <c r="A568">
        <v>566</v>
      </c>
      <c r="B568">
        <v>46.6372539474264</v>
      </c>
      <c r="C568">
        <v>1669.6175078889</v>
      </c>
      <c r="D568">
        <v>0.620077714017134</v>
      </c>
      <c r="E568">
        <v>200.334334030596</v>
      </c>
      <c r="F568">
        <v>13.0358127176542</v>
      </c>
      <c r="G568">
        <v>501.445075205787</v>
      </c>
      <c r="H568">
        <v>0.20407415592221</v>
      </c>
      <c r="I568">
        <v>0.152716388258956</v>
      </c>
      <c r="J568">
        <v>16.8767284901493</v>
      </c>
      <c r="K568">
        <v>2.5353000133787</v>
      </c>
    </row>
    <row r="569" spans="1:11">
      <c r="A569">
        <v>567</v>
      </c>
      <c r="B569">
        <v>46.6408892435475</v>
      </c>
      <c r="C569">
        <v>1669.61483046083</v>
      </c>
      <c r="D569">
        <v>0.620077966321098</v>
      </c>
      <c r="E569">
        <v>200.332806682422</v>
      </c>
      <c r="F569">
        <v>13.0358336221468</v>
      </c>
      <c r="G569">
        <v>501.453774828347</v>
      </c>
      <c r="H569">
        <v>0.204075905181051</v>
      </c>
      <c r="I569">
        <v>0.152716269744433</v>
      </c>
      <c r="J569">
        <v>16.8768672517701</v>
      </c>
      <c r="K569">
        <v>2.5353000133787</v>
      </c>
    </row>
    <row r="570" spans="1:11">
      <c r="A570">
        <v>568</v>
      </c>
      <c r="B570">
        <v>46.6406639305193</v>
      </c>
      <c r="C570">
        <v>1669.63472334416</v>
      </c>
      <c r="D570">
        <v>0.6200779581887</v>
      </c>
      <c r="E570">
        <v>200.335079160371</v>
      </c>
      <c r="F570">
        <v>13.0356783065477</v>
      </c>
      <c r="G570">
        <v>501.44628590105</v>
      </c>
      <c r="H570">
        <v>0.20407585878712</v>
      </c>
      <c r="I570">
        <v>0.152716436364558</v>
      </c>
      <c r="J570">
        <v>16.8768706387383</v>
      </c>
      <c r="K570">
        <v>2.5353000133787</v>
      </c>
    </row>
    <row r="571" spans="1:11">
      <c r="A571">
        <v>569</v>
      </c>
      <c r="B571">
        <v>46.6436717061251</v>
      </c>
      <c r="C571">
        <v>1669.65546004045</v>
      </c>
      <c r="D571">
        <v>0.620078398413481</v>
      </c>
      <c r="E571">
        <v>200.336349631393</v>
      </c>
      <c r="F571">
        <v>13.0355164067376</v>
      </c>
      <c r="G571">
        <v>501.446397418248</v>
      </c>
      <c r="H571">
        <v>0.20407737759484</v>
      </c>
      <c r="I571">
        <v>0.15271652414354</v>
      </c>
      <c r="J571">
        <v>16.8769994819591</v>
      </c>
      <c r="K571">
        <v>2.5353000133787</v>
      </c>
    </row>
    <row r="572" spans="1:11">
      <c r="A572">
        <v>570</v>
      </c>
      <c r="B572">
        <v>46.6472642071253</v>
      </c>
      <c r="C572">
        <v>1669.75296616654</v>
      </c>
      <c r="D572">
        <v>0.620078350876727</v>
      </c>
      <c r="E572">
        <v>200.345898168703</v>
      </c>
      <c r="F572">
        <v>13.0347551907181</v>
      </c>
      <c r="G572">
        <v>501.418438344183</v>
      </c>
      <c r="H572">
        <v>0.204079419359098</v>
      </c>
      <c r="I572">
        <v>0.152717215172729</v>
      </c>
      <c r="J572">
        <v>16.8771971586541</v>
      </c>
      <c r="K572">
        <v>2.5353000133787</v>
      </c>
    </row>
    <row r="573" spans="1:11">
      <c r="A573">
        <v>571</v>
      </c>
      <c r="B573">
        <v>46.6431752536411</v>
      </c>
      <c r="C573">
        <v>1669.70236814923</v>
      </c>
      <c r="D573">
        <v>0.620078222715038</v>
      </c>
      <c r="E573">
        <v>200.341697657353</v>
      </c>
      <c r="F573">
        <v>13.0351501909178</v>
      </c>
      <c r="G573">
        <v>501.428276461479</v>
      </c>
      <c r="H573">
        <v>0.204077283328201</v>
      </c>
      <c r="I573">
        <v>0.152716915986576</v>
      </c>
      <c r="J573">
        <v>16.8770086293655</v>
      </c>
      <c r="K573">
        <v>2.5353000133787</v>
      </c>
    </row>
    <row r="574" spans="1:11">
      <c r="A574">
        <v>572</v>
      </c>
      <c r="B574">
        <v>46.6438721210466</v>
      </c>
      <c r="C574">
        <v>1669.66019970266</v>
      </c>
      <c r="D574">
        <v>0.620078411309796</v>
      </c>
      <c r="E574">
        <v>200.336804128678</v>
      </c>
      <c r="F574">
        <v>13.0354794028344</v>
      </c>
      <c r="G574">
        <v>501.445070742634</v>
      </c>
      <c r="H574">
        <v>0.204077490622728</v>
      </c>
      <c r="I574">
        <v>0.15271655693505</v>
      </c>
      <c r="J574">
        <v>16.8770102015931</v>
      </c>
      <c r="K574">
        <v>2.5353000133787</v>
      </c>
    </row>
    <row r="575" spans="1:11">
      <c r="A575">
        <v>573</v>
      </c>
      <c r="B575">
        <v>46.6446411907827</v>
      </c>
      <c r="C575">
        <v>1669.61592362915</v>
      </c>
      <c r="D575">
        <v>0.620078511289393</v>
      </c>
      <c r="E575">
        <v>200.331655857938</v>
      </c>
      <c r="F575">
        <v>13.035825087034</v>
      </c>
      <c r="G575">
        <v>501.462576884731</v>
      </c>
      <c r="H575">
        <v>0.204077722769929</v>
      </c>
      <c r="I575">
        <v>0.15271617911517</v>
      </c>
      <c r="J575">
        <v>16.8770129477115</v>
      </c>
      <c r="K575">
        <v>2.5353000133787</v>
      </c>
    </row>
    <row r="576" spans="1:11">
      <c r="A576">
        <v>574</v>
      </c>
      <c r="B576">
        <v>46.6488743773311</v>
      </c>
      <c r="C576">
        <v>1669.72926956486</v>
      </c>
      <c r="D576">
        <v>0.620078583805911</v>
      </c>
      <c r="E576">
        <v>200.342738472193</v>
      </c>
      <c r="F576">
        <v>13.0349401784328</v>
      </c>
      <c r="G576">
        <v>501.4309306589</v>
      </c>
      <c r="H576">
        <v>0.20408012043719</v>
      </c>
      <c r="I576">
        <v>0.152716981488783</v>
      </c>
      <c r="J576">
        <v>16.877244733695</v>
      </c>
      <c r="K576">
        <v>2.5353000133787</v>
      </c>
    </row>
    <row r="577" spans="1:11">
      <c r="A577">
        <v>575</v>
      </c>
      <c r="B577">
        <v>46.6484357252001</v>
      </c>
      <c r="C577">
        <v>1669.76196129525</v>
      </c>
      <c r="D577">
        <v>0.620078582157559</v>
      </c>
      <c r="E577">
        <v>200.346496083507</v>
      </c>
      <c r="F577">
        <v>13.0346849715471</v>
      </c>
      <c r="G577">
        <v>501.418568656681</v>
      </c>
      <c r="H577">
        <v>0.204080011284079</v>
      </c>
      <c r="I577">
        <v>0.15271725716406</v>
      </c>
      <c r="J577">
        <v>16.8772477301089</v>
      </c>
      <c r="K577">
        <v>2.5353000133787</v>
      </c>
    </row>
    <row r="578" spans="1:11">
      <c r="A578">
        <v>576</v>
      </c>
      <c r="B578">
        <v>46.6499949655144</v>
      </c>
      <c r="C578">
        <v>1669.7149121548</v>
      </c>
      <c r="D578">
        <v>0.620078668031868</v>
      </c>
      <c r="E578">
        <v>200.340774953195</v>
      </c>
      <c r="F578">
        <v>13.0350522622262</v>
      </c>
      <c r="G578">
        <v>501.438527700487</v>
      </c>
      <c r="H578">
        <v>0.204080615320756</v>
      </c>
      <c r="I578">
        <v>0.152716835904884</v>
      </c>
      <c r="J578">
        <v>16.8772791812704</v>
      </c>
      <c r="K578">
        <v>2.5353000133787</v>
      </c>
    </row>
    <row r="579" spans="1:11">
      <c r="A579">
        <v>577</v>
      </c>
      <c r="B579">
        <v>46.6485825246925</v>
      </c>
      <c r="C579">
        <v>1669.69612197102</v>
      </c>
      <c r="D579">
        <v>0.620078596170463</v>
      </c>
      <c r="E579">
        <v>200.339177533401</v>
      </c>
      <c r="F579">
        <v>13.0351989542047</v>
      </c>
      <c r="G579">
        <v>501.442122778862</v>
      </c>
      <c r="H579">
        <v>0.204079875682248</v>
      </c>
      <c r="I579">
        <v>0.15271672165725</v>
      </c>
      <c r="J579">
        <v>16.8772133618091</v>
      </c>
      <c r="K579">
        <v>2.5353000133787</v>
      </c>
    </row>
    <row r="580" spans="1:11">
      <c r="A580">
        <v>578</v>
      </c>
      <c r="B580">
        <v>46.6494560290977</v>
      </c>
      <c r="C580">
        <v>1669.71438344957</v>
      </c>
      <c r="D580">
        <v>0.620078560636605</v>
      </c>
      <c r="E580">
        <v>200.340899178418</v>
      </c>
      <c r="F580">
        <v>13.0350563896987</v>
      </c>
      <c r="G580">
        <v>501.437262527649</v>
      </c>
      <c r="H580">
        <v>0.204080353173673</v>
      </c>
      <c r="I580">
        <v>0.152716845850709</v>
      </c>
      <c r="J580">
        <v>16.8772579547464</v>
      </c>
      <c r="K580">
        <v>2.5353000133787</v>
      </c>
    </row>
    <row r="581" spans="1:11">
      <c r="A581">
        <v>579</v>
      </c>
      <c r="B581">
        <v>46.6490788843338</v>
      </c>
      <c r="C581">
        <v>1669.72206896912</v>
      </c>
      <c r="D581">
        <v>0.620078645353212</v>
      </c>
      <c r="E581">
        <v>200.34187371491</v>
      </c>
      <c r="F581">
        <v>13.0349963909825</v>
      </c>
      <c r="G581">
        <v>501.434068878093</v>
      </c>
      <c r="H581">
        <v>0.204080197412368</v>
      </c>
      <c r="I581">
        <v>0.152716917922134</v>
      </c>
      <c r="J581">
        <v>16.8772483563631</v>
      </c>
      <c r="K581">
        <v>2.5353000133787</v>
      </c>
    </row>
    <row r="582" spans="1:11">
      <c r="A582">
        <v>580</v>
      </c>
      <c r="B582">
        <v>46.6515203146699</v>
      </c>
      <c r="C582">
        <v>1669.61557638745</v>
      </c>
      <c r="D582">
        <v>0.620079115212206</v>
      </c>
      <c r="E582">
        <v>200.329289627482</v>
      </c>
      <c r="F582">
        <v>13.0358277981863</v>
      </c>
      <c r="G582">
        <v>501.47813812175</v>
      </c>
      <c r="H582">
        <v>0.204081043150313</v>
      </c>
      <c r="I582">
        <v>0.152715993648533</v>
      </c>
      <c r="J582">
        <v>16.8772780593679</v>
      </c>
      <c r="K582">
        <v>2.5353000133787</v>
      </c>
    </row>
    <row r="583" spans="1:11">
      <c r="A583">
        <v>581</v>
      </c>
      <c r="B583">
        <v>46.6489157196879</v>
      </c>
      <c r="C583">
        <v>1669.67014577006</v>
      </c>
      <c r="D583">
        <v>0.620078677340528</v>
      </c>
      <c r="E583">
        <v>200.336195986682</v>
      </c>
      <c r="F583">
        <v>13.0354017517144</v>
      </c>
      <c r="G583">
        <v>501.452167284118</v>
      </c>
      <c r="H583">
        <v>0.204079956413996</v>
      </c>
      <c r="I583">
        <v>0.152716503031179</v>
      </c>
      <c r="J583">
        <v>16.8772105657015</v>
      </c>
      <c r="K583">
        <v>2.5353000133787</v>
      </c>
    </row>
    <row r="584" spans="1:11">
      <c r="A584">
        <v>582</v>
      </c>
      <c r="B584">
        <v>46.6500258126726</v>
      </c>
      <c r="C584">
        <v>1669.7252477908</v>
      </c>
      <c r="D584">
        <v>0.620078706737163</v>
      </c>
      <c r="E584">
        <v>200.341904519133</v>
      </c>
      <c r="F584">
        <v>13.0349715749661</v>
      </c>
      <c r="G584">
        <v>501.435001744057</v>
      </c>
      <c r="H584">
        <v>0.204080664178002</v>
      </c>
      <c r="I584">
        <v>0.152716918443086</v>
      </c>
      <c r="J584">
        <v>16.8772867415803</v>
      </c>
      <c r="K584">
        <v>2.5353000133787</v>
      </c>
    </row>
    <row r="585" spans="1:11">
      <c r="A585">
        <v>583</v>
      </c>
      <c r="B585">
        <v>46.6476475051231</v>
      </c>
      <c r="C585">
        <v>1669.71896402105</v>
      </c>
      <c r="D585">
        <v>0.620078491869377</v>
      </c>
      <c r="E585">
        <v>200.342016850156</v>
      </c>
      <c r="F585">
        <v>13.0350206303831</v>
      </c>
      <c r="G585">
        <v>501.431975003423</v>
      </c>
      <c r="H585">
        <v>0.204079494321177</v>
      </c>
      <c r="I585">
        <v>0.152716931040913</v>
      </c>
      <c r="J585">
        <v>16.8771910387572</v>
      </c>
      <c r="K585">
        <v>2.5353000133787</v>
      </c>
    </row>
    <row r="586" spans="1:11">
      <c r="A586">
        <v>584</v>
      </c>
      <c r="B586">
        <v>46.6489093834498</v>
      </c>
      <c r="C586">
        <v>1669.70977457375</v>
      </c>
      <c r="D586">
        <v>0.620078599314643</v>
      </c>
      <c r="E586">
        <v>200.340574296081</v>
      </c>
      <c r="F586">
        <v>13.035092370177</v>
      </c>
      <c r="G586">
        <v>501.437937101984</v>
      </c>
      <c r="H586">
        <v>0.204080076220032</v>
      </c>
      <c r="I586">
        <v>0.152716823172444</v>
      </c>
      <c r="J586">
        <v>16.8772342330318</v>
      </c>
      <c r="K586">
        <v>2.5353000133787</v>
      </c>
    </row>
    <row r="587" spans="1:11">
      <c r="A587">
        <v>585</v>
      </c>
      <c r="B587">
        <v>46.648196837137</v>
      </c>
      <c r="C587">
        <v>1669.65605712386</v>
      </c>
      <c r="D587">
        <v>0.620078672409556</v>
      </c>
      <c r="E587">
        <v>200.334884581448</v>
      </c>
      <c r="F587">
        <v>13.0355117451244</v>
      </c>
      <c r="G587">
        <v>501.45584289055</v>
      </c>
      <c r="H587">
        <v>0.204079563984193</v>
      </c>
      <c r="I587">
        <v>0.152716408601693</v>
      </c>
      <c r="J587">
        <v>16.8771742155956</v>
      </c>
      <c r="K587">
        <v>2.5353000133787</v>
      </c>
    </row>
    <row r="588" spans="1:11">
      <c r="A588">
        <v>586</v>
      </c>
      <c r="B588">
        <v>46.6487669826139</v>
      </c>
      <c r="C588">
        <v>1669.69418173876</v>
      </c>
      <c r="D588">
        <v>0.620078608174004</v>
      </c>
      <c r="E588">
        <v>200.338900820778</v>
      </c>
      <c r="F588">
        <v>13.0352141014776</v>
      </c>
      <c r="G588">
        <v>501.443199054992</v>
      </c>
      <c r="H588">
        <v>0.204079958784088</v>
      </c>
      <c r="I588">
        <v>0.152716701073137</v>
      </c>
      <c r="J588">
        <v>16.8772193110891</v>
      </c>
      <c r="K588">
        <v>2.5353000133787</v>
      </c>
    </row>
    <row r="589" spans="1:11">
      <c r="A589">
        <v>587</v>
      </c>
      <c r="B589">
        <v>46.6493115102215</v>
      </c>
      <c r="C589">
        <v>1669.68386050177</v>
      </c>
      <c r="D589">
        <v>0.620078645933784</v>
      </c>
      <c r="E589">
        <v>200.337577119761</v>
      </c>
      <c r="F589">
        <v>13.0352946793267</v>
      </c>
      <c r="G589">
        <v>501.44802008154</v>
      </c>
      <c r="H589">
        <v>0.204080189241975</v>
      </c>
      <c r="I589">
        <v>0.152716603263629</v>
      </c>
      <c r="J589">
        <v>16.8772340110346</v>
      </c>
      <c r="K589">
        <v>2.5353000133787</v>
      </c>
    </row>
    <row r="590" spans="1:11">
      <c r="A590">
        <v>588</v>
      </c>
      <c r="B590">
        <v>46.6485063767006</v>
      </c>
      <c r="C590">
        <v>1669.69140147935</v>
      </c>
      <c r="D590">
        <v>0.620078569424821</v>
      </c>
      <c r="E590">
        <v>200.338682375253</v>
      </c>
      <c r="F590">
        <v>13.0352358068518</v>
      </c>
      <c r="G590">
        <v>501.443553963558</v>
      </c>
      <c r="H590">
        <v>0.204079823789363</v>
      </c>
      <c r="I590">
        <v>0.152716685559056</v>
      </c>
      <c r="J590">
        <v>16.8772075253549</v>
      </c>
      <c r="K590">
        <v>2.5353000133787</v>
      </c>
    </row>
    <row r="591" spans="1:11">
      <c r="A591">
        <v>589</v>
      </c>
      <c r="B591">
        <v>46.6483460340756</v>
      </c>
      <c r="C591">
        <v>1669.68871526318</v>
      </c>
      <c r="D591">
        <v>0.620078457661122</v>
      </c>
      <c r="E591">
        <v>200.338439846452</v>
      </c>
      <c r="F591">
        <v>13.0352567781029</v>
      </c>
      <c r="G591">
        <v>501.44369695143</v>
      </c>
      <c r="H591">
        <v>0.2040797383399</v>
      </c>
      <c r="I591">
        <v>0.152716667885699</v>
      </c>
      <c r="J591">
        <v>16.8771996713357</v>
      </c>
      <c r="K591">
        <v>2.5353000133787</v>
      </c>
    </row>
    <row r="592" spans="1:11">
      <c r="A592">
        <v>590</v>
      </c>
      <c r="B592">
        <v>46.6474773846908</v>
      </c>
      <c r="C592">
        <v>1669.66324410688</v>
      </c>
      <c r="D592">
        <v>0.62007847276707</v>
      </c>
      <c r="E592">
        <v>200.335921921107</v>
      </c>
      <c r="F592">
        <v>13.0354556344076</v>
      </c>
      <c r="G592">
        <v>501.451146309986</v>
      </c>
      <c r="H592">
        <v>0.204079238650896</v>
      </c>
      <c r="I592">
        <v>0.15271648551435</v>
      </c>
      <c r="J592">
        <v>16.8771507222587</v>
      </c>
      <c r="K592">
        <v>2.5353000133787</v>
      </c>
    </row>
    <row r="593" spans="1:11">
      <c r="A593">
        <v>591</v>
      </c>
      <c r="B593">
        <v>46.6503280090378</v>
      </c>
      <c r="C593">
        <v>1669.65509494968</v>
      </c>
      <c r="D593">
        <v>0.620078607086273</v>
      </c>
      <c r="E593">
        <v>200.334056439523</v>
      </c>
      <c r="F593">
        <v>13.0355192571147</v>
      </c>
      <c r="G593">
        <v>501.459814610241</v>
      </c>
      <c r="H593">
        <v>0.204080591199295</v>
      </c>
      <c r="I593">
        <v>0.152716343601689</v>
      </c>
      <c r="J593">
        <v>16.8772557725126</v>
      </c>
      <c r="K593">
        <v>2.5353000133787</v>
      </c>
    </row>
    <row r="594" spans="1:11">
      <c r="A594">
        <v>592</v>
      </c>
      <c r="B594">
        <v>46.650673921032</v>
      </c>
      <c r="C594">
        <v>1669.68454090642</v>
      </c>
      <c r="D594">
        <v>0.620078547547139</v>
      </c>
      <c r="E594">
        <v>200.337190913163</v>
      </c>
      <c r="F594">
        <v>13.03528936738</v>
      </c>
      <c r="G594">
        <v>501.449873212643</v>
      </c>
      <c r="H594">
        <v>0.20408084976005</v>
      </c>
      <c r="I594">
        <v>0.152716572079129</v>
      </c>
      <c r="J594">
        <v>16.8772868823575</v>
      </c>
      <c r="K594">
        <v>2.5353000133787</v>
      </c>
    </row>
    <row r="595" spans="1:11">
      <c r="A595">
        <v>593</v>
      </c>
      <c r="B595">
        <v>46.6485750603841</v>
      </c>
      <c r="C595">
        <v>1669.63908707543</v>
      </c>
      <c r="D595">
        <v>0.620078487394451</v>
      </c>
      <c r="E595">
        <v>200.332882194975</v>
      </c>
      <c r="F595">
        <v>13.0356442367913</v>
      </c>
      <c r="G595">
        <v>501.461665042738</v>
      </c>
      <c r="H595">
        <v>0.204079694766</v>
      </c>
      <c r="I595">
        <v>0.152716260948492</v>
      </c>
      <c r="J595">
        <v>16.8771784805072</v>
      </c>
      <c r="K595">
        <v>2.5353000133787</v>
      </c>
    </row>
    <row r="596" spans="1:11">
      <c r="A596">
        <v>594</v>
      </c>
      <c r="B596">
        <v>46.6483186582096</v>
      </c>
      <c r="C596">
        <v>1669.64218847737</v>
      </c>
      <c r="D596">
        <v>0.620078465861802</v>
      </c>
      <c r="E596">
        <v>200.333311238415</v>
      </c>
      <c r="F596">
        <v>13.0356200227575</v>
      </c>
      <c r="G596">
        <v>501.459987014029</v>
      </c>
      <c r="H596">
        <v>0.204079580879656</v>
      </c>
      <c r="I596">
        <v>0.1527162927801</v>
      </c>
      <c r="J596">
        <v>16.8771704795395</v>
      </c>
      <c r="K596">
        <v>2.5353000133787</v>
      </c>
    </row>
    <row r="597" spans="1:11">
      <c r="A597">
        <v>595</v>
      </c>
      <c r="B597">
        <v>46.6498563834959</v>
      </c>
      <c r="C597">
        <v>1669.6460302348</v>
      </c>
      <c r="D597">
        <v>0.62007851403333</v>
      </c>
      <c r="E597">
        <v>200.333215342607</v>
      </c>
      <c r="F597">
        <v>13.0355900285617</v>
      </c>
      <c r="G597">
        <v>501.46174013773</v>
      </c>
      <c r="H597">
        <v>0.204080334976649</v>
      </c>
      <c r="I597">
        <v>0.152716282837613</v>
      </c>
      <c r="J597">
        <v>16.877232051958</v>
      </c>
      <c r="K597">
        <v>2.5353000133787</v>
      </c>
    </row>
    <row r="598" spans="1:11">
      <c r="A598">
        <v>596</v>
      </c>
      <c r="B598">
        <v>46.6512096381995</v>
      </c>
      <c r="C598">
        <v>1669.66490973321</v>
      </c>
      <c r="D598">
        <v>0.620078596463109</v>
      </c>
      <c r="E598">
        <v>200.334841301312</v>
      </c>
      <c r="F598">
        <v>13.035442630482</v>
      </c>
      <c r="G598">
        <v>501.457918176454</v>
      </c>
      <c r="H598">
        <v>0.204081048270453</v>
      </c>
      <c r="I598">
        <v>0.15271639919691</v>
      </c>
      <c r="J598">
        <v>16.8772957583073</v>
      </c>
      <c r="K598">
        <v>2.5353000133787</v>
      </c>
    </row>
    <row r="599" spans="1:11">
      <c r="A599">
        <v>597</v>
      </c>
      <c r="B599">
        <v>46.6519802357093</v>
      </c>
      <c r="C599">
        <v>1669.64380458873</v>
      </c>
      <c r="D599">
        <v>0.620078723830826</v>
      </c>
      <c r="E599">
        <v>200.332250118934</v>
      </c>
      <c r="F599">
        <v>13.0356074050881</v>
      </c>
      <c r="G599">
        <v>501.467317340377</v>
      </c>
      <c r="H599">
        <v>0.204081354582799</v>
      </c>
      <c r="I599">
        <v>0.152716208396778</v>
      </c>
      <c r="J599">
        <v>16.8773127364066</v>
      </c>
      <c r="K599">
        <v>2.5353000133787</v>
      </c>
    </row>
    <row r="600" spans="1:11">
      <c r="A600">
        <v>598</v>
      </c>
      <c r="B600">
        <v>46.6529134359807</v>
      </c>
      <c r="C600">
        <v>1669.66005584619</v>
      </c>
      <c r="D600">
        <v>0.620078842725437</v>
      </c>
      <c r="E600">
        <v>200.333727947993</v>
      </c>
      <c r="F600">
        <v>13.03548052596</v>
      </c>
      <c r="G600">
        <v>501.463790797776</v>
      </c>
      <c r="H600">
        <v>0.204081856920235</v>
      </c>
      <c r="I600">
        <v>0.152716314828409</v>
      </c>
      <c r="J600">
        <v>16.8773587162897</v>
      </c>
      <c r="K600">
        <v>2.5353000133787</v>
      </c>
    </row>
    <row r="601" spans="1:11">
      <c r="A601">
        <v>599</v>
      </c>
      <c r="B601">
        <v>46.6525357746383</v>
      </c>
      <c r="C601">
        <v>1669.65182380184</v>
      </c>
      <c r="D601">
        <v>0.620078803755358</v>
      </c>
      <c r="E601">
        <v>200.332947314392</v>
      </c>
      <c r="F601">
        <v>13.0355447960385</v>
      </c>
      <c r="G601">
        <v>501.46585925735</v>
      </c>
      <c r="H601">
        <v>0.204081648166425</v>
      </c>
      <c r="I601">
        <v>0.152716258438944</v>
      </c>
      <c r="J601">
        <v>16.8773390859788</v>
      </c>
      <c r="K601">
        <v>2.5353000133787</v>
      </c>
    </row>
    <row r="602" spans="1:11">
      <c r="A602">
        <v>600</v>
      </c>
      <c r="B602">
        <v>46.6543497008244</v>
      </c>
      <c r="C602">
        <v>1669.68687796258</v>
      </c>
      <c r="D602">
        <v>0.620078896302624</v>
      </c>
      <c r="E602">
        <v>200.336203051687</v>
      </c>
      <c r="F602">
        <v>13.0352711219211</v>
      </c>
      <c r="G602">
        <v>501.457236481772</v>
      </c>
      <c r="H602">
        <v>0.204082634714432</v>
      </c>
      <c r="I602">
        <v>0.152716493096551</v>
      </c>
      <c r="J602">
        <v>16.8774304018324</v>
      </c>
      <c r="K602">
        <v>2.5353000133787</v>
      </c>
    </row>
    <row r="603" spans="1:11">
      <c r="A603">
        <v>601</v>
      </c>
      <c r="B603">
        <v>46.6542541437637</v>
      </c>
      <c r="C603">
        <v>1669.66741953877</v>
      </c>
      <c r="D603">
        <v>0.6200789131862</v>
      </c>
      <c r="E603">
        <v>200.334086983271</v>
      </c>
      <c r="F603">
        <v>13.0354230359053</v>
      </c>
      <c r="G603">
        <v>501.46398112618</v>
      </c>
      <c r="H603">
        <v>0.204082527723022</v>
      </c>
      <c r="I603">
        <v>0.152716338550736</v>
      </c>
      <c r="J603">
        <v>16.8774149215709</v>
      </c>
      <c r="K603">
        <v>2.5353000133787</v>
      </c>
    </row>
    <row r="604" spans="1:11">
      <c r="A604">
        <v>602</v>
      </c>
      <c r="B604">
        <v>46.65535532041</v>
      </c>
      <c r="C604">
        <v>1669.67376698447</v>
      </c>
      <c r="D604">
        <v>0.620079003252382</v>
      </c>
      <c r="E604">
        <v>200.334414200863</v>
      </c>
      <c r="F604">
        <v>13.0353734803325</v>
      </c>
      <c r="G604">
        <v>501.464094036545</v>
      </c>
      <c r="H604">
        <v>0.204083080642124</v>
      </c>
      <c r="I604">
        <v>0.152716360402994</v>
      </c>
      <c r="J604">
        <v>16.8774613621323</v>
      </c>
      <c r="K604">
        <v>2.5353000133787</v>
      </c>
    </row>
    <row r="605" spans="1:11">
      <c r="A605">
        <v>603</v>
      </c>
      <c r="B605">
        <v>46.655096487761</v>
      </c>
      <c r="C605">
        <v>1669.65135142615</v>
      </c>
      <c r="D605">
        <v>0.620079039490598</v>
      </c>
      <c r="E605">
        <v>200.332026949826</v>
      </c>
      <c r="F605">
        <v>13.0355484840387</v>
      </c>
      <c r="G605">
        <v>501.471662600668</v>
      </c>
      <c r="H605">
        <v>0.204082885457697</v>
      </c>
      <c r="I605">
        <v>0.152716186391907</v>
      </c>
      <c r="J605">
        <v>16.8774378025166</v>
      </c>
      <c r="K605">
        <v>2.5353000133787</v>
      </c>
    </row>
    <row r="606" spans="1:11">
      <c r="A606">
        <v>604</v>
      </c>
      <c r="B606">
        <v>46.656681766077</v>
      </c>
      <c r="C606">
        <v>1669.69497182521</v>
      </c>
      <c r="D606">
        <v>0.620079068797671</v>
      </c>
      <c r="E606">
        <v>200.336306259274</v>
      </c>
      <c r="F606">
        <v>13.0352079333175</v>
      </c>
      <c r="G606">
        <v>501.459352802727</v>
      </c>
      <c r="H606">
        <v>0.204083787834188</v>
      </c>
      <c r="I606">
        <v>0.152716496264268</v>
      </c>
      <c r="J606">
        <v>16.8775253842962</v>
      </c>
      <c r="K606">
        <v>2.5353000133787</v>
      </c>
    </row>
    <row r="607" spans="1:11">
      <c r="A607">
        <v>605</v>
      </c>
      <c r="B607">
        <v>46.6566307205166</v>
      </c>
      <c r="C607">
        <v>1669.69211085938</v>
      </c>
      <c r="D607">
        <v>0.620079051210061</v>
      </c>
      <c r="E607">
        <v>200.336007828766</v>
      </c>
      <c r="F607">
        <v>13.0352302687434</v>
      </c>
      <c r="G607">
        <v>501.46020716672</v>
      </c>
      <c r="H607">
        <v>0.204083753999206</v>
      </c>
      <c r="I607">
        <v>0.152716474516683</v>
      </c>
      <c r="J607">
        <v>16.8775216586115</v>
      </c>
      <c r="K607">
        <v>2.5353000133787</v>
      </c>
    </row>
    <row r="608" spans="1:11">
      <c r="A608">
        <v>606</v>
      </c>
      <c r="B608">
        <v>46.6578264113789</v>
      </c>
      <c r="C608">
        <v>1669.70667103925</v>
      </c>
      <c r="D608">
        <v>0.620079086206501</v>
      </c>
      <c r="E608">
        <v>200.337210519382</v>
      </c>
      <c r="F608">
        <v>13.0351165988991</v>
      </c>
      <c r="G608">
        <v>501.45742650395</v>
      </c>
      <c r="H608">
        <v>0.20408437726481</v>
      </c>
      <c r="I608">
        <v>0.152716560152389</v>
      </c>
      <c r="J608">
        <v>16.8775766023226</v>
      </c>
      <c r="K608">
        <v>2.5353000133787</v>
      </c>
    </row>
    <row r="609" spans="1:11">
      <c r="A609">
        <v>607</v>
      </c>
      <c r="B609">
        <v>46.6574850892348</v>
      </c>
      <c r="C609">
        <v>1669.70970275262</v>
      </c>
      <c r="D609">
        <v>0.620079069908452</v>
      </c>
      <c r="E609">
        <v>200.337660744714</v>
      </c>
      <c r="F609">
        <v>13.0350929308703</v>
      </c>
      <c r="G609">
        <v>501.455655498777</v>
      </c>
      <c r="H609">
        <v>0.204084221953614</v>
      </c>
      <c r="I609">
        <v>0.15271659372777</v>
      </c>
      <c r="J609">
        <v>16.8775652961409</v>
      </c>
      <c r="K609">
        <v>2.5353000133787</v>
      </c>
    </row>
    <row r="610" spans="1:11">
      <c r="A610">
        <v>608</v>
      </c>
      <c r="B610">
        <v>46.6585992385239</v>
      </c>
      <c r="C610">
        <v>1669.67084641853</v>
      </c>
      <c r="D610">
        <v>0.620079269091496</v>
      </c>
      <c r="E610">
        <v>200.332993637086</v>
      </c>
      <c r="F610">
        <v>13.0353962816336</v>
      </c>
      <c r="G610">
        <v>501.472267415255</v>
      </c>
      <c r="H610">
        <v>0.204084638245776</v>
      </c>
      <c r="I610">
        <v>0.152716250575207</v>
      </c>
      <c r="J610">
        <v>16.8775847643986</v>
      </c>
      <c r="K610">
        <v>2.5353000133787</v>
      </c>
    </row>
    <row r="611" spans="1:11">
      <c r="A611">
        <v>609</v>
      </c>
      <c r="B611">
        <v>46.6575800976764</v>
      </c>
      <c r="C611">
        <v>1669.7049907686</v>
      </c>
      <c r="D611">
        <v>0.620079008392754</v>
      </c>
      <c r="E611">
        <v>200.33710843615</v>
      </c>
      <c r="F611">
        <v>13.0351297165001</v>
      </c>
      <c r="G611">
        <v>501.457229411809</v>
      </c>
      <c r="H611">
        <v>0.204084253010334</v>
      </c>
      <c r="I611">
        <v>0.152716553018002</v>
      </c>
      <c r="J611">
        <v>16.8775660370969</v>
      </c>
      <c r="K611">
        <v>2.5353000133787</v>
      </c>
    </row>
    <row r="612" spans="1:11">
      <c r="A612">
        <v>610</v>
      </c>
      <c r="B612">
        <v>46.6595786660935</v>
      </c>
      <c r="C612">
        <v>1669.73896492628</v>
      </c>
      <c r="D612">
        <v>0.620079217782358</v>
      </c>
      <c r="E612">
        <v>200.340182120207</v>
      </c>
      <c r="F612">
        <v>13.03486449088</v>
      </c>
      <c r="G612">
        <v>501.449797072545</v>
      </c>
      <c r="H612">
        <v>0.204085325697589</v>
      </c>
      <c r="I612">
        <v>0.15271677420778</v>
      </c>
      <c r="J612">
        <v>16.877663869202</v>
      </c>
      <c r="K612">
        <v>2.5353000133787</v>
      </c>
    </row>
    <row r="613" spans="1:11">
      <c r="A613">
        <v>611</v>
      </c>
      <c r="B613">
        <v>46.6579689287352</v>
      </c>
      <c r="C613">
        <v>1669.72954439038</v>
      </c>
      <c r="D613">
        <v>0.62007915611148</v>
      </c>
      <c r="E613">
        <v>200.339686478192</v>
      </c>
      <c r="F613">
        <v>13.0349380329751</v>
      </c>
      <c r="G613">
        <v>501.44982767565</v>
      </c>
      <c r="H613">
        <v>0.204084519371867</v>
      </c>
      <c r="I613">
        <v>0.1527167410078</v>
      </c>
      <c r="J613">
        <v>16.8775961561132</v>
      </c>
      <c r="K613">
        <v>2.5353000133787</v>
      </c>
    </row>
    <row r="614" spans="1:11">
      <c r="A614">
        <v>612</v>
      </c>
      <c r="B614">
        <v>46.6590683630706</v>
      </c>
      <c r="C614">
        <v>1669.71283165214</v>
      </c>
      <c r="D614">
        <v>0.620079263660227</v>
      </c>
      <c r="E614">
        <v>200.337469156703</v>
      </c>
      <c r="F614">
        <v>13.0350685042173</v>
      </c>
      <c r="G614">
        <v>501.458216666186</v>
      </c>
      <c r="H614">
        <v>0.204084997955804</v>
      </c>
      <c r="I614">
        <v>0.152716576866682</v>
      </c>
      <c r="J614">
        <v>16.8776284227926</v>
      </c>
      <c r="K614">
        <v>2.5353000133787</v>
      </c>
    </row>
    <row r="615" spans="1:11">
      <c r="A615">
        <v>613</v>
      </c>
      <c r="B615">
        <v>46.6580864477003</v>
      </c>
      <c r="C615">
        <v>1669.78720516402</v>
      </c>
      <c r="D615">
        <v>0.620079066903521</v>
      </c>
      <c r="E615">
        <v>200.346013961024</v>
      </c>
      <c r="F615">
        <v>13.0344879129783</v>
      </c>
      <c r="G615">
        <v>501.429451878</v>
      </c>
      <c r="H615">
        <v>0.204084755094272</v>
      </c>
      <c r="I615">
        <v>0.15271720346151</v>
      </c>
      <c r="J615">
        <v>16.8776354950641</v>
      </c>
      <c r="K615">
        <v>2.5353000133787</v>
      </c>
    </row>
    <row r="616" spans="1:11">
      <c r="A616">
        <v>614</v>
      </c>
      <c r="B616">
        <v>46.6601505899093</v>
      </c>
      <c r="C616">
        <v>1669.74764709451</v>
      </c>
      <c r="D616">
        <v>0.620079270801687</v>
      </c>
      <c r="E616">
        <v>200.34094692799</v>
      </c>
      <c r="F616">
        <v>13.0347967136404</v>
      </c>
      <c r="G616">
        <v>501.448010695849</v>
      </c>
      <c r="H616">
        <v>0.204085629328885</v>
      </c>
      <c r="I616">
        <v>0.15271682909973</v>
      </c>
      <c r="J616">
        <v>16.8776912218751</v>
      </c>
      <c r="K616">
        <v>2.5353000133787</v>
      </c>
    </row>
    <row r="617" spans="1:11">
      <c r="A617">
        <v>615</v>
      </c>
      <c r="B617">
        <v>46.661723920396</v>
      </c>
      <c r="C617">
        <v>1669.76477659014</v>
      </c>
      <c r="D617">
        <v>0.620079385393447</v>
      </c>
      <c r="E617">
        <v>200.34230566855</v>
      </c>
      <c r="F617">
        <v>13.0346629945103</v>
      </c>
      <c r="G617">
        <v>501.445393741238</v>
      </c>
      <c r="H617">
        <v>0.20408644265976</v>
      </c>
      <c r="I617">
        <v>0.152716925581671</v>
      </c>
      <c r="J617">
        <v>16.877762281202</v>
      </c>
      <c r="K617">
        <v>2.5353000133787</v>
      </c>
    </row>
    <row r="618" spans="1:11">
      <c r="A618">
        <v>616</v>
      </c>
      <c r="B618">
        <v>46.6627003159529</v>
      </c>
      <c r="C618">
        <v>1669.83183711419</v>
      </c>
      <c r="D618">
        <v>0.620079289856353</v>
      </c>
      <c r="E618">
        <v>200.349379229198</v>
      </c>
      <c r="F618">
        <v>13.0341395218397</v>
      </c>
      <c r="G618">
        <v>501.423184844108</v>
      </c>
      <c r="H618">
        <v>0.204087124079479</v>
      </c>
      <c r="I618">
        <v>0.152717440794979</v>
      </c>
      <c r="J618">
        <v>16.8778405159568</v>
      </c>
      <c r="K618">
        <v>2.5353000133787</v>
      </c>
    </row>
    <row r="619" spans="1:11">
      <c r="A619">
        <v>617</v>
      </c>
      <c r="B619">
        <v>46.6624041142581</v>
      </c>
      <c r="C619">
        <v>1669.82728378283</v>
      </c>
      <c r="D619">
        <v>0.620079248778496</v>
      </c>
      <c r="E619">
        <v>200.348976886406</v>
      </c>
      <c r="F619">
        <v>13.0341750636929</v>
      </c>
      <c r="G619">
        <v>501.424070824293</v>
      </c>
      <c r="H619">
        <v>0.204086966627104</v>
      </c>
      <c r="I619">
        <v>0.152717411881306</v>
      </c>
      <c r="J619">
        <v>16.8778262967665</v>
      </c>
      <c r="K619">
        <v>2.5353000133787</v>
      </c>
    </row>
    <row r="620" spans="1:11">
      <c r="A620">
        <v>618</v>
      </c>
      <c r="B620">
        <v>46.6639170105989</v>
      </c>
      <c r="C620">
        <v>1669.83014736845</v>
      </c>
      <c r="D620">
        <v>0.620079320390305</v>
      </c>
      <c r="E620">
        <v>200.348781678215</v>
      </c>
      <c r="F620">
        <v>13.0341527114338</v>
      </c>
      <c r="G620">
        <v>501.426240641411</v>
      </c>
      <c r="H620">
        <v>0.204087705183892</v>
      </c>
      <c r="I620">
        <v>0.152717394792618</v>
      </c>
      <c r="J620">
        <v>16.8778862579148</v>
      </c>
      <c r="K620">
        <v>2.5353000133787</v>
      </c>
    </row>
    <row r="621" spans="1:11">
      <c r="A621">
        <v>619</v>
      </c>
      <c r="B621">
        <v>46.6632621201899</v>
      </c>
      <c r="C621">
        <v>1669.8232993083</v>
      </c>
      <c r="D621">
        <v>0.620079289737137</v>
      </c>
      <c r="E621">
        <v>200.348247358013</v>
      </c>
      <c r="F621">
        <v>13.0342061653901</v>
      </c>
      <c r="G621">
        <v>501.427310662481</v>
      </c>
      <c r="H621">
        <v>0.204087367352514</v>
      </c>
      <c r="I621">
        <v>0.152717356961018</v>
      </c>
      <c r="J621">
        <v>16.8778568353427</v>
      </c>
      <c r="K621">
        <v>2.5353000133787</v>
      </c>
    </row>
    <row r="622" spans="1:11">
      <c r="A622">
        <v>620</v>
      </c>
      <c r="B622">
        <v>46.6654895942464</v>
      </c>
      <c r="C622">
        <v>1669.80169660403</v>
      </c>
      <c r="D622">
        <v>0.620079485429201</v>
      </c>
      <c r="E622">
        <v>200.345108067264</v>
      </c>
      <c r="F622">
        <v>13.0343747926599</v>
      </c>
      <c r="G622">
        <v>501.439865453803</v>
      </c>
      <c r="H622">
        <v>0.204088375746556</v>
      </c>
      <c r="I622">
        <v>0.152717123297894</v>
      </c>
      <c r="J622">
        <v>16.8779296827047</v>
      </c>
      <c r="K622">
        <v>2.5353000133787</v>
      </c>
    </row>
    <row r="623" spans="1:11">
      <c r="A623">
        <v>621</v>
      </c>
      <c r="B623">
        <v>46.6656699183466</v>
      </c>
      <c r="C623">
        <v>1669.82484234417</v>
      </c>
      <c r="D623">
        <v>0.620079441570332</v>
      </c>
      <c r="E623">
        <v>200.34760254059</v>
      </c>
      <c r="F623">
        <v>13.0341941208648</v>
      </c>
      <c r="G623">
        <v>501.431868234657</v>
      </c>
      <c r="H623">
        <v>0.204088535236328</v>
      </c>
      <c r="I623">
        <v>0.152717305296533</v>
      </c>
      <c r="J623">
        <v>16.8779506440673</v>
      </c>
      <c r="K623">
        <v>2.5353000133787</v>
      </c>
    </row>
    <row r="624" spans="1:11">
      <c r="A624">
        <v>622</v>
      </c>
      <c r="B624">
        <v>46.6653338526935</v>
      </c>
      <c r="C624">
        <v>1669.81511527973</v>
      </c>
      <c r="D624">
        <v>0.620079452863043</v>
      </c>
      <c r="E624">
        <v>200.346643146685</v>
      </c>
      <c r="F624">
        <v>13.0342700481006</v>
      </c>
      <c r="G624">
        <v>501.434792746861</v>
      </c>
      <c r="H624">
        <v>0.204088341323209</v>
      </c>
      <c r="I624">
        <v>0.152717235886346</v>
      </c>
      <c r="J624">
        <v>16.8779317004603</v>
      </c>
      <c r="K624">
        <v>2.5353000133787</v>
      </c>
    </row>
    <row r="625" spans="1:11">
      <c r="A625">
        <v>623</v>
      </c>
      <c r="B625">
        <v>46.6649528721536</v>
      </c>
      <c r="C625">
        <v>1669.79419362418</v>
      </c>
      <c r="D625">
        <v>0.620079466848532</v>
      </c>
      <c r="E625">
        <v>200.344461342568</v>
      </c>
      <c r="F625">
        <v>13.0344333607468</v>
      </c>
      <c r="G625">
        <v>501.441432233395</v>
      </c>
      <c r="H625">
        <v>0.204088093073136</v>
      </c>
      <c r="I625">
        <v>0.152717077028572</v>
      </c>
      <c r="J625">
        <v>16.8779044433865</v>
      </c>
      <c r="K625">
        <v>2.5353000133787</v>
      </c>
    </row>
    <row r="626" spans="1:11">
      <c r="A626">
        <v>624</v>
      </c>
      <c r="B626">
        <v>46.6660231826321</v>
      </c>
      <c r="C626">
        <v>1669.79545394138</v>
      </c>
      <c r="D626">
        <v>0.62007951081895</v>
      </c>
      <c r="E626">
        <v>200.344238526728</v>
      </c>
      <c r="F626">
        <v>13.0344235227031</v>
      </c>
      <c r="G626">
        <v>501.443193557476</v>
      </c>
      <c r="H626">
        <v>0.204088613451498</v>
      </c>
      <c r="I626">
        <v>0.152717058714634</v>
      </c>
      <c r="J626">
        <v>16.8779464486433</v>
      </c>
      <c r="K626">
        <v>2.5353000133787</v>
      </c>
    </row>
    <row r="627" spans="1:11">
      <c r="A627">
        <v>625</v>
      </c>
      <c r="B627">
        <v>46.6662866643964</v>
      </c>
      <c r="C627">
        <v>1669.79155776338</v>
      </c>
      <c r="D627">
        <v>0.620079592737487</v>
      </c>
      <c r="E627">
        <v>200.343718882135</v>
      </c>
      <c r="F627">
        <v>13.03445393634</v>
      </c>
      <c r="G627">
        <v>501.445375224357</v>
      </c>
      <c r="H627">
        <v>0.204088728878604</v>
      </c>
      <c r="I627">
        <v>0.152717020327704</v>
      </c>
      <c r="J627">
        <v>16.8779543120026</v>
      </c>
      <c r="K627">
        <v>2.5353000133787</v>
      </c>
    </row>
    <row r="628" spans="1:11">
      <c r="A628">
        <v>626</v>
      </c>
      <c r="B628">
        <v>46.6680893327061</v>
      </c>
      <c r="C628">
        <v>1669.79008836014</v>
      </c>
      <c r="D628">
        <v>0.620079808070089</v>
      </c>
      <c r="E628">
        <v>200.342946258823</v>
      </c>
      <c r="F628">
        <v>13.0344654065656</v>
      </c>
      <c r="G628">
        <v>501.450139582569</v>
      </c>
      <c r="H628">
        <v>0.204089595066216</v>
      </c>
      <c r="I628">
        <v>0.152716960652442</v>
      </c>
      <c r="J628">
        <v>16.8780230403414</v>
      </c>
      <c r="K628">
        <v>2.5353000133787</v>
      </c>
    </row>
    <row r="629" spans="1:11">
      <c r="A629">
        <v>627</v>
      </c>
      <c r="B629">
        <v>46.6662304294531</v>
      </c>
      <c r="C629">
        <v>1669.79486341134</v>
      </c>
      <c r="D629">
        <v>0.620079637963738</v>
      </c>
      <c r="E629">
        <v>200.344102827524</v>
      </c>
      <c r="F629">
        <v>13.0344281323823</v>
      </c>
      <c r="G629">
        <v>501.444300500962</v>
      </c>
      <c r="H629">
        <v>0.204088712114325</v>
      </c>
      <c r="I629">
        <v>0.15271704861411</v>
      </c>
      <c r="J629">
        <v>16.877954193752</v>
      </c>
      <c r="K629">
        <v>2.5353000133787</v>
      </c>
    </row>
    <row r="630" spans="1:11">
      <c r="A630">
        <v>628</v>
      </c>
      <c r="B630">
        <v>46.6688039044371</v>
      </c>
      <c r="C630">
        <v>1669.82682489143</v>
      </c>
      <c r="D630">
        <v>0.62007966713556</v>
      </c>
      <c r="E630">
        <v>200.346760401642</v>
      </c>
      <c r="F630">
        <v>13.0341786456637</v>
      </c>
      <c r="G630">
        <v>501.437922092002</v>
      </c>
      <c r="H630">
        <v>0.204090055212925</v>
      </c>
      <c r="I630">
        <v>0.152717237897041</v>
      </c>
      <c r="J630">
        <v>16.8780727524707</v>
      </c>
      <c r="K630">
        <v>2.5353000133787</v>
      </c>
    </row>
    <row r="631" spans="1:11">
      <c r="A631">
        <v>629</v>
      </c>
      <c r="B631">
        <v>46.6693297713041</v>
      </c>
      <c r="C631">
        <v>1669.83367542629</v>
      </c>
      <c r="D631">
        <v>0.620079671556211</v>
      </c>
      <c r="E631">
        <v>200.347338796502</v>
      </c>
      <c r="F631">
        <v>13.0341251726163</v>
      </c>
      <c r="G631">
        <v>501.436503684009</v>
      </c>
      <c r="H631">
        <v>0.204090330561215</v>
      </c>
      <c r="I631">
        <v>0.152717279161975</v>
      </c>
      <c r="J631">
        <v>16.8780971705458</v>
      </c>
      <c r="K631">
        <v>2.5353000133787</v>
      </c>
    </row>
    <row r="632" spans="1:11">
      <c r="A632">
        <v>630</v>
      </c>
      <c r="B632">
        <v>46.6685536950881</v>
      </c>
      <c r="C632">
        <v>1669.88451170298</v>
      </c>
      <c r="D632">
        <v>0.620079590049269</v>
      </c>
      <c r="E632">
        <v>200.353214731923</v>
      </c>
      <c r="F632">
        <v>13.0337283748803</v>
      </c>
      <c r="G632">
        <v>501.416875265425</v>
      </c>
      <c r="H632">
        <v>0.204090114101646</v>
      </c>
      <c r="I632">
        <v>0.152717710355651</v>
      </c>
      <c r="J632">
        <v>16.8780979950864</v>
      </c>
      <c r="K632">
        <v>2.5353000133787</v>
      </c>
    </row>
    <row r="633" spans="1:11">
      <c r="A633">
        <v>631</v>
      </c>
      <c r="B633">
        <v>46.6681771186462</v>
      </c>
      <c r="C633">
        <v>1669.82143044976</v>
      </c>
      <c r="D633">
        <v>0.620079589086507</v>
      </c>
      <c r="E633">
        <v>200.346377483985</v>
      </c>
      <c r="F633">
        <v>13.0342207532299</v>
      </c>
      <c r="G633">
        <v>501.438372478423</v>
      </c>
      <c r="H633">
        <v>0.20408973492874</v>
      </c>
      <c r="I633">
        <v>0.152717211020938</v>
      </c>
      <c r="J633">
        <v>16.8780452309772</v>
      </c>
      <c r="K633">
        <v>2.5353000133787</v>
      </c>
    </row>
    <row r="634" spans="1:11">
      <c r="A634">
        <v>632</v>
      </c>
      <c r="B634">
        <v>46.6701505632756</v>
      </c>
      <c r="C634">
        <v>1669.78351410096</v>
      </c>
      <c r="D634">
        <v>0.620079896809212</v>
      </c>
      <c r="E634">
        <v>200.341522257997</v>
      </c>
      <c r="F634">
        <v>13.0345167257654</v>
      </c>
      <c r="G634">
        <v>501.456603174618</v>
      </c>
      <c r="H634">
        <v>0.204090570591459</v>
      </c>
      <c r="I634">
        <v>0.152716852527406</v>
      </c>
      <c r="J634">
        <v>16.8780985566541</v>
      </c>
      <c r="K634">
        <v>2.5353000133787</v>
      </c>
    </row>
    <row r="635" spans="1:11">
      <c r="A635">
        <v>633</v>
      </c>
      <c r="B635">
        <v>46.66882955875</v>
      </c>
      <c r="C635">
        <v>1669.82502600593</v>
      </c>
      <c r="D635">
        <v>0.620079659386272</v>
      </c>
      <c r="E635">
        <v>200.346553298038</v>
      </c>
      <c r="F635">
        <v>13.0341926872516</v>
      </c>
      <c r="G635">
        <v>501.438587499679</v>
      </c>
      <c r="H635">
        <v>0.204090061702306</v>
      </c>
      <c r="I635">
        <v>0.152717222697722</v>
      </c>
      <c r="J635">
        <v>16.8780726224025</v>
      </c>
      <c r="K635">
        <v>2.5353000133787</v>
      </c>
    </row>
    <row r="636" spans="1:11">
      <c r="A636">
        <v>634</v>
      </c>
      <c r="B636">
        <v>46.669748499251</v>
      </c>
      <c r="C636">
        <v>1669.82385572805</v>
      </c>
      <c r="D636">
        <v>0.620079683276454</v>
      </c>
      <c r="E636">
        <v>200.346112819403</v>
      </c>
      <c r="F636">
        <v>13.0342018221237</v>
      </c>
      <c r="G636">
        <v>501.440782565291</v>
      </c>
      <c r="H636">
        <v>0.20409050216166</v>
      </c>
      <c r="I636">
        <v>0.152717188676744</v>
      </c>
      <c r="J636">
        <v>16.8781073647965</v>
      </c>
      <c r="K636">
        <v>2.5353000133787</v>
      </c>
    </row>
    <row r="637" spans="1:11">
      <c r="A637">
        <v>635</v>
      </c>
      <c r="B637">
        <v>46.6691481807244</v>
      </c>
      <c r="C637">
        <v>1669.85847882892</v>
      </c>
      <c r="D637">
        <v>0.620079614157417</v>
      </c>
      <c r="E637">
        <v>200.350138732391</v>
      </c>
      <c r="F637">
        <v>13.0339315689915</v>
      </c>
      <c r="G637">
        <v>501.42719077683</v>
      </c>
      <c r="H637">
        <v>0.20409032053661</v>
      </c>
      <c r="I637">
        <v>0.152717484192561</v>
      </c>
      <c r="J637">
        <v>16.8781051773592</v>
      </c>
      <c r="K637">
        <v>2.5353000133787</v>
      </c>
    </row>
    <row r="638" spans="1:11">
      <c r="A638">
        <v>636</v>
      </c>
      <c r="B638">
        <v>46.66863671692</v>
      </c>
      <c r="C638">
        <v>1669.79789105363</v>
      </c>
      <c r="D638">
        <v>0.620079740621892</v>
      </c>
      <c r="E638">
        <v>200.343622460707</v>
      </c>
      <c r="F638">
        <v>13.0344044986323</v>
      </c>
      <c r="G638">
        <v>501.448106445809</v>
      </c>
      <c r="H638">
        <v>0.204089883893266</v>
      </c>
      <c r="I638">
        <v>0.152717008870262</v>
      </c>
      <c r="J638">
        <v>16.8780487901192</v>
      </c>
      <c r="K638">
        <v>2.5353000133787</v>
      </c>
    </row>
    <row r="639" spans="1:11">
      <c r="A639">
        <v>637</v>
      </c>
      <c r="B639">
        <v>46.6685940768326</v>
      </c>
      <c r="C639">
        <v>1669.81782090888</v>
      </c>
      <c r="D639">
        <v>0.620079635809695</v>
      </c>
      <c r="E639">
        <v>200.345837488712</v>
      </c>
      <c r="F639">
        <v>13.0342489284907</v>
      </c>
      <c r="G639">
        <v>501.44058143046</v>
      </c>
      <c r="H639">
        <v>0.204089925471033</v>
      </c>
      <c r="I639">
        <v>0.152717170760769</v>
      </c>
      <c r="J639">
        <v>16.8780591609142</v>
      </c>
      <c r="K639">
        <v>2.5353000133787</v>
      </c>
    </row>
    <row r="640" spans="1:11">
      <c r="A640">
        <v>638</v>
      </c>
      <c r="B640">
        <v>46.6701009786531</v>
      </c>
      <c r="C640">
        <v>1669.85914256382</v>
      </c>
      <c r="D640">
        <v>0.620079742238154</v>
      </c>
      <c r="E640">
        <v>200.349888985998</v>
      </c>
      <c r="F640">
        <v>13.0339263882699</v>
      </c>
      <c r="G640">
        <v>501.429229361241</v>
      </c>
      <c r="H640">
        <v>0.204090783440353</v>
      </c>
      <c r="I640">
        <v>0.152717464251444</v>
      </c>
      <c r="J640">
        <v>16.8781424311901</v>
      </c>
      <c r="K640">
        <v>2.5353000133787</v>
      </c>
    </row>
    <row r="641" spans="1:11">
      <c r="A641">
        <v>639</v>
      </c>
      <c r="B641">
        <v>46.6683096889637</v>
      </c>
      <c r="C641">
        <v>1669.81964294913</v>
      </c>
      <c r="D641">
        <v>0.620079660681952</v>
      </c>
      <c r="E641">
        <v>200.346134313335</v>
      </c>
      <c r="F641">
        <v>13.0342347060408</v>
      </c>
      <c r="G641">
        <v>501.439467164912</v>
      </c>
      <c r="H641">
        <v>0.204089794681905</v>
      </c>
      <c r="I641">
        <v>0.15271719304272</v>
      </c>
      <c r="J641">
        <v>16.878049406647</v>
      </c>
      <c r="K641">
        <v>2.5353000133787</v>
      </c>
    </row>
    <row r="642" spans="1:11">
      <c r="A642">
        <v>640</v>
      </c>
      <c r="B642">
        <v>46.6689838225263</v>
      </c>
      <c r="C642">
        <v>1669.84997636916</v>
      </c>
      <c r="D642">
        <v>0.62007970425478</v>
      </c>
      <c r="E642">
        <v>200.349255257955</v>
      </c>
      <c r="F642">
        <v>13.0339979345214</v>
      </c>
      <c r="G642">
        <v>501.430243068133</v>
      </c>
      <c r="H642">
        <v>0.204090215023792</v>
      </c>
      <c r="I642">
        <v>0.152717420067229</v>
      </c>
      <c r="J642">
        <v>16.8780938244084</v>
      </c>
      <c r="K642">
        <v>2.5353000133787</v>
      </c>
    </row>
    <row r="643" spans="1:11">
      <c r="A643">
        <v>641</v>
      </c>
      <c r="B643">
        <v>46.6690049502738</v>
      </c>
      <c r="C643">
        <v>1669.85397230226</v>
      </c>
      <c r="D643">
        <v>0.620079697282968</v>
      </c>
      <c r="E643">
        <v>200.349689653042</v>
      </c>
      <c r="F643">
        <v>13.0339667443786</v>
      </c>
      <c r="G643">
        <v>501.428879666322</v>
      </c>
      <c r="H643">
        <v>0.204090237206233</v>
      </c>
      <c r="I643">
        <v>0.152717451812176</v>
      </c>
      <c r="J643">
        <v>16.8780970097321</v>
      </c>
      <c r="K643">
        <v>2.5353000133787</v>
      </c>
    </row>
    <row r="644" spans="1:11">
      <c r="A644">
        <v>642</v>
      </c>
      <c r="B644">
        <v>46.6689244521537</v>
      </c>
      <c r="C644">
        <v>1669.85712540955</v>
      </c>
      <c r="D644">
        <v>0.620079694685821</v>
      </c>
      <c r="E644">
        <v>200.350064963242</v>
      </c>
      <c r="F644">
        <v>13.0339421329943</v>
      </c>
      <c r="G644">
        <v>501.427603171888</v>
      </c>
      <c r="H644">
        <v>0.204090208290458</v>
      </c>
      <c r="I644">
        <v>0.152717479412381</v>
      </c>
      <c r="J644">
        <v>16.8780958249023</v>
      </c>
      <c r="K644">
        <v>2.5353000133787</v>
      </c>
    </row>
    <row r="645" spans="1:11">
      <c r="A645">
        <v>643</v>
      </c>
      <c r="B645">
        <v>46.6682855886657</v>
      </c>
      <c r="C645">
        <v>1669.86555751544</v>
      </c>
      <c r="D645">
        <v>0.620079620586879</v>
      </c>
      <c r="E645">
        <v>200.351212275933</v>
      </c>
      <c r="F645">
        <v>13.0338763171688</v>
      </c>
      <c r="G645">
        <v>501.423143901348</v>
      </c>
      <c r="H645">
        <v>0.204089926037742</v>
      </c>
      <c r="I645">
        <v>0.152717564456686</v>
      </c>
      <c r="J645">
        <v>16.8780762777476</v>
      </c>
      <c r="K645">
        <v>2.5353000133787</v>
      </c>
    </row>
    <row r="646" spans="1:11">
      <c r="A646">
        <v>644</v>
      </c>
      <c r="B646">
        <v>46.6692650310744</v>
      </c>
      <c r="C646">
        <v>1669.84937541882</v>
      </c>
      <c r="D646">
        <v>0.620079736753137</v>
      </c>
      <c r="E646">
        <v>200.349094048733</v>
      </c>
      <c r="F646">
        <v>13.0340026252352</v>
      </c>
      <c r="G646">
        <v>501.431145214431</v>
      </c>
      <c r="H646">
        <v>0.204090348460652</v>
      </c>
      <c r="I646">
        <v>0.152717407809374</v>
      </c>
      <c r="J646">
        <v>16.8781042708469</v>
      </c>
      <c r="K646">
        <v>2.5353000133787</v>
      </c>
    </row>
    <row r="647" spans="1:11">
      <c r="A647">
        <v>645</v>
      </c>
      <c r="B647">
        <v>46.6688289746325</v>
      </c>
      <c r="C647">
        <v>1669.8333206146</v>
      </c>
      <c r="D647">
        <v>0.620079729155624</v>
      </c>
      <c r="E647">
        <v>200.347469047441</v>
      </c>
      <c r="F647">
        <v>13.0341279421502</v>
      </c>
      <c r="G647">
        <v>501.435953038405</v>
      </c>
      <c r="H647">
        <v>0.204090087667617</v>
      </c>
      <c r="I647">
        <v>0.152717289808267</v>
      </c>
      <c r="J647">
        <v>16.8780777274471</v>
      </c>
      <c r="K647">
        <v>2.5353000133787</v>
      </c>
    </row>
    <row r="648" spans="1:11">
      <c r="A648">
        <v>646</v>
      </c>
      <c r="B648">
        <v>46.6694919728027</v>
      </c>
      <c r="C648">
        <v>1669.85962658616</v>
      </c>
      <c r="D648">
        <v>0.620079701088329</v>
      </c>
      <c r="E648">
        <v>200.350149037819</v>
      </c>
      <c r="F648">
        <v>13.0339226102807</v>
      </c>
      <c r="G648">
        <v>501.427802238651</v>
      </c>
      <c r="H648">
        <v>0.20409049017078</v>
      </c>
      <c r="I648">
        <v>0.152717484442876</v>
      </c>
      <c r="J648">
        <v>16.8781192065177</v>
      </c>
      <c r="K648">
        <v>2.5353000133787</v>
      </c>
    </row>
    <row r="649" spans="1:11">
      <c r="A649">
        <v>647</v>
      </c>
      <c r="B649">
        <v>46.6684690080772</v>
      </c>
      <c r="C649">
        <v>1669.84988942816</v>
      </c>
      <c r="D649">
        <v>0.620079682880298</v>
      </c>
      <c r="E649">
        <v>200.349420274969</v>
      </c>
      <c r="F649">
        <v>13.0339986131386</v>
      </c>
      <c r="G649">
        <v>501.429263575611</v>
      </c>
      <c r="H649">
        <v>0.204089965608301</v>
      </c>
      <c r="I649">
        <v>0.15271743315025</v>
      </c>
      <c r="J649">
        <v>16.8780738791756</v>
      </c>
      <c r="K649">
        <v>2.5353000133787</v>
      </c>
    </row>
    <row r="650" spans="1:11">
      <c r="A650">
        <v>648</v>
      </c>
      <c r="B650">
        <v>46.6690219444139</v>
      </c>
      <c r="C650">
        <v>1669.85207124458</v>
      </c>
      <c r="D650">
        <v>0.620079712528987</v>
      </c>
      <c r="E650">
        <v>200.349474034355</v>
      </c>
      <c r="F650">
        <v>13.0339815830119</v>
      </c>
      <c r="G650">
        <v>501.429647046498</v>
      </c>
      <c r="H650">
        <v>0.204090239418127</v>
      </c>
      <c r="I650">
        <v>0.152717436041241</v>
      </c>
      <c r="J650">
        <v>16.8780965157378</v>
      </c>
      <c r="K650">
        <v>2.5353000133787</v>
      </c>
    </row>
    <row r="651" spans="1:11">
      <c r="A651">
        <v>649</v>
      </c>
      <c r="B651">
        <v>46.6700557661571</v>
      </c>
      <c r="C651">
        <v>1669.82387110982</v>
      </c>
      <c r="D651">
        <v>0.620079885288922</v>
      </c>
      <c r="E651">
        <v>200.346010393475</v>
      </c>
      <c r="F651">
        <v>13.0342017020577</v>
      </c>
      <c r="G651">
        <v>501.442212788976</v>
      </c>
      <c r="H651">
        <v>0.204090650632433</v>
      </c>
      <c r="I651">
        <v>0.15271718099</v>
      </c>
      <c r="J651">
        <v>16.8781193703879</v>
      </c>
      <c r="K651">
        <v>2.5353000133787</v>
      </c>
    </row>
    <row r="652" spans="1:11">
      <c r="A652">
        <v>650</v>
      </c>
      <c r="B652">
        <v>46.6701930076994</v>
      </c>
      <c r="C652">
        <v>1669.8115957615</v>
      </c>
      <c r="D652">
        <v>0.620079898405969</v>
      </c>
      <c r="E652">
        <v>200.344608568903</v>
      </c>
      <c r="F652">
        <v>13.0342975208713</v>
      </c>
      <c r="G652">
        <v>501.446836665084</v>
      </c>
      <c r="H652">
        <v>0.204090678605656</v>
      </c>
      <c r="I652">
        <v>0.152717078206261</v>
      </c>
      <c r="J652">
        <v>16.8781172296214</v>
      </c>
      <c r="K652">
        <v>2.5353000133787</v>
      </c>
    </row>
    <row r="653" spans="1:11">
      <c r="A653">
        <v>651</v>
      </c>
      <c r="B653">
        <v>46.6706834449869</v>
      </c>
      <c r="C653">
        <v>1669.83616062666</v>
      </c>
      <c r="D653">
        <v>0.620079916180449</v>
      </c>
      <c r="E653">
        <v>200.347154976941</v>
      </c>
      <c r="F653">
        <v>13.0341057740589</v>
      </c>
      <c r="G653">
        <v>501.439200639819</v>
      </c>
      <c r="H653">
        <v>0.204090991938615</v>
      </c>
      <c r="I653">
        <v>0.152717263532787</v>
      </c>
      <c r="J653">
        <v>16.8781510123049</v>
      </c>
      <c r="K653">
        <v>2.5353000133787</v>
      </c>
    </row>
    <row r="654" spans="1:11">
      <c r="A654">
        <v>652</v>
      </c>
      <c r="B654">
        <v>46.6715857363633</v>
      </c>
      <c r="C654">
        <v>1669.85368675273</v>
      </c>
      <c r="D654">
        <v>0.620079977220651</v>
      </c>
      <c r="E654">
        <v>200.348784429933</v>
      </c>
      <c r="F654">
        <v>13.0339689732225</v>
      </c>
      <c r="G654">
        <v>501.434952872997</v>
      </c>
      <c r="H654">
        <v>0.20409148272707</v>
      </c>
      <c r="I654">
        <v>0.152717381026287</v>
      </c>
      <c r="J654">
        <v>16.8781964628904</v>
      </c>
      <c r="K654">
        <v>2.5353000133787</v>
      </c>
    </row>
    <row r="655" spans="1:11">
      <c r="A655">
        <v>653</v>
      </c>
      <c r="B655">
        <v>46.6715697077032</v>
      </c>
      <c r="C655">
        <v>1669.85466117318</v>
      </c>
      <c r="D655">
        <v>0.620079954297814</v>
      </c>
      <c r="E655">
        <v>200.348897772065</v>
      </c>
      <c r="F655">
        <v>13.0339613674313</v>
      </c>
      <c r="G655">
        <v>501.434512739308</v>
      </c>
      <c r="H655">
        <v>0.204091477567359</v>
      </c>
      <c r="I655">
        <v>0.152717389327704</v>
      </c>
      <c r="J655">
        <v>16.8781963837807</v>
      </c>
      <c r="K655">
        <v>2.5353000133787</v>
      </c>
    </row>
    <row r="656" spans="1:11">
      <c r="A656">
        <v>654</v>
      </c>
      <c r="B656">
        <v>46.6713112886976</v>
      </c>
      <c r="C656">
        <v>1669.84574689372</v>
      </c>
      <c r="D656">
        <v>0.620079986216159</v>
      </c>
      <c r="E656">
        <v>200.348000740985</v>
      </c>
      <c r="F656">
        <v>13.0340309477349</v>
      </c>
      <c r="G656">
        <v>501.437284022218</v>
      </c>
      <c r="H656">
        <v>0.204091325276804</v>
      </c>
      <c r="I656">
        <v>0.152717324278254</v>
      </c>
      <c r="J656">
        <v>16.8781810891232</v>
      </c>
      <c r="K656">
        <v>2.5353000133787</v>
      </c>
    </row>
    <row r="657" spans="1:11">
      <c r="A657">
        <v>655</v>
      </c>
      <c r="B657">
        <v>46.6716877915539</v>
      </c>
      <c r="C657">
        <v>1669.86465106363</v>
      </c>
      <c r="D657">
        <v>0.620079962958519</v>
      </c>
      <c r="E657">
        <v>200.349960363217</v>
      </c>
      <c r="F657">
        <v>13.0338833923414</v>
      </c>
      <c r="G657">
        <v>501.431214787501</v>
      </c>
      <c r="H657">
        <v>0.204091566430384</v>
      </c>
      <c r="I657">
        <v>0.15271746679545</v>
      </c>
      <c r="J657">
        <v>16.8782070425298</v>
      </c>
      <c r="K657">
        <v>2.5353000133787</v>
      </c>
    </row>
    <row r="658" spans="1:11">
      <c r="A658">
        <v>656</v>
      </c>
      <c r="B658">
        <v>46.6722943358694</v>
      </c>
      <c r="C658">
        <v>1669.87849399966</v>
      </c>
      <c r="D658">
        <v>0.620079985666525</v>
      </c>
      <c r="E658">
        <v>200.351283567171</v>
      </c>
      <c r="F658">
        <v>13.0337753442321</v>
      </c>
      <c r="G658">
        <v>501.427577669936</v>
      </c>
      <c r="H658">
        <v>0.204091902453023</v>
      </c>
      <c r="I658">
        <v>0.152717562424044</v>
      </c>
      <c r="J658">
        <v>16.8782388046655</v>
      </c>
      <c r="K658">
        <v>2.5353000133787</v>
      </c>
    </row>
    <row r="659" spans="1:11">
      <c r="A659">
        <v>657</v>
      </c>
      <c r="B659">
        <v>46.6720139352335</v>
      </c>
      <c r="C659">
        <v>1669.87329114677</v>
      </c>
      <c r="D659">
        <v>0.620079976004423</v>
      </c>
      <c r="E659">
        <v>200.350804078156</v>
      </c>
      <c r="F659">
        <v>13.0338159537898</v>
      </c>
      <c r="G659">
        <v>501.428852376844</v>
      </c>
      <c r="H659">
        <v>0.204091750709419</v>
      </c>
      <c r="I659">
        <v>0.152717527896861</v>
      </c>
      <c r="J659">
        <v>16.8782248331284</v>
      </c>
      <c r="K659">
        <v>2.5353000133787</v>
      </c>
    </row>
    <row r="660" spans="1:11">
      <c r="A660">
        <v>658</v>
      </c>
      <c r="B660">
        <v>46.6726626020206</v>
      </c>
      <c r="C660">
        <v>1669.877121045</v>
      </c>
      <c r="D660">
        <v>0.620079987930913</v>
      </c>
      <c r="E660">
        <v>200.351007477429</v>
      </c>
      <c r="F660">
        <v>13.0337860604593</v>
      </c>
      <c r="G660">
        <v>501.428762132171</v>
      </c>
      <c r="H660">
        <v>0.204092075797225</v>
      </c>
      <c r="I660">
        <v>0.152717541510049</v>
      </c>
      <c r="J660">
        <v>16.8782521430938</v>
      </c>
      <c r="K660">
        <v>2.5353000133787</v>
      </c>
    </row>
    <row r="661" spans="1:11">
      <c r="A661">
        <v>659</v>
      </c>
      <c r="B661">
        <v>46.672654528571</v>
      </c>
      <c r="C661">
        <v>1669.87247030733</v>
      </c>
      <c r="D661">
        <v>0.62007997985129</v>
      </c>
      <c r="E661">
        <v>200.350496818287</v>
      </c>
      <c r="F661">
        <v>13.0338223606684</v>
      </c>
      <c r="G661">
        <v>501.430354764338</v>
      </c>
      <c r="H661">
        <v>0.204092057228491</v>
      </c>
      <c r="I661">
        <v>0.152717504164943</v>
      </c>
      <c r="J661">
        <v>16.8782489882765</v>
      </c>
      <c r="K661">
        <v>2.5353000133787</v>
      </c>
    </row>
    <row r="662" spans="1:11">
      <c r="A662">
        <v>660</v>
      </c>
      <c r="B662">
        <v>46.6731544545736</v>
      </c>
      <c r="C662">
        <v>1669.86298923532</v>
      </c>
      <c r="D662">
        <v>0.620080048690541</v>
      </c>
      <c r="E662">
        <v>200.349280809512</v>
      </c>
      <c r="F662">
        <v>13.0338963635113</v>
      </c>
      <c r="G662">
        <v>501.434910203229</v>
      </c>
      <c r="H662">
        <v>0.204092268965075</v>
      </c>
      <c r="I662">
        <v>0.152717414369013</v>
      </c>
      <c r="J662">
        <v>16.8782625375807</v>
      </c>
      <c r="K662">
        <v>2.5353000133787</v>
      </c>
    </row>
    <row r="663" spans="1:11">
      <c r="A663">
        <v>661</v>
      </c>
      <c r="B663">
        <v>46.6729788778385</v>
      </c>
      <c r="C663">
        <v>1669.867731829</v>
      </c>
      <c r="D663">
        <v>0.620080015965847</v>
      </c>
      <c r="E663">
        <v>200.349863846529</v>
      </c>
      <c r="F663">
        <v>13.0338593459239</v>
      </c>
      <c r="G663">
        <v>501.432775213873</v>
      </c>
      <c r="H663">
        <v>0.204092199050339</v>
      </c>
      <c r="I663">
        <v>0.152717457294408</v>
      </c>
      <c r="J663">
        <v>16.8782586318239</v>
      </c>
      <c r="K663">
        <v>2.5353000133787</v>
      </c>
    </row>
    <row r="664" spans="1:11">
      <c r="A664">
        <v>662</v>
      </c>
      <c r="B664">
        <v>46.673137201234</v>
      </c>
      <c r="C664">
        <v>1669.88868685832</v>
      </c>
      <c r="D664">
        <v>0.620080025970929</v>
      </c>
      <c r="E664">
        <v>200.352123734169</v>
      </c>
      <c r="F664">
        <v>13.0336957871749</v>
      </c>
      <c r="G664">
        <v>501.425726040804</v>
      </c>
      <c r="H664">
        <v>0.204092341244932</v>
      </c>
      <c r="I664">
        <v>0.15271762228014</v>
      </c>
      <c r="J664">
        <v>16.8782774629521</v>
      </c>
      <c r="K664">
        <v>2.5353000133787</v>
      </c>
    </row>
    <row r="665" spans="1:11">
      <c r="A665">
        <v>663</v>
      </c>
      <c r="B665">
        <v>46.6726339149579</v>
      </c>
      <c r="C665">
        <v>1669.87500396009</v>
      </c>
      <c r="D665">
        <v>0.620079971667317</v>
      </c>
      <c r="E665">
        <v>200.350783722296</v>
      </c>
      <c r="F665">
        <v>13.0338025848289</v>
      </c>
      <c r="G665">
        <v>501.429407718246</v>
      </c>
      <c r="H665">
        <v>0.204092054927884</v>
      </c>
      <c r="I665">
        <v>0.152717525189164</v>
      </c>
      <c r="J665">
        <v>16.8782497006966</v>
      </c>
      <c r="K665">
        <v>2.5353000133787</v>
      </c>
    </row>
    <row r="666" spans="1:11">
      <c r="A666">
        <v>664</v>
      </c>
      <c r="B666">
        <v>46.6727289384271</v>
      </c>
      <c r="C666">
        <v>1669.88549484053</v>
      </c>
      <c r="D666">
        <v>0.620079954691173</v>
      </c>
      <c r="E666">
        <v>200.351909597828</v>
      </c>
      <c r="F666">
        <v>13.0337207013315</v>
      </c>
      <c r="G666">
        <v>501.425797141736</v>
      </c>
      <c r="H666">
        <v>0.204092133997696</v>
      </c>
      <c r="I666">
        <v>0.152717607292381</v>
      </c>
      <c r="J666">
        <v>16.8782597455497</v>
      </c>
      <c r="K666">
        <v>2.5353000133787</v>
      </c>
    </row>
    <row r="667" spans="1:11">
      <c r="A667">
        <v>665</v>
      </c>
      <c r="B667">
        <v>46.6730529252638</v>
      </c>
      <c r="C667">
        <v>1669.87223096456</v>
      </c>
      <c r="D667">
        <v>0.620080006723514</v>
      </c>
      <c r="E667">
        <v>200.350335533672</v>
      </c>
      <c r="F667">
        <v>13.033824228806</v>
      </c>
      <c r="G667">
        <v>501.431289925326</v>
      </c>
      <c r="H667">
        <v>0.204092248878803</v>
      </c>
      <c r="I667">
        <v>0.152717491627659</v>
      </c>
      <c r="J667">
        <v>16.8782642087583</v>
      </c>
      <c r="K667">
        <v>2.5353000133787</v>
      </c>
    </row>
    <row r="668" spans="1:11">
      <c r="A668">
        <v>666</v>
      </c>
      <c r="B668">
        <v>46.6734180556503</v>
      </c>
      <c r="C668">
        <v>1669.8952050462</v>
      </c>
      <c r="D668">
        <v>0.620079936174238</v>
      </c>
      <c r="E668">
        <v>200.352748411289</v>
      </c>
      <c r="F668">
        <v>13.0336449120795</v>
      </c>
      <c r="G668">
        <v>501.423570970851</v>
      </c>
      <c r="H668">
        <v>0.204092497222167</v>
      </c>
      <c r="I668">
        <v>0.152717667225576</v>
      </c>
      <c r="J668">
        <v>16.8782921646051</v>
      </c>
      <c r="K668">
        <v>2.5353000133787</v>
      </c>
    </row>
    <row r="669" spans="1:11">
      <c r="A669">
        <v>667</v>
      </c>
      <c r="B669">
        <v>46.6737231380289</v>
      </c>
      <c r="C669">
        <v>1669.88368084594</v>
      </c>
      <c r="D669">
        <v>0.620080000496933</v>
      </c>
      <c r="E669">
        <v>200.351372757514</v>
      </c>
      <c r="F669">
        <v>13.033734859862</v>
      </c>
      <c r="G669">
        <v>501.428464634493</v>
      </c>
      <c r="H669">
        <v>0.204092608497684</v>
      </c>
      <c r="I669">
        <v>0.152717566131804</v>
      </c>
      <c r="J669">
        <v>16.878296970858</v>
      </c>
      <c r="K669">
        <v>2.5353000133787</v>
      </c>
    </row>
    <row r="670" spans="1:11">
      <c r="A670">
        <v>668</v>
      </c>
      <c r="B670">
        <v>46.6730016590234</v>
      </c>
      <c r="C670">
        <v>1669.91243753641</v>
      </c>
      <c r="D670">
        <v>0.620079860887662</v>
      </c>
      <c r="E670">
        <v>200.354792079362</v>
      </c>
      <c r="F670">
        <v>13.0335104127169</v>
      </c>
      <c r="G670">
        <v>501.416422173718</v>
      </c>
      <c r="H670">
        <v>0.204092349913715</v>
      </c>
      <c r="I670">
        <v>0.152717817384677</v>
      </c>
      <c r="J670">
        <v>16.8782865088509</v>
      </c>
      <c r="K670">
        <v>2.5353000133787</v>
      </c>
    </row>
    <row r="671" spans="1:11">
      <c r="A671">
        <v>669</v>
      </c>
      <c r="B671">
        <v>46.6737401082504</v>
      </c>
      <c r="C671">
        <v>1669.88956363055</v>
      </c>
      <c r="D671">
        <v>0.6200799571029</v>
      </c>
      <c r="E671">
        <v>200.352016552908</v>
      </c>
      <c r="F671">
        <v>13.0336889438586</v>
      </c>
      <c r="G671">
        <v>501.426243225224</v>
      </c>
      <c r="H671">
        <v>0.204092635080726</v>
      </c>
      <c r="I671">
        <v>0.152717613097968</v>
      </c>
      <c r="J671">
        <v>16.8783011659115</v>
      </c>
      <c r="K671">
        <v>2.5353000133787</v>
      </c>
    </row>
    <row r="672" spans="1:11">
      <c r="A672">
        <v>670</v>
      </c>
      <c r="B672">
        <v>46.6738701693203</v>
      </c>
      <c r="C672">
        <v>1669.8733826388</v>
      </c>
      <c r="D672">
        <v>0.620079966583016</v>
      </c>
      <c r="E672">
        <v>200.350185714167</v>
      </c>
      <c r="F672">
        <v>13.0338152396696</v>
      </c>
      <c r="G672">
        <v>501.432188536097</v>
      </c>
      <c r="H672">
        <v>0.204092647707416</v>
      </c>
      <c r="I672">
        <v>0.152717478922027</v>
      </c>
      <c r="J672">
        <v>16.8782964018043</v>
      </c>
      <c r="K672">
        <v>2.5353000133787</v>
      </c>
    </row>
    <row r="673" spans="1:11">
      <c r="A673">
        <v>671</v>
      </c>
      <c r="B673">
        <v>46.6740018894759</v>
      </c>
      <c r="C673">
        <v>1669.89397244939</v>
      </c>
      <c r="D673">
        <v>0.620079981567071</v>
      </c>
      <c r="E673">
        <v>200.352414678554</v>
      </c>
      <c r="F673">
        <v>13.0336545325879</v>
      </c>
      <c r="G673">
        <v>501.425279877978</v>
      </c>
      <c r="H673">
        <v>0.204092775332317</v>
      </c>
      <c r="I673">
        <v>0.152717641743742</v>
      </c>
      <c r="J673">
        <v>16.8783139488679</v>
      </c>
      <c r="K673">
        <v>2.5353000133787</v>
      </c>
    </row>
    <row r="674" spans="1:11">
      <c r="A674">
        <v>672</v>
      </c>
      <c r="B674">
        <v>46.6733473999524</v>
      </c>
      <c r="C674">
        <v>1669.87983872403</v>
      </c>
      <c r="D674">
        <v>0.620079929727961</v>
      </c>
      <c r="E674">
        <v>200.351075856045</v>
      </c>
      <c r="F674">
        <v>13.0337648483659</v>
      </c>
      <c r="G674">
        <v>501.428827861438</v>
      </c>
      <c r="H674">
        <v>0.204092414894673</v>
      </c>
      <c r="I674">
        <v>0.152717545028195</v>
      </c>
      <c r="J674">
        <v>16.8782801220719</v>
      </c>
      <c r="K674">
        <v>2.5353000133787</v>
      </c>
    </row>
    <row r="675" spans="1:11">
      <c r="A675">
        <v>673</v>
      </c>
      <c r="B675">
        <v>46.6736313650813</v>
      </c>
      <c r="C675">
        <v>1669.88969377222</v>
      </c>
      <c r="D675">
        <v>0.620079928769246</v>
      </c>
      <c r="E675">
        <v>200.352068046778</v>
      </c>
      <c r="F675">
        <v>13.0336879280872</v>
      </c>
      <c r="G675">
        <v>501.425903864251</v>
      </c>
      <c r="H675">
        <v>0.204092582529764</v>
      </c>
      <c r="I675">
        <v>0.152717617048302</v>
      </c>
      <c r="J675">
        <v>16.8782970012746</v>
      </c>
      <c r="K675">
        <v>2.5353000133787</v>
      </c>
    </row>
    <row r="676" spans="1:11">
      <c r="A676">
        <v>674</v>
      </c>
      <c r="B676">
        <v>46.6751574017606</v>
      </c>
      <c r="C676">
        <v>1669.90936613063</v>
      </c>
      <c r="D676">
        <v>0.62008001052713</v>
      </c>
      <c r="E676">
        <v>200.353723226077</v>
      </c>
      <c r="F676">
        <v>13.0335343847959</v>
      </c>
      <c r="G676">
        <v>501.422130422945</v>
      </c>
      <c r="H676">
        <v>0.204093381397337</v>
      </c>
      <c r="I676">
        <v>0.152717735210263</v>
      </c>
      <c r="J676">
        <v>16.8783678030196</v>
      </c>
      <c r="K676">
        <v>2.5353000133787</v>
      </c>
    </row>
    <row r="677" spans="1:11">
      <c r="A677">
        <v>675</v>
      </c>
      <c r="B677">
        <v>46.6738047026216</v>
      </c>
      <c r="C677">
        <v>1669.88859230811</v>
      </c>
      <c r="D677">
        <v>0.62007995946771</v>
      </c>
      <c r="E677">
        <v>200.351887423978</v>
      </c>
      <c r="F677">
        <v>13.0336965251514</v>
      </c>
      <c r="G677">
        <v>501.426712632482</v>
      </c>
      <c r="H677">
        <v>0.204092663269531</v>
      </c>
      <c r="I677">
        <v>0.152717603527259</v>
      </c>
      <c r="J677">
        <v>16.8783030651193</v>
      </c>
      <c r="K677">
        <v>2.5353000133787</v>
      </c>
    </row>
    <row r="678" spans="1:11">
      <c r="A678">
        <v>676</v>
      </c>
      <c r="B678">
        <v>46.6736522465981</v>
      </c>
      <c r="C678">
        <v>1669.88579521827</v>
      </c>
      <c r="D678">
        <v>0.620079957112051</v>
      </c>
      <c r="E678">
        <v>200.351630262362</v>
      </c>
      <c r="F678">
        <v>13.0337183568361</v>
      </c>
      <c r="G678">
        <v>501.427410159796</v>
      </c>
      <c r="H678">
        <v>0.204092580811368</v>
      </c>
      <c r="I678">
        <v>0.152717585022642</v>
      </c>
      <c r="J678">
        <v>16.8782954928699</v>
      </c>
      <c r="K678">
        <v>2.5353000133787</v>
      </c>
    </row>
    <row r="679" spans="1:11">
      <c r="A679">
        <v>677</v>
      </c>
      <c r="B679">
        <v>46.6737855694802</v>
      </c>
      <c r="C679">
        <v>1669.90148421824</v>
      </c>
      <c r="D679">
        <v>0.620079931678873</v>
      </c>
      <c r="E679">
        <v>200.353317224133</v>
      </c>
      <c r="F679">
        <v>13.0335959029017</v>
      </c>
      <c r="G679">
        <v>501.42201688162</v>
      </c>
      <c r="H679">
        <v>0.204092694447509</v>
      </c>
      <c r="I679">
        <v>0.152717708080815</v>
      </c>
      <c r="J679">
        <v>16.8783101384823</v>
      </c>
      <c r="K679">
        <v>2.5353000133787</v>
      </c>
    </row>
    <row r="680" spans="1:11">
      <c r="A680">
        <v>678</v>
      </c>
      <c r="B680">
        <v>46.6737317350339</v>
      </c>
      <c r="C680">
        <v>1669.89696044424</v>
      </c>
      <c r="D680">
        <v>0.62007993064393</v>
      </c>
      <c r="E680">
        <v>200.35283600387</v>
      </c>
      <c r="F680">
        <v>13.0336312110935</v>
      </c>
      <c r="G680">
        <v>501.42350556434</v>
      </c>
      <c r="H680">
        <v>0.20409265427012</v>
      </c>
      <c r="I680">
        <v>0.152717672990304</v>
      </c>
      <c r="J680">
        <v>16.8783053183123</v>
      </c>
      <c r="K680">
        <v>2.5353000133787</v>
      </c>
    </row>
    <row r="681" spans="1:11">
      <c r="A681">
        <v>679</v>
      </c>
      <c r="B681">
        <v>46.673532466225</v>
      </c>
      <c r="C681">
        <v>1669.8956837323</v>
      </c>
      <c r="D681">
        <v>0.620079931307007</v>
      </c>
      <c r="E681">
        <v>200.352762366136</v>
      </c>
      <c r="F681">
        <v>13.0336411759032</v>
      </c>
      <c r="G681">
        <v>501.423578635915</v>
      </c>
      <c r="H681">
        <v>0.204092554224335</v>
      </c>
      <c r="I681">
        <v>0.15271766799403</v>
      </c>
      <c r="J681">
        <v>16.8782968823384</v>
      </c>
      <c r="K681">
        <v>2.5353000133787</v>
      </c>
    </row>
    <row r="682" spans="1:11">
      <c r="A682">
        <v>680</v>
      </c>
      <c r="B682">
        <v>46.6735049290962</v>
      </c>
      <c r="C682">
        <v>1669.89925519032</v>
      </c>
      <c r="D682">
        <v>0.620079922026113</v>
      </c>
      <c r="E682">
        <v>200.353166002724</v>
      </c>
      <c r="F682">
        <v>13.0336133005076</v>
      </c>
      <c r="G682">
        <v>501.422231035175</v>
      </c>
      <c r="H682">
        <v>0.20409255210758</v>
      </c>
      <c r="I682">
        <v>0.152717697551978</v>
      </c>
      <c r="J682">
        <v>16.8782979821784</v>
      </c>
      <c r="K682">
        <v>2.5353000133787</v>
      </c>
    </row>
    <row r="683" spans="1:11">
      <c r="A683">
        <v>681</v>
      </c>
      <c r="B683">
        <v>46.6737057869717</v>
      </c>
      <c r="C683">
        <v>1669.90120561347</v>
      </c>
      <c r="D683">
        <v>0.620079957117593</v>
      </c>
      <c r="E683">
        <v>200.353313242148</v>
      </c>
      <c r="F683">
        <v>13.0335980774147</v>
      </c>
      <c r="G683">
        <v>501.422056425895</v>
      </c>
      <c r="H683">
        <v>0.204092655356142</v>
      </c>
      <c r="I683">
        <v>0.152717707984119</v>
      </c>
      <c r="J683">
        <v>16.8783069383189</v>
      </c>
      <c r="K683">
        <v>2.5353000133787</v>
      </c>
    </row>
    <row r="684" spans="1:11">
      <c r="A684">
        <v>682</v>
      </c>
      <c r="B684">
        <v>46.6737287169043</v>
      </c>
      <c r="C684">
        <v>1669.90020672852</v>
      </c>
      <c r="D684">
        <v>0.620079953281285</v>
      </c>
      <c r="E684">
        <v>200.353195288208</v>
      </c>
      <c r="F684">
        <v>13.0336058737279</v>
      </c>
      <c r="G684">
        <v>501.4224414723</v>
      </c>
      <c r="H684">
        <v>0.204092663173977</v>
      </c>
      <c r="I684">
        <v>0.152717699310049</v>
      </c>
      <c r="J684">
        <v>16.8783071986566</v>
      </c>
      <c r="K684">
        <v>2.5353000133787</v>
      </c>
    </row>
    <row r="685" spans="1:11">
      <c r="A685">
        <v>683</v>
      </c>
      <c r="B685">
        <v>46.6734709979664</v>
      </c>
      <c r="C685">
        <v>1669.90959386253</v>
      </c>
      <c r="D685">
        <v>0.620079934685298</v>
      </c>
      <c r="E685">
        <v>200.354318878924</v>
      </c>
      <c r="F685">
        <v>13.0335326073634</v>
      </c>
      <c r="G685">
        <v>501.418579178805</v>
      </c>
      <c r="H685">
        <v>0.204092568171922</v>
      </c>
      <c r="I685">
        <v>0.152717781963466</v>
      </c>
      <c r="J685">
        <v>16.878302965917</v>
      </c>
      <c r="K685">
        <v>2.5353000133787</v>
      </c>
    </row>
    <row r="686" spans="1:11">
      <c r="A686">
        <v>684</v>
      </c>
      <c r="B686">
        <v>46.6736905017312</v>
      </c>
      <c r="C686">
        <v>1669.90029769323</v>
      </c>
      <c r="D686">
        <v>0.620079958359462</v>
      </c>
      <c r="E686">
        <v>200.3532181707</v>
      </c>
      <c r="F686">
        <v>13.0336051637465</v>
      </c>
      <c r="G686">
        <v>501.422352681351</v>
      </c>
      <c r="H686">
        <v>0.204092645138157</v>
      </c>
      <c r="I686">
        <v>0.152717701063319</v>
      </c>
      <c r="J686">
        <v>16.8783057990576</v>
      </c>
      <c r="K686">
        <v>2.5353000133787</v>
      </c>
    </row>
    <row r="687" spans="1:11">
      <c r="A687">
        <v>685</v>
      </c>
      <c r="B687">
        <v>46.673621185707</v>
      </c>
      <c r="C687">
        <v>1669.89114751371</v>
      </c>
      <c r="D687">
        <v>0.62007999773505</v>
      </c>
      <c r="E687">
        <v>200.352231363009</v>
      </c>
      <c r="F687">
        <v>13.0336765814716</v>
      </c>
      <c r="G687">
        <v>501.425612766806</v>
      </c>
      <c r="H687">
        <v>0.204092583032605</v>
      </c>
      <c r="I687">
        <v>0.152717629107113</v>
      </c>
      <c r="J687">
        <v>16.8782976090626</v>
      </c>
      <c r="K687">
        <v>2.5353000133787</v>
      </c>
    </row>
    <row r="688" spans="1:11">
      <c r="A688">
        <v>686</v>
      </c>
      <c r="B688">
        <v>46.6736092762475</v>
      </c>
      <c r="C688">
        <v>1669.89577139778</v>
      </c>
      <c r="D688">
        <v>0.620079988252315</v>
      </c>
      <c r="E688">
        <v>200.352745914504</v>
      </c>
      <c r="F688">
        <v>13.0336404916686</v>
      </c>
      <c r="G688">
        <v>501.423923384708</v>
      </c>
      <c r="H688">
        <v>0.204092591743773</v>
      </c>
      <c r="I688">
        <v>0.152717666746381</v>
      </c>
      <c r="J688">
        <v>16.8782999454857</v>
      </c>
      <c r="K688">
        <v>2.5353000133787</v>
      </c>
    </row>
    <row r="689" spans="1:11">
      <c r="A689">
        <v>687</v>
      </c>
      <c r="B689">
        <v>46.6736052672047</v>
      </c>
      <c r="C689">
        <v>1669.89670381869</v>
      </c>
      <c r="D689">
        <v>0.620079984091544</v>
      </c>
      <c r="E689">
        <v>200.352850173962</v>
      </c>
      <c r="F689">
        <v>13.0336332140694</v>
      </c>
      <c r="G689">
        <v>501.423564898914</v>
      </c>
      <c r="H689">
        <v>0.204092592792046</v>
      </c>
      <c r="I689">
        <v>0.15271767436739</v>
      </c>
      <c r="J689">
        <v>16.8783003637184</v>
      </c>
      <c r="K689">
        <v>2.5353000133787</v>
      </c>
    </row>
    <row r="690" spans="1:11">
      <c r="A690">
        <v>688</v>
      </c>
      <c r="B690">
        <v>46.6733035428539</v>
      </c>
      <c r="C690">
        <v>1669.89122746937</v>
      </c>
      <c r="D690">
        <v>0.620079971548609</v>
      </c>
      <c r="E690">
        <v>200.352347620361</v>
      </c>
      <c r="F690">
        <v>13.0336759574093</v>
      </c>
      <c r="G690">
        <v>501.42487519322</v>
      </c>
      <c r="H690">
        <v>0.204092430023341</v>
      </c>
      <c r="I690">
        <v>0.152717638182391</v>
      </c>
      <c r="J690">
        <v>16.8782854164575</v>
      </c>
      <c r="K690">
        <v>2.5353000133787</v>
      </c>
    </row>
    <row r="691" spans="1:11">
      <c r="A691">
        <v>689</v>
      </c>
      <c r="B691">
        <v>46.6741344195791</v>
      </c>
      <c r="C691">
        <v>1669.8954153799</v>
      </c>
      <c r="D691">
        <v>0.620080013910837</v>
      </c>
      <c r="E691">
        <v>200.35252863951</v>
      </c>
      <c r="F691">
        <v>13.0336432704109</v>
      </c>
      <c r="G691">
        <v>501.425108487339</v>
      </c>
      <c r="H691">
        <v>0.204092844541685</v>
      </c>
      <c r="I691">
        <v>0.15271764984065</v>
      </c>
      <c r="J691">
        <v>16.8783200051542</v>
      </c>
      <c r="K691">
        <v>2.5353000133787</v>
      </c>
    </row>
    <row r="692" spans="1:11">
      <c r="A692">
        <v>690</v>
      </c>
      <c r="B692">
        <v>46.6742538456438</v>
      </c>
      <c r="C692">
        <v>1669.89066445378</v>
      </c>
      <c r="D692">
        <v>0.620080041365193</v>
      </c>
      <c r="E692">
        <v>200.351963665465</v>
      </c>
      <c r="F692">
        <v>13.0336803518064</v>
      </c>
      <c r="G692">
        <v>501.427118114804</v>
      </c>
      <c r="H692">
        <v>0.204092887349984</v>
      </c>
      <c r="I692">
        <v>0.152717608335805</v>
      </c>
      <c r="J692">
        <v>16.8783217436159</v>
      </c>
      <c r="K692">
        <v>2.5353000133787</v>
      </c>
    </row>
    <row r="693" spans="1:11">
      <c r="A693">
        <v>691</v>
      </c>
      <c r="B693">
        <v>46.6747385756395</v>
      </c>
      <c r="C693">
        <v>1669.88630997903</v>
      </c>
      <c r="D693">
        <v>0.620080098022525</v>
      </c>
      <c r="E693">
        <v>200.35131866657</v>
      </c>
      <c r="F693">
        <v>13.0337143390495</v>
      </c>
      <c r="G693">
        <v>501.42977547335</v>
      </c>
      <c r="H693">
        <v>0.204093108012928</v>
      </c>
      <c r="I693">
        <v>0.15271756029678</v>
      </c>
      <c r="J693">
        <v>16.8783378271464</v>
      </c>
      <c r="K693">
        <v>2.5353000133787</v>
      </c>
    </row>
    <row r="694" spans="1:11">
      <c r="A694">
        <v>692</v>
      </c>
      <c r="B694">
        <v>46.6743979308065</v>
      </c>
      <c r="C694">
        <v>1669.88793533248</v>
      </c>
      <c r="D694">
        <v>0.620080048268128</v>
      </c>
      <c r="E694">
        <v>200.351613621331</v>
      </c>
      <c r="F694">
        <v>13.0337016529332</v>
      </c>
      <c r="G694">
        <v>501.428378884094</v>
      </c>
      <c r="H694">
        <v>0.204092948329836</v>
      </c>
      <c r="I694">
        <v>0.152717582463368</v>
      </c>
      <c r="J694">
        <v>16.878325640523</v>
      </c>
      <c r="K694">
        <v>2.5353000133787</v>
      </c>
    </row>
    <row r="695" spans="1:11">
      <c r="A695">
        <v>693</v>
      </c>
      <c r="B695">
        <v>46.6741357460479</v>
      </c>
      <c r="C695">
        <v>1669.89280611468</v>
      </c>
      <c r="D695">
        <v>0.620080014812152</v>
      </c>
      <c r="E695">
        <v>200.352240364697</v>
      </c>
      <c r="F695">
        <v>13.0336636359289</v>
      </c>
      <c r="G695">
        <v>501.426056503486</v>
      </c>
      <c r="H695">
        <v>0.204092836643997</v>
      </c>
      <c r="I695">
        <v>0.152717628776229</v>
      </c>
      <c r="J695">
        <v>16.8783184443614</v>
      </c>
      <c r="K695">
        <v>2.5353000133787</v>
      </c>
    </row>
    <row r="696" spans="1:11">
      <c r="A696">
        <v>694</v>
      </c>
      <c r="B696">
        <v>46.6741182534611</v>
      </c>
      <c r="C696">
        <v>1669.88825279995</v>
      </c>
      <c r="D696">
        <v>0.620080029152832</v>
      </c>
      <c r="E696">
        <v>200.35174331644</v>
      </c>
      <c r="F696">
        <v>13.0336991750571</v>
      </c>
      <c r="G696">
        <v>501.427664509813</v>
      </c>
      <c r="H696">
        <v>0.204092814299724</v>
      </c>
      <c r="I696">
        <v>0.152717592465796</v>
      </c>
      <c r="J696">
        <v>16.8783150450258</v>
      </c>
      <c r="K696">
        <v>2.5353000133787</v>
      </c>
    </row>
    <row r="697" spans="1:11">
      <c r="A697">
        <v>695</v>
      </c>
      <c r="B697">
        <v>46.6742698960647</v>
      </c>
      <c r="C697">
        <v>1669.88544210687</v>
      </c>
      <c r="D697">
        <v>0.620080059943126</v>
      </c>
      <c r="E697">
        <v>200.351381622828</v>
      </c>
      <c r="F697">
        <v>13.0337211129261</v>
      </c>
      <c r="G697">
        <v>501.429064258615</v>
      </c>
      <c r="H697">
        <v>0.204092878780489</v>
      </c>
      <c r="I697">
        <v>0.152717565770135</v>
      </c>
      <c r="J697">
        <v>16.8783192120021</v>
      </c>
      <c r="K697">
        <v>2.5353000133787</v>
      </c>
    </row>
    <row r="698" spans="1:11">
      <c r="A698">
        <v>696</v>
      </c>
      <c r="B698">
        <v>46.6742656709801</v>
      </c>
      <c r="C698">
        <v>1669.8956305794</v>
      </c>
      <c r="D698">
        <v>0.620080028694491</v>
      </c>
      <c r="E698">
        <v>200.352507933961</v>
      </c>
      <c r="F698">
        <v>13.0336415907649</v>
      </c>
      <c r="G698">
        <v>501.425335195892</v>
      </c>
      <c r="H698">
        <v>0.204092908648196</v>
      </c>
      <c r="I698">
        <v>0.15271764809167</v>
      </c>
      <c r="J698">
        <v>16.8783252062453</v>
      </c>
      <c r="K698">
        <v>2.5353000133787</v>
      </c>
    </row>
    <row r="699" spans="1:11">
      <c r="A699">
        <v>697</v>
      </c>
      <c r="B699">
        <v>46.6742797442884</v>
      </c>
      <c r="C699">
        <v>1669.87930309222</v>
      </c>
      <c r="D699">
        <v>0.620080062432303</v>
      </c>
      <c r="E699">
        <v>200.350700505047</v>
      </c>
      <c r="F699">
        <v>13.0337690290867</v>
      </c>
      <c r="G699">
        <v>501.431251994098</v>
      </c>
      <c r="H699">
        <v>0.204092864312138</v>
      </c>
      <c r="I699">
        <v>0.152717515937561</v>
      </c>
      <c r="J699">
        <v>16.8783158661661</v>
      </c>
      <c r="K699">
        <v>2.5353000133787</v>
      </c>
    </row>
    <row r="700" spans="1:11">
      <c r="A700">
        <v>698</v>
      </c>
      <c r="B700">
        <v>46.6743936832529</v>
      </c>
      <c r="C700">
        <v>1669.89307790388</v>
      </c>
      <c r="D700">
        <v>0.620080043129816</v>
      </c>
      <c r="E700">
        <v>200.352182847323</v>
      </c>
      <c r="F700">
        <v>13.0336615145902</v>
      </c>
      <c r="G700">
        <v>501.426539350388</v>
      </c>
      <c r="H700">
        <v>0.204092962359976</v>
      </c>
      <c r="I700">
        <v>0.152717624095277</v>
      </c>
      <c r="J700">
        <v>16.8783285895868</v>
      </c>
      <c r="K700">
        <v>2.5353000133787</v>
      </c>
    </row>
    <row r="701" spans="1:11">
      <c r="A701">
        <v>699</v>
      </c>
      <c r="B701">
        <v>46.6745680079949</v>
      </c>
      <c r="C701">
        <v>1669.90340684524</v>
      </c>
      <c r="D701">
        <v>0.620080056873172</v>
      </c>
      <c r="E701">
        <v>200.353264198345</v>
      </c>
      <c r="F701">
        <v>13.0335808967981</v>
      </c>
      <c r="G701">
        <v>501.423284382023</v>
      </c>
      <c r="H701">
        <v>0.204093078911304</v>
      </c>
      <c r="I701">
        <v>0.152717702864775</v>
      </c>
      <c r="J701">
        <v>16.8783415869753</v>
      </c>
      <c r="K701">
        <v>2.5353000133787</v>
      </c>
    </row>
    <row r="702" spans="1:11">
      <c r="A702">
        <v>700</v>
      </c>
      <c r="B702">
        <v>46.6744509967479</v>
      </c>
      <c r="C702">
        <v>1669.8974176948</v>
      </c>
      <c r="D702">
        <v>0.62008004873699</v>
      </c>
      <c r="E702">
        <v>200.352642545686</v>
      </c>
      <c r="F702">
        <v>13.0336276422305</v>
      </c>
      <c r="G702">
        <v>501.425137962036</v>
      </c>
      <c r="H702">
        <v>0.204093003683929</v>
      </c>
      <c r="I702">
        <v>0.152717657611504</v>
      </c>
      <c r="J702">
        <v>16.8783334390282</v>
      </c>
      <c r="K702">
        <v>2.5353000133787</v>
      </c>
    </row>
    <row r="703" spans="1:11">
      <c r="A703">
        <v>701</v>
      </c>
      <c r="B703">
        <v>46.6745106331229</v>
      </c>
      <c r="C703">
        <v>1669.89615863638</v>
      </c>
      <c r="D703">
        <v>0.620080039390035</v>
      </c>
      <c r="E703">
        <v>200.352483400255</v>
      </c>
      <c r="F703">
        <v>13.0336374692479</v>
      </c>
      <c r="G703">
        <v>501.425655773159</v>
      </c>
      <c r="H703">
        <v>0.204093028479514</v>
      </c>
      <c r="I703">
        <v>0.152717645836711</v>
      </c>
      <c r="J703">
        <v>16.8783349621759</v>
      </c>
      <c r="K703">
        <v>2.5353000133787</v>
      </c>
    </row>
    <row r="704" spans="1:11">
      <c r="A704">
        <v>702</v>
      </c>
      <c r="B704">
        <v>46.67440146669</v>
      </c>
      <c r="C704">
        <v>1669.89179582197</v>
      </c>
      <c r="D704">
        <v>0.620080052584388</v>
      </c>
      <c r="E704">
        <v>200.352038625312</v>
      </c>
      <c r="F704">
        <v>13.0336715213593</v>
      </c>
      <c r="G704">
        <v>501.427042423545</v>
      </c>
      <c r="H704">
        <v>0.20409296215256</v>
      </c>
      <c r="I704">
        <v>0.152717613548116</v>
      </c>
      <c r="J704">
        <v>16.878328121135</v>
      </c>
      <c r="K704">
        <v>2.5353000133787</v>
      </c>
    </row>
    <row r="705" spans="1:11">
      <c r="A705">
        <v>703</v>
      </c>
      <c r="B705">
        <v>46.6746493688279</v>
      </c>
      <c r="C705">
        <v>1669.89548858603</v>
      </c>
      <c r="D705">
        <v>0.620080031846482</v>
      </c>
      <c r="E705">
        <v>200.352362570096</v>
      </c>
      <c r="F705">
        <v>13.0336426990323</v>
      </c>
      <c r="G705">
        <v>501.426124766765</v>
      </c>
      <c r="H705">
        <v>0.204093093233145</v>
      </c>
      <c r="I705">
        <v>0.152717636714462</v>
      </c>
      <c r="J705">
        <v>16.8783398820579</v>
      </c>
      <c r="K705">
        <v>2.5353000133787</v>
      </c>
    </row>
    <row r="706" spans="1:11">
      <c r="A706">
        <v>704</v>
      </c>
      <c r="B706">
        <v>46.6744653945638</v>
      </c>
      <c r="C706">
        <v>1669.89219357657</v>
      </c>
      <c r="D706">
        <v>0.620080042856265</v>
      </c>
      <c r="E706">
        <v>200.352061025249</v>
      </c>
      <c r="F706">
        <v>13.0336684168458</v>
      </c>
      <c r="G706">
        <v>501.426989138492</v>
      </c>
      <c r="H706">
        <v>0.204092994098909</v>
      </c>
      <c r="I706">
        <v>0.152717615047871</v>
      </c>
      <c r="J706">
        <v>16.8783308015671</v>
      </c>
      <c r="K706">
        <v>2.5353000133787</v>
      </c>
    </row>
    <row r="707" spans="1:11">
      <c r="A707">
        <v>705</v>
      </c>
      <c r="B707">
        <v>46.6744136434881</v>
      </c>
      <c r="C707">
        <v>1669.89349235065</v>
      </c>
      <c r="D707">
        <v>0.620080038475958</v>
      </c>
      <c r="E707">
        <v>200.352221851021</v>
      </c>
      <c r="F707">
        <v>13.0336582797976</v>
      </c>
      <c r="G707">
        <v>501.426410456866</v>
      </c>
      <c r="H707">
        <v>0.204092973297234</v>
      </c>
      <c r="I707">
        <v>0.152717626898503</v>
      </c>
      <c r="J707">
        <v>16.8783296071403</v>
      </c>
      <c r="K707">
        <v>2.5353000133787</v>
      </c>
    </row>
    <row r="708" spans="1:11">
      <c r="A708">
        <v>706</v>
      </c>
      <c r="B708">
        <v>46.6744953899482</v>
      </c>
      <c r="C708">
        <v>1669.9007254485</v>
      </c>
      <c r="D708">
        <v>0.620080021174081</v>
      </c>
      <c r="E708">
        <v>200.352992778747</v>
      </c>
      <c r="F708">
        <v>13.0336018251089</v>
      </c>
      <c r="G708">
        <v>501.423942210135</v>
      </c>
      <c r="H708">
        <v>0.204093035408781</v>
      </c>
      <c r="I708">
        <v>0.152717683085747</v>
      </c>
      <c r="J708">
        <v>16.8783371289652</v>
      </c>
      <c r="K708">
        <v>2.5353000133787</v>
      </c>
    </row>
    <row r="709" spans="1:11">
      <c r="A709">
        <v>707</v>
      </c>
      <c r="B709">
        <v>46.6745484503131</v>
      </c>
      <c r="C709">
        <v>1669.90030743928</v>
      </c>
      <c r="D709">
        <v>0.620080026447115</v>
      </c>
      <c r="E709">
        <v>200.35292868383</v>
      </c>
      <c r="F709">
        <v>13.0336050876783</v>
      </c>
      <c r="G709">
        <v>501.424211912495</v>
      </c>
      <c r="H709">
        <v>0.204093059698262</v>
      </c>
      <c r="I709">
        <v>0.152717678304273</v>
      </c>
      <c r="J709">
        <v>16.8783389204009</v>
      </c>
      <c r="K709">
        <v>2.5353000133787</v>
      </c>
    </row>
    <row r="710" spans="1:11">
      <c r="A710">
        <v>708</v>
      </c>
      <c r="B710">
        <v>46.6743425782451</v>
      </c>
      <c r="C710">
        <v>1669.89472940623</v>
      </c>
      <c r="D710">
        <v>0.620080020230098</v>
      </c>
      <c r="E710">
        <v>200.352382467951</v>
      </c>
      <c r="F710">
        <v>13.0336486244826</v>
      </c>
      <c r="G710">
        <v>501.425763492511</v>
      </c>
      <c r="H710">
        <v>0.204092942886442</v>
      </c>
      <c r="I710">
        <v>0.152717638748283</v>
      </c>
      <c r="J710">
        <v>16.8783276064925</v>
      </c>
      <c r="K710">
        <v>2.5353000133787</v>
      </c>
    </row>
    <row r="711" spans="1:11">
      <c r="A711">
        <v>709</v>
      </c>
      <c r="B711">
        <v>46.6744807739275</v>
      </c>
      <c r="C711">
        <v>1669.9017710001</v>
      </c>
      <c r="D711">
        <v>0.620080018508464</v>
      </c>
      <c r="E711">
        <v>200.353113210994</v>
      </c>
      <c r="F711">
        <v>13.0335936645671</v>
      </c>
      <c r="G711">
        <v>501.423540453116</v>
      </c>
      <c r="H711">
        <v>0.204093031553491</v>
      </c>
      <c r="I711">
        <v>0.15271769192193</v>
      </c>
      <c r="J711">
        <v>16.8783371917361</v>
      </c>
      <c r="K711">
        <v>2.5353000133787</v>
      </c>
    </row>
    <row r="712" spans="1:11">
      <c r="A712">
        <v>710</v>
      </c>
      <c r="B712">
        <v>46.6744457465095</v>
      </c>
      <c r="C712">
        <v>1669.90003041111</v>
      </c>
      <c r="D712">
        <v>0.620080025963733</v>
      </c>
      <c r="E712">
        <v>200.352932933489</v>
      </c>
      <c r="F712">
        <v>13.0336072498891</v>
      </c>
      <c r="G712">
        <v>501.424124787259</v>
      </c>
      <c r="H712">
        <v>0.204093009126415</v>
      </c>
      <c r="I712">
        <v>0.152717678825635</v>
      </c>
      <c r="J712">
        <v>16.8783347881066</v>
      </c>
      <c r="K712">
        <v>2.5353000133787</v>
      </c>
    </row>
    <row r="713" spans="1:11">
      <c r="A713">
        <v>711</v>
      </c>
      <c r="B713">
        <v>46.6744373454921</v>
      </c>
      <c r="C713">
        <v>1669.90060838351</v>
      </c>
      <c r="D713">
        <v>0.620080013492086</v>
      </c>
      <c r="E713">
        <v>200.352999557536</v>
      </c>
      <c r="F713">
        <v>13.033602738803</v>
      </c>
      <c r="G713">
        <v>501.42384845174</v>
      </c>
      <c r="H713">
        <v>0.204093006933472</v>
      </c>
      <c r="I713">
        <v>0.152717683686164</v>
      </c>
      <c r="J713">
        <v>16.8783348107525</v>
      </c>
      <c r="K713">
        <v>2.5353000133787</v>
      </c>
    </row>
    <row r="714" spans="1:11">
      <c r="A714">
        <v>712</v>
      </c>
      <c r="B714">
        <v>46.6746685218598</v>
      </c>
      <c r="C714">
        <v>1669.89429040338</v>
      </c>
      <c r="D714">
        <v>0.620080050932852</v>
      </c>
      <c r="E714">
        <v>200.352223672847</v>
      </c>
      <c r="F714">
        <v>13.0336520509324</v>
      </c>
      <c r="G714">
        <v>501.426652148035</v>
      </c>
      <c r="H714">
        <v>0.204093098902914</v>
      </c>
      <c r="I714">
        <v>0.152717626546686</v>
      </c>
      <c r="J714">
        <v>16.8783399168244</v>
      </c>
      <c r="K714">
        <v>2.5353000133787</v>
      </c>
    </row>
    <row r="715" spans="1:11">
      <c r="A715">
        <v>713</v>
      </c>
      <c r="B715">
        <v>46.6746446336874</v>
      </c>
      <c r="C715">
        <v>1669.89439300284</v>
      </c>
      <c r="D715">
        <v>0.620080046746442</v>
      </c>
      <c r="E715">
        <v>200.352243147917</v>
      </c>
      <c r="F715">
        <v>13.0336512501358</v>
      </c>
      <c r="G715">
        <v>501.426559549455</v>
      </c>
      <c r="H715">
        <v>0.204093087600829</v>
      </c>
      <c r="I715">
        <v>0.152717628015141</v>
      </c>
      <c r="J715">
        <v>16.8783390489267</v>
      </c>
      <c r="K715">
        <v>2.5353000133787</v>
      </c>
    </row>
    <row r="716" spans="1:11">
      <c r="A716">
        <v>714</v>
      </c>
      <c r="B716">
        <v>46.6748847126906</v>
      </c>
      <c r="C716">
        <v>1669.89657003407</v>
      </c>
      <c r="D716">
        <v>0.620080048114125</v>
      </c>
      <c r="E716">
        <v>200.35240229991</v>
      </c>
      <c r="F716">
        <v>13.0336342582656</v>
      </c>
      <c r="G716">
        <v>501.426247881718</v>
      </c>
      <c r="H716">
        <v>0.204093210278475</v>
      </c>
      <c r="I716">
        <v>0.152717639183011</v>
      </c>
      <c r="J716">
        <v>16.8783496119839</v>
      </c>
      <c r="K716">
        <v>2.5353000133787</v>
      </c>
    </row>
    <row r="717" spans="1:11">
      <c r="A717">
        <v>715</v>
      </c>
      <c r="B717">
        <v>46.6748875069785</v>
      </c>
      <c r="C717">
        <v>1669.89744716474</v>
      </c>
      <c r="D717">
        <v>0.620080050755632</v>
      </c>
      <c r="E717">
        <v>200.352498191141</v>
      </c>
      <c r="F717">
        <v>13.0336274122163</v>
      </c>
      <c r="G717">
        <v>501.425955545012</v>
      </c>
      <c r="H717">
        <v>0.204093214377557</v>
      </c>
      <c r="I717">
        <v>0.15271764619629</v>
      </c>
      <c r="J717">
        <v>16.8783502542729</v>
      </c>
      <c r="K717">
        <v>2.5353000133787</v>
      </c>
    </row>
    <row r="718" spans="1:11">
      <c r="A718">
        <v>716</v>
      </c>
      <c r="B718">
        <v>46.6750969785169</v>
      </c>
      <c r="C718">
        <v>1669.90180765525</v>
      </c>
      <c r="D718">
        <v>0.620080056022564</v>
      </c>
      <c r="E718">
        <v>200.352908730686</v>
      </c>
      <c r="F718">
        <v>13.0335933784734</v>
      </c>
      <c r="G718">
        <v>501.424832410505</v>
      </c>
      <c r="H718">
        <v>0.204093329164898</v>
      </c>
      <c r="I718">
        <v>0.152717675817066</v>
      </c>
      <c r="J718">
        <v>16.8783609712004</v>
      </c>
      <c r="K718">
        <v>2.5353000133787</v>
      </c>
    </row>
    <row r="719" spans="1:11">
      <c r="A719">
        <v>717</v>
      </c>
      <c r="B719">
        <v>46.6750774700394</v>
      </c>
      <c r="C719">
        <v>1669.89942359427</v>
      </c>
      <c r="D719">
        <v>0.620080056690122</v>
      </c>
      <c r="E719">
        <v>200.352652146955</v>
      </c>
      <c r="F719">
        <v>13.0336119861099</v>
      </c>
      <c r="G719">
        <v>501.42564035681</v>
      </c>
      <c r="H719">
        <v>0.20409331223773</v>
      </c>
      <c r="I719">
        <v>0.152717657092842</v>
      </c>
      <c r="J719">
        <v>16.8783587678264</v>
      </c>
      <c r="K719">
        <v>2.5353000133787</v>
      </c>
    </row>
    <row r="720" spans="1:11">
      <c r="A720">
        <v>718</v>
      </c>
      <c r="B720">
        <v>46.6750452663305</v>
      </c>
      <c r="C720">
        <v>1669.90469437173</v>
      </c>
      <c r="D720">
        <v>0.620080048374981</v>
      </c>
      <c r="E720">
        <v>200.353244927611</v>
      </c>
      <c r="F720">
        <v>13.0335708476733</v>
      </c>
      <c r="G720">
        <v>501.423685826915</v>
      </c>
      <c r="H720">
        <v>0.204093313261045</v>
      </c>
      <c r="I720">
        <v>0.152717700492263</v>
      </c>
      <c r="J720">
        <v>16.8783607267691</v>
      </c>
      <c r="K720">
        <v>2.5353000133787</v>
      </c>
    </row>
    <row r="721" spans="1:11">
      <c r="A721">
        <v>719</v>
      </c>
      <c r="B721">
        <v>46.6753880738668</v>
      </c>
      <c r="C721">
        <v>1669.9026323427</v>
      </c>
      <c r="D721">
        <v>0.620080073292632</v>
      </c>
      <c r="E721">
        <v>200.352901263152</v>
      </c>
      <c r="F721">
        <v>13.0335869417863</v>
      </c>
      <c r="G721">
        <v>501.425156209976</v>
      </c>
      <c r="H721">
        <v>0.204093472298593</v>
      </c>
      <c r="I721">
        <v>0.152717674726522</v>
      </c>
      <c r="J721">
        <v>16.8783726961674</v>
      </c>
      <c r="K721">
        <v>2.5353000133787</v>
      </c>
    </row>
    <row r="722" spans="1:11">
      <c r="A722">
        <v>720</v>
      </c>
      <c r="B722">
        <v>46.6752943525013</v>
      </c>
      <c r="C722">
        <v>1669.90226414914</v>
      </c>
      <c r="D722">
        <v>0.620080062943183</v>
      </c>
      <c r="E722">
        <v>200.352892334784</v>
      </c>
      <c r="F722">
        <v>13.0335898155369</v>
      </c>
      <c r="G722">
        <v>501.425068087104</v>
      </c>
      <c r="H722">
        <v>0.204093425892048</v>
      </c>
      <c r="I722">
        <v>0.152717674239114</v>
      </c>
      <c r="J722">
        <v>16.8783688556439</v>
      </c>
      <c r="K722">
        <v>2.5353000133787</v>
      </c>
    </row>
    <row r="723" spans="1:11">
      <c r="A723">
        <v>721</v>
      </c>
      <c r="B723">
        <v>46.6755592802045</v>
      </c>
      <c r="C723">
        <v>1669.90920957168</v>
      </c>
      <c r="D723">
        <v>0.620080078229941</v>
      </c>
      <c r="E723">
        <v>200.353569460606</v>
      </c>
      <c r="F723">
        <v>13.0335356067285</v>
      </c>
      <c r="G723">
        <v>501.423177448997</v>
      </c>
      <c r="H723">
        <v>0.204093575598497</v>
      </c>
      <c r="I723">
        <v>0.152717723265411</v>
      </c>
      <c r="J723">
        <v>16.8783832873618</v>
      </c>
      <c r="K723">
        <v>2.5353000133787</v>
      </c>
    </row>
    <row r="724" spans="1:11">
      <c r="A724">
        <v>722</v>
      </c>
      <c r="B724">
        <v>46.6755475901943</v>
      </c>
      <c r="C724">
        <v>1669.9057201751</v>
      </c>
      <c r="D724">
        <v>0.620080083402745</v>
      </c>
      <c r="E724">
        <v>200.353188134479</v>
      </c>
      <c r="F724">
        <v>13.0335628413047</v>
      </c>
      <c r="G724">
        <v>501.424403840899</v>
      </c>
      <c r="H724">
        <v>0.204093559070386</v>
      </c>
      <c r="I724">
        <v>0.152717695406911</v>
      </c>
      <c r="J724">
        <v>16.8783807271657</v>
      </c>
      <c r="K724">
        <v>2.5353000133787</v>
      </c>
    </row>
    <row r="725" spans="1:11">
      <c r="A725">
        <v>723</v>
      </c>
      <c r="B725">
        <v>46.6755254982569</v>
      </c>
      <c r="C725">
        <v>1669.90948493388</v>
      </c>
      <c r="D725">
        <v>0.620080079488198</v>
      </c>
      <c r="E725">
        <v>200.353611251114</v>
      </c>
      <c r="F725">
        <v>13.0335334575442</v>
      </c>
      <c r="G725">
        <v>501.423019710509</v>
      </c>
      <c r="H725">
        <v>0.204093560211449</v>
      </c>
      <c r="I725">
        <v>0.152717726388635</v>
      </c>
      <c r="J725">
        <v>16.8783821609395</v>
      </c>
      <c r="K725">
        <v>2.5353000133787</v>
      </c>
    </row>
    <row r="726" spans="1:11">
      <c r="A726">
        <v>724</v>
      </c>
      <c r="B726">
        <v>46.6756436118924</v>
      </c>
      <c r="C726">
        <v>1669.90855657786</v>
      </c>
      <c r="D726">
        <v>0.620080089686136</v>
      </c>
      <c r="E726">
        <v>200.353468817125</v>
      </c>
      <c r="F726">
        <v>13.0335407033059</v>
      </c>
      <c r="G726">
        <v>501.423612073403</v>
      </c>
      <c r="H726">
        <v>0.204093614278998</v>
      </c>
      <c r="I726">
        <v>0.152717715759403</v>
      </c>
      <c r="J726">
        <v>16.878386145867</v>
      </c>
      <c r="K726">
        <v>2.5353000133787</v>
      </c>
    </row>
    <row r="727" spans="1:11">
      <c r="A727">
        <v>725</v>
      </c>
      <c r="B727">
        <v>46.6756435074839</v>
      </c>
      <c r="C727">
        <v>1669.90977326783</v>
      </c>
      <c r="D727">
        <v>0.620080090097393</v>
      </c>
      <c r="E727">
        <v>200.353603184381</v>
      </c>
      <c r="F727">
        <v>13.0335312071172</v>
      </c>
      <c r="G727">
        <v>501.423185532424</v>
      </c>
      <c r="H727">
        <v>0.20409361803507</v>
      </c>
      <c r="I727">
        <v>0.152717725588243</v>
      </c>
      <c r="J727">
        <v>16.8783868791086</v>
      </c>
      <c r="K727">
        <v>2.5353000133787</v>
      </c>
    </row>
    <row r="728" spans="1:11">
      <c r="A728">
        <v>726</v>
      </c>
      <c r="B728">
        <v>46.6757214150116</v>
      </c>
      <c r="C728">
        <v>1669.90356590512</v>
      </c>
      <c r="D728">
        <v>0.620080117286835</v>
      </c>
      <c r="E728">
        <v>200.352891493265</v>
      </c>
      <c r="F728">
        <v>13.0335796553374</v>
      </c>
      <c r="G728">
        <v>501.425633145316</v>
      </c>
      <c r="H728">
        <v>0.204093636189641</v>
      </c>
      <c r="I728">
        <v>0.152717673437583</v>
      </c>
      <c r="J728">
        <v>16.8783861334177</v>
      </c>
      <c r="K728">
        <v>2.5353000133787</v>
      </c>
    </row>
    <row r="729" spans="1:11">
      <c r="A729">
        <v>727</v>
      </c>
      <c r="B729">
        <v>46.6756820110013</v>
      </c>
      <c r="C729">
        <v>1669.90862374679</v>
      </c>
      <c r="D729">
        <v>0.620080095358083</v>
      </c>
      <c r="E729">
        <v>200.353463198916</v>
      </c>
      <c r="F729">
        <v>13.0335401790562</v>
      </c>
      <c r="G729">
        <v>501.42368033064</v>
      </c>
      <c r="H729">
        <v>0.204093633082991</v>
      </c>
      <c r="I729">
        <v>0.15271771528058</v>
      </c>
      <c r="J729">
        <v>16.8783876735349</v>
      </c>
      <c r="K729">
        <v>2.5353000133787</v>
      </c>
    </row>
    <row r="730" spans="1:11">
      <c r="A730">
        <v>728</v>
      </c>
      <c r="B730">
        <v>46.6757733627863</v>
      </c>
      <c r="C730">
        <v>1669.91333351734</v>
      </c>
      <c r="D730">
        <v>0.620080084070453</v>
      </c>
      <c r="E730">
        <v>200.353952346657</v>
      </c>
      <c r="F730">
        <v>13.0335034196733</v>
      </c>
      <c r="G730">
        <v>501.422149870411</v>
      </c>
      <c r="H730">
        <v>0.204093691837356</v>
      </c>
      <c r="I730">
        <v>0.152717750857139</v>
      </c>
      <c r="J730">
        <v>16.8783940351617</v>
      </c>
      <c r="K730">
        <v>2.5353000133787</v>
      </c>
    </row>
    <row r="731" spans="1:11">
      <c r="A731">
        <v>729</v>
      </c>
      <c r="B731">
        <v>46.6757197396379</v>
      </c>
      <c r="C731">
        <v>1669.90902250033</v>
      </c>
      <c r="D731">
        <v>0.620080094160819</v>
      </c>
      <c r="E731">
        <v>200.353494424822</v>
      </c>
      <c r="F731">
        <v>13.0335370668086</v>
      </c>
      <c r="G731">
        <v>501.423601577206</v>
      </c>
      <c r="H731">
        <v>0.204093652594514</v>
      </c>
      <c r="I731">
        <v>0.152717717483988</v>
      </c>
      <c r="J731">
        <v>16.8783893708907</v>
      </c>
      <c r="K731">
        <v>2.5353000133787</v>
      </c>
    </row>
    <row r="732" spans="1:11">
      <c r="A732">
        <v>730</v>
      </c>
      <c r="B732">
        <v>46.6756267943477</v>
      </c>
      <c r="C732">
        <v>1669.91250939508</v>
      </c>
      <c r="D732">
        <v>0.620080084580406</v>
      </c>
      <c r="E732">
        <v>200.353910985431</v>
      </c>
      <c r="F732">
        <v>13.0335098518667</v>
      </c>
      <c r="G732">
        <v>501.422173178823</v>
      </c>
      <c r="H732">
        <v>0.204093618449201</v>
      </c>
      <c r="I732">
        <v>0.152717748127517</v>
      </c>
      <c r="J732">
        <v>16.8783878847027</v>
      </c>
      <c r="K732">
        <v>2.5353000133787</v>
      </c>
    </row>
    <row r="733" spans="1:11">
      <c r="A733">
        <v>731</v>
      </c>
      <c r="B733">
        <v>46.6756174727527</v>
      </c>
      <c r="C733">
        <v>1669.91140391021</v>
      </c>
      <c r="D733">
        <v>0.620080082481509</v>
      </c>
      <c r="E733">
        <v>200.353792039342</v>
      </c>
      <c r="F733">
        <v>13.0335184800777</v>
      </c>
      <c r="G733">
        <v>501.422531692963</v>
      </c>
      <c r="H733">
        <v>0.20409361055876</v>
      </c>
      <c r="I733">
        <v>0.152717739438078</v>
      </c>
      <c r="J733">
        <v>16.8783868601841</v>
      </c>
      <c r="K733">
        <v>2.5353000133787</v>
      </c>
    </row>
    <row r="734" spans="1:11">
      <c r="A734">
        <v>732</v>
      </c>
      <c r="B734">
        <v>46.6758654765346</v>
      </c>
      <c r="C734">
        <v>1669.91284427965</v>
      </c>
      <c r="D734">
        <v>0.620080102017983</v>
      </c>
      <c r="E734">
        <v>200.353866998588</v>
      </c>
      <c r="F734">
        <v>13.0335072381248</v>
      </c>
      <c r="G734">
        <v>501.422556072429</v>
      </c>
      <c r="H734">
        <v>0.20409373500223</v>
      </c>
      <c r="I734">
        <v>0.152717744455892</v>
      </c>
      <c r="J734">
        <v>16.878397314469</v>
      </c>
      <c r="K734">
        <v>2.5353000133787</v>
      </c>
    </row>
    <row r="735" spans="1:11">
      <c r="A735">
        <v>733</v>
      </c>
      <c r="B735">
        <v>46.6757643440673</v>
      </c>
      <c r="C735">
        <v>1669.9114514725</v>
      </c>
      <c r="D735">
        <v>0.620080099975499</v>
      </c>
      <c r="E735">
        <v>200.353747434544</v>
      </c>
      <c r="F735">
        <v>13.0335181088581</v>
      </c>
      <c r="G735">
        <v>501.422848661959</v>
      </c>
      <c r="H735">
        <v>0.204093681832478</v>
      </c>
      <c r="I735">
        <v>0.152717735907103</v>
      </c>
      <c r="J735">
        <v>16.8783925747836</v>
      </c>
      <c r="K735">
        <v>2.5353000133787</v>
      </c>
    </row>
    <row r="736" spans="1:11">
      <c r="A736">
        <v>734</v>
      </c>
      <c r="B736">
        <v>46.6758434162999</v>
      </c>
      <c r="C736">
        <v>1669.91431640902</v>
      </c>
      <c r="D736">
        <v>0.620080111401771</v>
      </c>
      <c r="E736">
        <v>200.354036966227</v>
      </c>
      <c r="F736">
        <v>13.0334957483084</v>
      </c>
      <c r="G736">
        <v>501.422035238882</v>
      </c>
      <c r="H736">
        <v>0.204093728996518</v>
      </c>
      <c r="I736">
        <v>0.152717756948909</v>
      </c>
      <c r="J736">
        <v>16.8783973684119</v>
      </c>
      <c r="K736">
        <v>2.5353000133787</v>
      </c>
    </row>
    <row r="737" spans="1:11">
      <c r="A737">
        <v>735</v>
      </c>
      <c r="B737">
        <v>46.675928426643</v>
      </c>
      <c r="C737">
        <v>1669.91378786842</v>
      </c>
      <c r="D737">
        <v>0.620080104810095</v>
      </c>
      <c r="E737">
        <v>200.353949882315</v>
      </c>
      <c r="F737">
        <v>13.0334998735104</v>
      </c>
      <c r="G737">
        <v>501.422353495561</v>
      </c>
      <c r="H737">
        <v>0.204093768336566</v>
      </c>
      <c r="I737">
        <v>0.152717750399101</v>
      </c>
      <c r="J737">
        <v>16.8784003116433</v>
      </c>
      <c r="K737">
        <v>2.5353000133787</v>
      </c>
    </row>
    <row r="738" spans="1:11">
      <c r="A738">
        <v>736</v>
      </c>
      <c r="B738">
        <v>46.6761527519787</v>
      </c>
      <c r="C738">
        <v>1669.91122150318</v>
      </c>
      <c r="D738">
        <v>0.620080121029445</v>
      </c>
      <c r="E738">
        <v>200.353590645472</v>
      </c>
      <c r="F738">
        <v>13.0335199037494</v>
      </c>
      <c r="G738">
        <v>501.423743892843</v>
      </c>
      <c r="H738">
        <v>0.204093868573345</v>
      </c>
      <c r="I738">
        <v>0.152717723712629</v>
      </c>
      <c r="J738">
        <v>16.8784073996493</v>
      </c>
      <c r="K738">
        <v>2.5353000133787</v>
      </c>
    </row>
    <row r="739" spans="1:11">
      <c r="A739">
        <v>737</v>
      </c>
      <c r="B739">
        <v>46.6760609729119</v>
      </c>
      <c r="C739">
        <v>1669.9149492451</v>
      </c>
      <c r="D739">
        <v>0.620080111487144</v>
      </c>
      <c r="E739">
        <v>200.354033242559</v>
      </c>
      <c r="F739">
        <v>13.0334908090949</v>
      </c>
      <c r="G739">
        <v>501.422218768146</v>
      </c>
      <c r="H739">
        <v>0.204093835977493</v>
      </c>
      <c r="I739">
        <v>0.152717756245366</v>
      </c>
      <c r="J739">
        <v>16.8784061267108</v>
      </c>
      <c r="K739">
        <v>2.5353000133787</v>
      </c>
    </row>
    <row r="740" spans="1:11">
      <c r="A740">
        <v>738</v>
      </c>
      <c r="B740">
        <v>46.675893885274</v>
      </c>
      <c r="C740">
        <v>1669.92038372174</v>
      </c>
      <c r="D740">
        <v>0.620080093025071</v>
      </c>
      <c r="E740">
        <v>200.354689766071</v>
      </c>
      <c r="F740">
        <v>13.0334483937786</v>
      </c>
      <c r="G740">
        <v>501.419913829914</v>
      </c>
      <c r="H740">
        <v>0.204093772359868</v>
      </c>
      <c r="I740">
        <v>0.15271780455585</v>
      </c>
      <c r="J740">
        <v>16.878402976322</v>
      </c>
      <c r="K740">
        <v>2.5353000133787</v>
      </c>
    </row>
    <row r="741" spans="1:11">
      <c r="A741">
        <v>739</v>
      </c>
      <c r="B741">
        <v>46.6758745465187</v>
      </c>
      <c r="C741">
        <v>1669.91174035443</v>
      </c>
      <c r="D741">
        <v>0.620080105060434</v>
      </c>
      <c r="E741">
        <v>200.35374203867</v>
      </c>
      <c r="F741">
        <v>13.0335158541593</v>
      </c>
      <c r="G741">
        <v>501.422973675072</v>
      </c>
      <c r="H741">
        <v>0.204093735938058</v>
      </c>
      <c r="I741">
        <v>0.152717735303771</v>
      </c>
      <c r="J741">
        <v>16.8783969965821</v>
      </c>
      <c r="K741">
        <v>2.5353000133787</v>
      </c>
    </row>
    <row r="742" spans="1:11">
      <c r="A742">
        <v>740</v>
      </c>
      <c r="B742">
        <v>46.6759327603051</v>
      </c>
      <c r="C742">
        <v>1669.91987076191</v>
      </c>
      <c r="D742">
        <v>0.620080077885671</v>
      </c>
      <c r="E742">
        <v>200.354620083551</v>
      </c>
      <c r="F742">
        <v>13.0334523973452</v>
      </c>
      <c r="G742">
        <v>501.420111922316</v>
      </c>
      <c r="H742">
        <v>0.20409378937933</v>
      </c>
      <c r="I742">
        <v>0.152717799359061</v>
      </c>
      <c r="J742">
        <v>16.878404141826</v>
      </c>
      <c r="K742">
        <v>2.5353000133787</v>
      </c>
    </row>
    <row r="743" spans="1:11">
      <c r="A743">
        <v>741</v>
      </c>
      <c r="B743">
        <v>46.6760195395071</v>
      </c>
      <c r="C743">
        <v>1669.91037522224</v>
      </c>
      <c r="D743">
        <v>0.6200801157376</v>
      </c>
      <c r="E743">
        <v>200.353542254635</v>
      </c>
      <c r="F743">
        <v>13.033526508906</v>
      </c>
      <c r="G743">
        <v>501.423769494566</v>
      </c>
      <c r="H743">
        <v>0.204093801660879</v>
      </c>
      <c r="I743">
        <v>0.152717720425162</v>
      </c>
      <c r="J743">
        <v>16.878401759113</v>
      </c>
      <c r="K743">
        <v>2.5353000133787</v>
      </c>
    </row>
    <row r="744" spans="1:11">
      <c r="A744">
        <v>742</v>
      </c>
      <c r="B744">
        <v>46.675885668812</v>
      </c>
      <c r="C744">
        <v>1669.91066402158</v>
      </c>
      <c r="D744">
        <v>0.620080104640176</v>
      </c>
      <c r="E744">
        <v>200.353619480611</v>
      </c>
      <c r="F744">
        <v>13.033524254849</v>
      </c>
      <c r="G744">
        <v>501.423374649922</v>
      </c>
      <c r="H744">
        <v>0.204093737881109</v>
      </c>
      <c r="I744">
        <v>0.152717726319861</v>
      </c>
      <c r="J744">
        <v>16.8783967669832</v>
      </c>
      <c r="K744">
        <v>2.5353000133787</v>
      </c>
    </row>
    <row r="745" spans="1:11">
      <c r="A745">
        <v>743</v>
      </c>
      <c r="B745">
        <v>46.67594332052</v>
      </c>
      <c r="C745">
        <v>1669.91367474742</v>
      </c>
      <c r="D745">
        <v>0.62008010776685</v>
      </c>
      <c r="E745">
        <v>200.353932343616</v>
      </c>
      <c r="F745">
        <v>13.0335007564078</v>
      </c>
      <c r="G745">
        <v>501.422432881221</v>
      </c>
      <c r="H745">
        <v>0.204093775184905</v>
      </c>
      <c r="I745">
        <v>0.152717749092109</v>
      </c>
      <c r="J745">
        <v>16.8784008194511</v>
      </c>
      <c r="K745">
        <v>2.5353000133787</v>
      </c>
    </row>
    <row r="746" spans="1:11">
      <c r="A746">
        <v>744</v>
      </c>
      <c r="B746">
        <v>46.6759683487125</v>
      </c>
      <c r="C746">
        <v>1669.91465495179</v>
      </c>
      <c r="D746">
        <v>0.620080108302726</v>
      </c>
      <c r="E746">
        <v>200.354032071083</v>
      </c>
      <c r="F746">
        <v>13.0334931060202</v>
      </c>
      <c r="G746">
        <v>501.42213475339</v>
      </c>
      <c r="H746">
        <v>0.20409379037188</v>
      </c>
      <c r="I746">
        <v>0.152717756335716</v>
      </c>
      <c r="J746">
        <v>16.8784023833338</v>
      </c>
      <c r="K746">
        <v>2.5353000133787</v>
      </c>
    </row>
    <row r="747" spans="1:11">
      <c r="A747">
        <v>745</v>
      </c>
      <c r="B747">
        <v>46.6759047976823</v>
      </c>
      <c r="C747">
        <v>1669.91510933619</v>
      </c>
      <c r="D747">
        <v>0.620080098120325</v>
      </c>
      <c r="E747">
        <v>200.354103782964</v>
      </c>
      <c r="F747">
        <v>13.0334895596029</v>
      </c>
      <c r="G747">
        <v>501.421816158091</v>
      </c>
      <c r="H747">
        <v>0.204093761061043</v>
      </c>
      <c r="I747">
        <v>0.152717761688908</v>
      </c>
      <c r="J747">
        <v>16.8784001977726</v>
      </c>
      <c r="K747">
        <v>2.5353000133787</v>
      </c>
    </row>
    <row r="748" spans="1:11">
      <c r="A748">
        <v>746</v>
      </c>
      <c r="B748">
        <v>46.6759533605979</v>
      </c>
      <c r="C748">
        <v>1669.91379920363</v>
      </c>
      <c r="D748">
        <v>0.620080110717026</v>
      </c>
      <c r="E748">
        <v>200.353942732568</v>
      </c>
      <c r="F748">
        <v>13.0334997850403</v>
      </c>
      <c r="G748">
        <v>501.422424730066</v>
      </c>
      <c r="H748">
        <v>0.204093780353446</v>
      </c>
      <c r="I748">
        <v>0.152717749841969</v>
      </c>
      <c r="J748">
        <v>16.8784012783571</v>
      </c>
      <c r="K748">
        <v>2.5353000133787</v>
      </c>
    </row>
    <row r="749" spans="1:11">
      <c r="A749">
        <v>747</v>
      </c>
      <c r="B749">
        <v>46.675965184428</v>
      </c>
      <c r="C749">
        <v>1669.91370969445</v>
      </c>
      <c r="D749">
        <v>0.620080109831237</v>
      </c>
      <c r="E749">
        <v>200.353928856076</v>
      </c>
      <c r="F749">
        <v>13.0335004836499</v>
      </c>
      <c r="G749">
        <v>501.422474975887</v>
      </c>
      <c r="H749">
        <v>0.204093785772381</v>
      </c>
      <c r="I749">
        <v>0.152717748802197</v>
      </c>
      <c r="J749">
        <v>16.8784016786665</v>
      </c>
      <c r="K749">
        <v>2.5353000133787</v>
      </c>
    </row>
    <row r="750" spans="1:11">
      <c r="A750">
        <v>748</v>
      </c>
      <c r="B750">
        <v>46.6760237825469</v>
      </c>
      <c r="C750">
        <v>1669.9159079739</v>
      </c>
      <c r="D750">
        <v>0.620080110907424</v>
      </c>
      <c r="E750">
        <v>200.354151750341</v>
      </c>
      <c r="F750">
        <v>13.0334833263331</v>
      </c>
      <c r="G750">
        <v>501.421816338945</v>
      </c>
      <c r="H750">
        <v>0.20409382091734</v>
      </c>
      <c r="I750">
        <v>0.15271776499185</v>
      </c>
      <c r="J750">
        <v>16.8784052670961</v>
      </c>
      <c r="K750">
        <v>2.5353000133787</v>
      </c>
    </row>
    <row r="751" spans="1:11">
      <c r="A751">
        <v>749</v>
      </c>
      <c r="B751">
        <v>46.6760601776692</v>
      </c>
      <c r="C751">
        <v>1669.91500305444</v>
      </c>
      <c r="D751">
        <v>0.620080115370029</v>
      </c>
      <c r="E751">
        <v>200.354039499332</v>
      </c>
      <c r="F751">
        <v>13.0334903891193</v>
      </c>
      <c r="G751">
        <v>501.422219051061</v>
      </c>
      <c r="H751">
        <v>0.204093835691264</v>
      </c>
      <c r="I751">
        <v>0.152717756716418</v>
      </c>
      <c r="J751">
        <v>16.8784061256249</v>
      </c>
      <c r="K751">
        <v>2.5353000133787</v>
      </c>
    </row>
    <row r="752" spans="1:11">
      <c r="A752">
        <v>750</v>
      </c>
      <c r="B752">
        <v>46.6760772024704</v>
      </c>
      <c r="C752">
        <v>1669.9159504799</v>
      </c>
      <c r="D752">
        <v>0.620080113965038</v>
      </c>
      <c r="E752">
        <v>200.354138339231</v>
      </c>
      <c r="F752">
        <v>13.0334829945791</v>
      </c>
      <c r="G752">
        <v>501.421910861523</v>
      </c>
      <c r="H752">
        <v>0.204093846879365</v>
      </c>
      <c r="I752">
        <v>0.152717763908584</v>
      </c>
      <c r="J752">
        <v>16.8784073548412</v>
      </c>
      <c r="K752">
        <v>2.5353000133787</v>
      </c>
    </row>
    <row r="753" spans="1:11">
      <c r="A753">
        <v>751</v>
      </c>
      <c r="B753">
        <v>46.6759895734551</v>
      </c>
      <c r="C753">
        <v>1669.91495851731</v>
      </c>
      <c r="D753">
        <v>0.620080107386116</v>
      </c>
      <c r="E753">
        <v>200.35405852825</v>
      </c>
      <c r="F753">
        <v>13.0334907367264</v>
      </c>
      <c r="G753">
        <v>501.422074288411</v>
      </c>
      <c r="H753">
        <v>0.204093801390491</v>
      </c>
      <c r="I753">
        <v>0.152717758236516</v>
      </c>
      <c r="J753">
        <v>16.8784033680364</v>
      </c>
      <c r="K753">
        <v>2.5353000133787</v>
      </c>
    </row>
    <row r="754" spans="1:11">
      <c r="A754">
        <v>752</v>
      </c>
      <c r="B754">
        <v>46.6759928612574</v>
      </c>
      <c r="C754">
        <v>1669.91542311715</v>
      </c>
      <c r="D754">
        <v>0.620080114232846</v>
      </c>
      <c r="E754">
        <v>200.354108712094</v>
      </c>
      <c r="F754">
        <v>13.0334871105801</v>
      </c>
      <c r="G754">
        <v>501.421946811198</v>
      </c>
      <c r="H754">
        <v>0.204093804424985</v>
      </c>
      <c r="I754">
        <v>0.152717761915119</v>
      </c>
      <c r="J754">
        <v>16.8784037813051</v>
      </c>
      <c r="K754">
        <v>2.5353000133787</v>
      </c>
    </row>
    <row r="755" spans="1:11">
      <c r="A755">
        <v>753</v>
      </c>
      <c r="B755">
        <v>46.6759974389945</v>
      </c>
      <c r="C755">
        <v>1669.91494421458</v>
      </c>
      <c r="D755">
        <v>0.620080112623293</v>
      </c>
      <c r="E755">
        <v>200.354054305074</v>
      </c>
      <c r="F755">
        <v>13.0334908483576</v>
      </c>
      <c r="G755">
        <v>501.422118543746</v>
      </c>
      <c r="H755">
        <v>0.204093805113852</v>
      </c>
      <c r="I755">
        <v>0.152717757924636</v>
      </c>
      <c r="J755">
        <v>16.8784036645203</v>
      </c>
      <c r="K755">
        <v>2.5353000133787</v>
      </c>
    </row>
    <row r="756" spans="1:11">
      <c r="A756">
        <v>754</v>
      </c>
      <c r="B756">
        <v>46.676001851616</v>
      </c>
      <c r="C756">
        <v>1669.9201613604</v>
      </c>
      <c r="D756">
        <v>0.62008010304028</v>
      </c>
      <c r="E756">
        <v>200.354628832481</v>
      </c>
      <c r="F756">
        <v>13.0334501292718</v>
      </c>
      <c r="G756">
        <v>501.420250362309</v>
      </c>
      <c r="H756">
        <v>0.20409382356341</v>
      </c>
      <c r="I756">
        <v>0.152717799917971</v>
      </c>
      <c r="J756">
        <v>16.8784069907297</v>
      </c>
      <c r="K756">
        <v>2.5353000133787</v>
      </c>
    </row>
    <row r="757" spans="1:11">
      <c r="A757">
        <v>755</v>
      </c>
      <c r="B757">
        <v>46.6759806862579</v>
      </c>
      <c r="C757">
        <v>1669.92010181241</v>
      </c>
      <c r="D757">
        <v>0.620080102016318</v>
      </c>
      <c r="E757">
        <v>200.354629414529</v>
      </c>
      <c r="F757">
        <v>13.033450594034</v>
      </c>
      <c r="G757">
        <v>501.420227270749</v>
      </c>
      <c r="H757">
        <v>0.204093813167094</v>
      </c>
      <c r="I757">
        <v>0.152717800000161</v>
      </c>
      <c r="J757">
        <v>16.8784061399628</v>
      </c>
      <c r="K757">
        <v>2.5353000133787</v>
      </c>
    </row>
    <row r="758" spans="1:11">
      <c r="A758">
        <v>756</v>
      </c>
      <c r="B758">
        <v>46.6761178862848</v>
      </c>
      <c r="C758">
        <v>1669.91859627725</v>
      </c>
      <c r="D758">
        <v>0.620080113605494</v>
      </c>
      <c r="E758">
        <v>200.354416780999</v>
      </c>
      <c r="F758">
        <v>13.0334623444979</v>
      </c>
      <c r="G758">
        <v>501.421062851669</v>
      </c>
      <c r="H758">
        <v>0.204093874665742</v>
      </c>
      <c r="I758">
        <v>0.152717784200199</v>
      </c>
      <c r="J758">
        <v>16.8784105147717</v>
      </c>
      <c r="K758">
        <v>2.5353000133787</v>
      </c>
    </row>
    <row r="759" spans="1:11">
      <c r="A759">
        <v>757</v>
      </c>
      <c r="B759">
        <v>46.6760840222357</v>
      </c>
      <c r="C759">
        <v>1669.91807380859</v>
      </c>
      <c r="D759">
        <v>0.620080116130334</v>
      </c>
      <c r="E759">
        <v>200.354370565</v>
      </c>
      <c r="F759">
        <v>13.0334664222881</v>
      </c>
      <c r="G759">
        <v>501.421195512399</v>
      </c>
      <c r="H759">
        <v>0.204093856665945</v>
      </c>
      <c r="I759">
        <v>0.152717780893391</v>
      </c>
      <c r="J759">
        <v>16.8784088942024</v>
      </c>
      <c r="K759">
        <v>2.5353000133787</v>
      </c>
    </row>
    <row r="760" spans="1:11">
      <c r="A760">
        <v>758</v>
      </c>
      <c r="B760">
        <v>46.6760871209246</v>
      </c>
      <c r="C760">
        <v>1669.91773951641</v>
      </c>
      <c r="D760">
        <v>0.620080112113061</v>
      </c>
      <c r="E760">
        <v>200.354332607776</v>
      </c>
      <c r="F760">
        <v>13.0334690313902</v>
      </c>
      <c r="G760">
        <v>501.421301477269</v>
      </c>
      <c r="H760">
        <v>0.204093857119374</v>
      </c>
      <c r="I760">
        <v>0.152717778102457</v>
      </c>
      <c r="J760">
        <v>16.8784088075634</v>
      </c>
      <c r="K760">
        <v>2.5353000133787</v>
      </c>
    </row>
    <row r="761" spans="1:11">
      <c r="A761">
        <v>759</v>
      </c>
      <c r="B761">
        <v>46.6761839831533</v>
      </c>
      <c r="C761">
        <v>1669.91843622308</v>
      </c>
      <c r="D761">
        <v>0.62008012211157</v>
      </c>
      <c r="E761">
        <v>200.354376723289</v>
      </c>
      <c r="F761">
        <v>13.0334635936966</v>
      </c>
      <c r="G761">
        <v>501.42127702826</v>
      </c>
      <c r="H761">
        <v>0.204093906099729</v>
      </c>
      <c r="I761">
        <v>0.152717781155145</v>
      </c>
      <c r="J761">
        <v>16.8784129722773</v>
      </c>
      <c r="K761">
        <v>2.5353000133787</v>
      </c>
    </row>
    <row r="762" spans="1:11">
      <c r="A762">
        <v>760</v>
      </c>
      <c r="B762">
        <v>46.6761362930312</v>
      </c>
      <c r="C762">
        <v>1669.91831670035</v>
      </c>
      <c r="D762">
        <v>0.620080114808339</v>
      </c>
      <c r="E762">
        <v>200.354379693468</v>
      </c>
      <c r="F762">
        <v>13.0334645265537</v>
      </c>
      <c r="G762">
        <v>501.421201293103</v>
      </c>
      <c r="H762">
        <v>0.204093882664601</v>
      </c>
      <c r="I762">
        <v>0.152717781454101</v>
      </c>
      <c r="J762">
        <v>16.878411053582</v>
      </c>
      <c r="K762">
        <v>2.5353000133787</v>
      </c>
    </row>
    <row r="763" spans="1:11">
      <c r="A763">
        <v>761</v>
      </c>
      <c r="B763">
        <v>46.6760813285924</v>
      </c>
      <c r="C763">
        <v>1669.9158024944</v>
      </c>
      <c r="D763">
        <v>0.620080114262374</v>
      </c>
      <c r="E763">
        <v>200.354120722875</v>
      </c>
      <c r="F763">
        <v>13.0334841495874</v>
      </c>
      <c r="G763">
        <v>501.421983004224</v>
      </c>
      <c r="H763">
        <v>0.204093848235856</v>
      </c>
      <c r="I763">
        <v>0.152717762622332</v>
      </c>
      <c r="J763">
        <v>16.8784074099405</v>
      </c>
      <c r="K763">
        <v>2.5353000133787</v>
      </c>
    </row>
    <row r="764" spans="1:11">
      <c r="A764">
        <v>762</v>
      </c>
      <c r="B764">
        <v>46.6760506668733</v>
      </c>
      <c r="C764">
        <v>1669.91807243351</v>
      </c>
      <c r="D764">
        <v>0.620080109984914</v>
      </c>
      <c r="E764">
        <v>200.354381697542</v>
      </c>
      <c r="F764">
        <v>13.0334664330204</v>
      </c>
      <c r="G764">
        <v>501.421107271443</v>
      </c>
      <c r="H764">
        <v>0.204093840565953</v>
      </c>
      <c r="I764">
        <v>0.152717781760874</v>
      </c>
      <c r="J764">
        <v>16.8784076050382</v>
      </c>
      <c r="K764">
        <v>2.5353000133787</v>
      </c>
    </row>
    <row r="765" spans="1:11">
      <c r="A765">
        <v>763</v>
      </c>
      <c r="B765">
        <v>46.6761605174131</v>
      </c>
      <c r="C765">
        <v>1669.92254571316</v>
      </c>
      <c r="D765">
        <v>0.620080104993172</v>
      </c>
      <c r="E765">
        <v>200.354838419255</v>
      </c>
      <c r="F765">
        <v>13.0334315198202</v>
      </c>
      <c r="G765">
        <v>501.419716639223</v>
      </c>
      <c r="H765">
        <v>0.204093907587931</v>
      </c>
      <c r="I765">
        <v>0.152717814937644</v>
      </c>
      <c r="J765">
        <v>16.8784145435474</v>
      </c>
      <c r="K765">
        <v>2.5353000133787</v>
      </c>
    </row>
    <row r="766" spans="1:11">
      <c r="A766">
        <v>764</v>
      </c>
      <c r="B766">
        <v>46.6761337599205</v>
      </c>
      <c r="C766">
        <v>1669.91857486646</v>
      </c>
      <c r="D766">
        <v>0.620080117229426</v>
      </c>
      <c r="E766">
        <v>200.354409061344</v>
      </c>
      <c r="F766">
        <v>13.0334625116059</v>
      </c>
      <c r="G766">
        <v>501.421117006018</v>
      </c>
      <c r="H766">
        <v>0.204093882237121</v>
      </c>
      <c r="I766">
        <v>0.152717783612917</v>
      </c>
      <c r="J766">
        <v>16.8784111135694</v>
      </c>
      <c r="K766">
        <v>2.5353000133787</v>
      </c>
    </row>
    <row r="767" spans="1:11">
      <c r="A767">
        <v>765</v>
      </c>
      <c r="B767">
        <v>46.676223075838</v>
      </c>
      <c r="C767">
        <v>1669.91954674508</v>
      </c>
      <c r="D767">
        <v>0.620080121964086</v>
      </c>
      <c r="E767">
        <v>200.354486098539</v>
      </c>
      <c r="F767">
        <v>13.0334549262443</v>
      </c>
      <c r="G767">
        <v>501.420957432281</v>
      </c>
      <c r="H767">
        <v>0.204093928457825</v>
      </c>
      <c r="I767">
        <v>0.152717789076186</v>
      </c>
      <c r="J767">
        <v>16.8784151504877</v>
      </c>
      <c r="K767">
        <v>2.5353000133787</v>
      </c>
    </row>
    <row r="768" spans="1:11">
      <c r="A768">
        <v>766</v>
      </c>
      <c r="B768">
        <v>46.676120173371</v>
      </c>
      <c r="C768">
        <v>1669.91864930854</v>
      </c>
      <c r="D768">
        <v>0.620080115154722</v>
      </c>
      <c r="E768">
        <v>200.354421848843</v>
      </c>
      <c r="F768">
        <v>13.0334619305966</v>
      </c>
      <c r="G768">
        <v>501.421053833284</v>
      </c>
      <c r="H768">
        <v>0.204093875954086</v>
      </c>
      <c r="I768">
        <v>0.152717784568438</v>
      </c>
      <c r="J768">
        <v>16.878410636891</v>
      </c>
      <c r="K768">
        <v>2.5353000133787</v>
      </c>
    </row>
    <row r="769" spans="1:11">
      <c r="A769">
        <v>767</v>
      </c>
      <c r="B769">
        <v>46.6762071914106</v>
      </c>
      <c r="C769">
        <v>1669.9189057958</v>
      </c>
      <c r="D769">
        <v>0.620080116925763</v>
      </c>
      <c r="E769">
        <v>200.354420715875</v>
      </c>
      <c r="F769">
        <v>13.0334599287528</v>
      </c>
      <c r="G769">
        <v>501.42113204561</v>
      </c>
      <c r="H769">
        <v>0.204093918775564</v>
      </c>
      <c r="I769">
        <v>0.152717784315512</v>
      </c>
      <c r="J769">
        <v>16.8784141463589</v>
      </c>
      <c r="K769">
        <v>2.5353000133787</v>
      </c>
    </row>
    <row r="770" spans="1:11">
      <c r="A770">
        <v>768</v>
      </c>
      <c r="B770">
        <v>46.6762156868245</v>
      </c>
      <c r="C770">
        <v>1669.91909822189</v>
      </c>
      <c r="D770">
        <v>0.62008011978436</v>
      </c>
      <c r="E770">
        <v>200.354439055726</v>
      </c>
      <c r="F770">
        <v>13.0334584268969</v>
      </c>
      <c r="G770">
        <v>501.421089742535</v>
      </c>
      <c r="H770">
        <v>0.204093923521772</v>
      </c>
      <c r="I770">
        <v>0.152717785643549</v>
      </c>
      <c r="J770">
        <v>16.8784145956484</v>
      </c>
      <c r="K770">
        <v>2.5353000133787</v>
      </c>
    </row>
    <row r="771" spans="1:11">
      <c r="A771">
        <v>769</v>
      </c>
      <c r="B771">
        <v>46.6761443154767</v>
      </c>
      <c r="C771">
        <v>1669.91651084169</v>
      </c>
      <c r="D771">
        <v>0.620080114268857</v>
      </c>
      <c r="E771">
        <v>200.35417758483</v>
      </c>
      <c r="F771">
        <v>13.0334786210277</v>
      </c>
      <c r="G771">
        <v>501.421847788629</v>
      </c>
      <c r="H771">
        <v>0.204093880907472</v>
      </c>
      <c r="I771">
        <v>0.152717766653314</v>
      </c>
      <c r="J771">
        <v>16.8784102688046</v>
      </c>
      <c r="K771">
        <v>2.5353000133787</v>
      </c>
    </row>
    <row r="772" spans="1:11">
      <c r="A772">
        <v>770</v>
      </c>
      <c r="B772">
        <v>46.6762298226958</v>
      </c>
      <c r="C772">
        <v>1669.91800279438</v>
      </c>
      <c r="D772">
        <v>0.620080121632533</v>
      </c>
      <c r="E772">
        <v>200.354313346175</v>
      </c>
      <c r="F772">
        <v>13.0334669765437</v>
      </c>
      <c r="G772">
        <v>501.421510752995</v>
      </c>
      <c r="H772">
        <v>0.204093926892595</v>
      </c>
      <c r="I772">
        <v>0.152717776426049</v>
      </c>
      <c r="J772">
        <v>16.8784144748917</v>
      </c>
      <c r="K772">
        <v>2.5353000133787</v>
      </c>
    </row>
    <row r="773" spans="1:11">
      <c r="A773">
        <v>771</v>
      </c>
      <c r="B773">
        <v>46.6763047060485</v>
      </c>
      <c r="C773">
        <v>1669.91884987129</v>
      </c>
      <c r="D773">
        <v>0.620080119838915</v>
      </c>
      <c r="E773">
        <v>200.354381490251</v>
      </c>
      <c r="F773">
        <v>13.033460365235</v>
      </c>
      <c r="G773">
        <v>501.421340115634</v>
      </c>
      <c r="H773">
        <v>0.204093965756401</v>
      </c>
      <c r="I773">
        <v>0.152717781253916</v>
      </c>
      <c r="J773">
        <v>16.8784178755208</v>
      </c>
      <c r="K773">
        <v>2.5353000133787</v>
      </c>
    </row>
    <row r="774" spans="1:11">
      <c r="A774">
        <v>772</v>
      </c>
      <c r="B774">
        <v>46.6763202792002</v>
      </c>
      <c r="C774">
        <v>1669.91859588137</v>
      </c>
      <c r="D774">
        <v>0.620080118426771</v>
      </c>
      <c r="E774">
        <v>200.354348193052</v>
      </c>
      <c r="F774">
        <v>13.0334623475876</v>
      </c>
      <c r="G774">
        <v>501.42145386496</v>
      </c>
      <c r="H774">
        <v>0.204093972459684</v>
      </c>
      <c r="I774">
        <v>0.152717778785845</v>
      </c>
      <c r="J774">
        <v>16.8784183190457</v>
      </c>
      <c r="K774">
        <v>2.5353000133787</v>
      </c>
    </row>
    <row r="775" spans="1:11">
      <c r="A775">
        <v>773</v>
      </c>
      <c r="B775">
        <v>46.676442777988</v>
      </c>
      <c r="C775">
        <v>1669.91898745866</v>
      </c>
      <c r="D775">
        <v>0.620080123398021</v>
      </c>
      <c r="E775">
        <v>200.354349976787</v>
      </c>
      <c r="F775">
        <v>13.0334592913868</v>
      </c>
      <c r="G775">
        <v>501.421564867149</v>
      </c>
      <c r="H775">
        <v>0.204094032820072</v>
      </c>
      <c r="I775">
        <v>0.152717778682886</v>
      </c>
      <c r="J775">
        <v>16.8784232756756</v>
      </c>
      <c r="K775">
        <v>2.5353000133787</v>
      </c>
    </row>
    <row r="776" spans="1:11">
      <c r="A776">
        <v>774</v>
      </c>
      <c r="B776">
        <v>46.6763172472354</v>
      </c>
      <c r="C776">
        <v>1669.92080107296</v>
      </c>
      <c r="D776">
        <v>0.620080112818523</v>
      </c>
      <c r="E776">
        <v>200.354592698555</v>
      </c>
      <c r="F776">
        <v>13.0334451364232</v>
      </c>
      <c r="G776">
        <v>501.420649120083</v>
      </c>
      <c r="H776">
        <v>0.2040939778857</v>
      </c>
      <c r="I776">
        <v>0.152717796664362</v>
      </c>
      <c r="J776">
        <v>16.8784195349175</v>
      </c>
      <c r="K776">
        <v>2.5353000133787</v>
      </c>
    </row>
    <row r="777" spans="1:11">
      <c r="A777">
        <v>775</v>
      </c>
      <c r="B777">
        <v>46.6763351576553</v>
      </c>
      <c r="C777">
        <v>1669.91636186427</v>
      </c>
      <c r="D777">
        <v>0.620080124996176</v>
      </c>
      <c r="E777">
        <v>200.354096478506</v>
      </c>
      <c r="F777">
        <v>13.0334797837769</v>
      </c>
      <c r="G777">
        <v>501.422293581146</v>
      </c>
      <c r="H777">
        <v>0.204093972688054</v>
      </c>
      <c r="I777">
        <v>0.152717760357172</v>
      </c>
      <c r="J777">
        <v>16.8784175455076</v>
      </c>
      <c r="K777">
        <v>2.5353000133787</v>
      </c>
    </row>
    <row r="778" spans="1:11">
      <c r="A778">
        <v>776</v>
      </c>
      <c r="B778">
        <v>46.6763857526172</v>
      </c>
      <c r="C778">
        <v>1669.91787112147</v>
      </c>
      <c r="D778">
        <v>0.620080127204993</v>
      </c>
      <c r="E778">
        <v>200.354246002542</v>
      </c>
      <c r="F778">
        <v>13.0334680042316</v>
      </c>
      <c r="G778">
        <v>501.421866709005</v>
      </c>
      <c r="H778">
        <v>0.204094001819744</v>
      </c>
      <c r="I778">
        <v>0.152717771198248</v>
      </c>
      <c r="J778">
        <v>16.87842040888</v>
      </c>
      <c r="K778">
        <v>2.5353000133787</v>
      </c>
    </row>
    <row r="779" spans="1:11">
      <c r="A779">
        <v>777</v>
      </c>
      <c r="B779">
        <v>46.6762882189568</v>
      </c>
      <c r="C779">
        <v>1669.91935113847</v>
      </c>
      <c r="D779">
        <v>0.620080114734771</v>
      </c>
      <c r="E779">
        <v>200.354442416094</v>
      </c>
      <c r="F779">
        <v>13.0334564529228</v>
      </c>
      <c r="G779">
        <v>501.421111668324</v>
      </c>
      <c r="H779">
        <v>0.204093959363945</v>
      </c>
      <c r="I779">
        <v>0.152717785732591</v>
      </c>
      <c r="J779">
        <v>16.8784175421066</v>
      </c>
      <c r="K779">
        <v>2.5353000133787</v>
      </c>
    </row>
    <row r="780" spans="1:11">
      <c r="A780">
        <v>778</v>
      </c>
      <c r="B780">
        <v>46.67630546961</v>
      </c>
      <c r="C780">
        <v>1669.91867324952</v>
      </c>
      <c r="D780">
        <v>0.620080116503462</v>
      </c>
      <c r="E780">
        <v>200.354361752148</v>
      </c>
      <c r="F780">
        <v>13.0334617437409</v>
      </c>
      <c r="G780">
        <v>501.421391288408</v>
      </c>
      <c r="H780">
        <v>0.204093965544816</v>
      </c>
      <c r="I780">
        <v>0.152717779803433</v>
      </c>
      <c r="J780">
        <v>16.878417793367</v>
      </c>
      <c r="K780">
        <v>2.5353000133787</v>
      </c>
    </row>
    <row r="781" spans="1:11">
      <c r="A781">
        <v>779</v>
      </c>
      <c r="B781">
        <v>46.6763489852766</v>
      </c>
      <c r="C781">
        <v>1669.92036264778</v>
      </c>
      <c r="D781">
        <v>0.620080114689811</v>
      </c>
      <c r="E781">
        <v>200.354533546191</v>
      </c>
      <c r="F781">
        <v>13.0334485582573</v>
      </c>
      <c r="G781">
        <v>501.420869589764</v>
      </c>
      <c r="H781">
        <v>0.204093991846144</v>
      </c>
      <c r="I781">
        <v>0.15271779227798</v>
      </c>
      <c r="J781">
        <v>16.8784204931772</v>
      </c>
      <c r="K781">
        <v>2.5353000133787</v>
      </c>
    </row>
    <row r="782" spans="1:11">
      <c r="A782">
        <v>780</v>
      </c>
      <c r="B782">
        <v>46.6763577939794</v>
      </c>
      <c r="C782">
        <v>1669.9210028274</v>
      </c>
      <c r="D782">
        <v>0.620080114789891</v>
      </c>
      <c r="E782">
        <v>200.354601240257</v>
      </c>
      <c r="F782">
        <v>13.0334435617646</v>
      </c>
      <c r="G782">
        <v>501.42066062734</v>
      </c>
      <c r="H782">
        <v>0.204093998110495</v>
      </c>
      <c r="I782">
        <v>0.152717797211421</v>
      </c>
      <c r="J782">
        <v>16.8784212213298</v>
      </c>
      <c r="K782">
        <v>2.5353000133787</v>
      </c>
    </row>
    <row r="783" spans="1:11">
      <c r="A783">
        <v>781</v>
      </c>
      <c r="B783">
        <v>46.6763131178832</v>
      </c>
      <c r="C783">
        <v>1669.91980918476</v>
      </c>
      <c r="D783">
        <v>0.620080112446893</v>
      </c>
      <c r="E783">
        <v>200.354484573314</v>
      </c>
      <c r="F783">
        <v>13.0334528779449</v>
      </c>
      <c r="G783">
        <v>501.420987666268</v>
      </c>
      <c r="H783">
        <v>0.204093972804209</v>
      </c>
      <c r="I783">
        <v>0.152717788762426</v>
      </c>
      <c r="J783">
        <v>16.8784187753965</v>
      </c>
      <c r="K783">
        <v>2.5353000133787</v>
      </c>
    </row>
    <row r="784" spans="1:11">
      <c r="A784">
        <v>782</v>
      </c>
      <c r="B784">
        <v>46.6763715241824</v>
      </c>
      <c r="C784">
        <v>1669.92063483424</v>
      </c>
      <c r="D784">
        <v>0.620080116504117</v>
      </c>
      <c r="E784">
        <v>200.35455596628</v>
      </c>
      <c r="F784">
        <v>13.0334464338879</v>
      </c>
      <c r="G784">
        <v>501.420823131727</v>
      </c>
      <c r="H784">
        <v>0.204094003584789</v>
      </c>
      <c r="I784">
        <v>0.152717793876414</v>
      </c>
      <c r="J784">
        <v>16.8784215280328</v>
      </c>
      <c r="K784">
        <v>2.5353000133787</v>
      </c>
    </row>
    <row r="785" spans="1:11">
      <c r="A785">
        <v>783</v>
      </c>
      <c r="B785">
        <v>46.67639594011</v>
      </c>
      <c r="C785">
        <v>1669.92072656822</v>
      </c>
      <c r="D785">
        <v>0.620080120113223</v>
      </c>
      <c r="E785">
        <v>200.354557844657</v>
      </c>
      <c r="F785">
        <v>13.0334457179199</v>
      </c>
      <c r="G785">
        <v>501.420853007755</v>
      </c>
      <c r="H785">
        <v>0.204094015639352</v>
      </c>
      <c r="I785">
        <v>0.152717793973858</v>
      </c>
      <c r="J785">
        <v>16.8784225252682</v>
      </c>
      <c r="K785">
        <v>2.5353000133787</v>
      </c>
    </row>
    <row r="786" spans="1:11">
      <c r="A786">
        <v>784</v>
      </c>
      <c r="B786">
        <v>46.6763597841944</v>
      </c>
      <c r="C786">
        <v>1669.92055879434</v>
      </c>
      <c r="D786">
        <v>0.620080115966151</v>
      </c>
      <c r="E786">
        <v>200.354551539899</v>
      </c>
      <c r="F786">
        <v>13.0334470273664</v>
      </c>
      <c r="G786">
        <v>501.42082541835</v>
      </c>
      <c r="H786">
        <v>0.204093997684497</v>
      </c>
      <c r="I786">
        <v>0.152717793574599</v>
      </c>
      <c r="J786">
        <v>16.878421029727</v>
      </c>
      <c r="K786">
        <v>2.5353000133787</v>
      </c>
    </row>
    <row r="787" spans="1:11">
      <c r="A787">
        <v>785</v>
      </c>
      <c r="B787">
        <v>46.6763658382174</v>
      </c>
      <c r="C787">
        <v>1669.91983578675</v>
      </c>
      <c r="D787">
        <v>0.620080116145119</v>
      </c>
      <c r="E787">
        <v>200.35446968475</v>
      </c>
      <c r="F787">
        <v>13.0334526703207</v>
      </c>
      <c r="G787">
        <v>501.421093579335</v>
      </c>
      <c r="H787">
        <v>0.204093998317472</v>
      </c>
      <c r="I787">
        <v>0.152717787577488</v>
      </c>
      <c r="J787">
        <v>16.8784208223237</v>
      </c>
      <c r="K787">
        <v>2.5353000133787</v>
      </c>
    </row>
    <row r="788" spans="1:11">
      <c r="A788">
        <v>786</v>
      </c>
      <c r="B788">
        <v>46.6763666584026</v>
      </c>
      <c r="C788">
        <v>1669.92096661466</v>
      </c>
      <c r="D788">
        <v>0.620080116607608</v>
      </c>
      <c r="E788">
        <v>200.354594242769</v>
      </c>
      <c r="F788">
        <v>13.0334438443988</v>
      </c>
      <c r="G788">
        <v>501.420697746564</v>
      </c>
      <c r="H788">
        <v>0.204094002275208</v>
      </c>
      <c r="I788">
        <v>0.152717796685837</v>
      </c>
      <c r="J788">
        <v>16.878421541943</v>
      </c>
      <c r="K788">
        <v>2.5353000133787</v>
      </c>
    </row>
    <row r="789" spans="1:11">
      <c r="A789">
        <v>787</v>
      </c>
      <c r="B789">
        <v>46.6763536338546</v>
      </c>
      <c r="C789">
        <v>1669.91957070448</v>
      </c>
      <c r="D789">
        <v>0.620080117271351</v>
      </c>
      <c r="E789">
        <v>200.354444533975</v>
      </c>
      <c r="F789">
        <v>13.033454739245</v>
      </c>
      <c r="G789">
        <v>501.421167875572</v>
      </c>
      <c r="H789">
        <v>0.204093991614536</v>
      </c>
      <c r="I789">
        <v>0.152717785763517</v>
      </c>
      <c r="J789">
        <v>16.8784201936118</v>
      </c>
      <c r="K789">
        <v>2.5353000133787</v>
      </c>
    </row>
    <row r="790" spans="1:11">
      <c r="A790">
        <v>788</v>
      </c>
      <c r="B790">
        <v>46.6763559482657</v>
      </c>
      <c r="C790">
        <v>1669.91925209322</v>
      </c>
      <c r="D790">
        <v>0.620080117287811</v>
      </c>
      <c r="E790">
        <v>200.35440858331</v>
      </c>
      <c r="F790">
        <v>13.0334572259553</v>
      </c>
      <c r="G790">
        <v>501.421285149255</v>
      </c>
      <c r="H790">
        <v>0.204093991721086</v>
      </c>
      <c r="I790">
        <v>0.152717783130215</v>
      </c>
      <c r="J790">
        <v>16.8784200884156</v>
      </c>
      <c r="K790">
        <v>2.5353000133787</v>
      </c>
    </row>
    <row r="791" spans="1:11">
      <c r="A791">
        <v>789</v>
      </c>
      <c r="B791">
        <v>46.6764013790839</v>
      </c>
      <c r="C791">
        <v>1669.91880919772</v>
      </c>
      <c r="D791">
        <v>0.620080124684367</v>
      </c>
      <c r="E791">
        <v>200.354344269486</v>
      </c>
      <c r="F791">
        <v>13.033460682686</v>
      </c>
      <c r="G791">
        <v>501.4215534594</v>
      </c>
      <c r="H791">
        <v>0.204094012324429</v>
      </c>
      <c r="I791">
        <v>0.152717778347932</v>
      </c>
      <c r="J791">
        <v>16.8784215790604</v>
      </c>
      <c r="K791">
        <v>2.5353000133787</v>
      </c>
    </row>
    <row r="792" spans="1:11">
      <c r="A792">
        <v>790</v>
      </c>
      <c r="B792">
        <v>46.6763674220059</v>
      </c>
      <c r="C792">
        <v>1669.91877595556</v>
      </c>
      <c r="D792">
        <v>0.620080123519494</v>
      </c>
      <c r="E792">
        <v>200.354352100608</v>
      </c>
      <c r="F792">
        <v>13.0334609421359</v>
      </c>
      <c r="G792">
        <v>501.421498170335</v>
      </c>
      <c r="H792">
        <v>0.204093995811217</v>
      </c>
      <c r="I792">
        <v>0.152717778986805</v>
      </c>
      <c r="J792">
        <v>16.8784202494169</v>
      </c>
      <c r="K792">
        <v>2.5353000133787</v>
      </c>
    </row>
    <row r="793" spans="1:11">
      <c r="A793">
        <v>791</v>
      </c>
      <c r="B793">
        <v>46.6764489405206</v>
      </c>
      <c r="C793">
        <v>1669.91878319077</v>
      </c>
      <c r="D793">
        <v>0.620080128547623</v>
      </c>
      <c r="E793">
        <v>200.354325312709</v>
      </c>
      <c r="F793">
        <v>13.0334608856662</v>
      </c>
      <c r="G793">
        <v>501.421668357386</v>
      </c>
      <c r="H793">
        <v>0.204094035190233</v>
      </c>
      <c r="I793">
        <v>0.152717776875541</v>
      </c>
      <c r="J793">
        <v>16.8784233961215</v>
      </c>
      <c r="K793">
        <v>2.5353000133787</v>
      </c>
    </row>
    <row r="794" spans="1:11">
      <c r="A794">
        <v>792</v>
      </c>
      <c r="B794">
        <v>46.6764553729918</v>
      </c>
      <c r="C794">
        <v>1669.91916047286</v>
      </c>
      <c r="D794">
        <v>0.620080128407631</v>
      </c>
      <c r="E794">
        <v>200.35436479395</v>
      </c>
      <c r="F794">
        <v>13.0334579410379</v>
      </c>
      <c r="G794">
        <v>501.421547179093</v>
      </c>
      <c r="H794">
        <v>0.204094039471915</v>
      </c>
      <c r="I794">
        <v>0.152717779750379</v>
      </c>
      <c r="J794">
        <v>16.8784238720855</v>
      </c>
      <c r="K794">
        <v>2.5353000133787</v>
      </c>
    </row>
    <row r="795" spans="1:11">
      <c r="A795">
        <v>793</v>
      </c>
      <c r="B795">
        <v>46.6765083111148</v>
      </c>
      <c r="C795">
        <v>1669.91816439526</v>
      </c>
      <c r="D795">
        <v>0.620080135653355</v>
      </c>
      <c r="E795">
        <v>200.354236883315</v>
      </c>
      <c r="F795">
        <v>13.0334657152724</v>
      </c>
      <c r="G795">
        <v>501.42202527518</v>
      </c>
      <c r="H795">
        <v>0.204094061941318</v>
      </c>
      <c r="I795">
        <v>0.152717770302899</v>
      </c>
      <c r="J795">
        <v>16.8784253146997</v>
      </c>
      <c r="K795">
        <v>2.5353000133787</v>
      </c>
    </row>
    <row r="796" spans="1:11">
      <c r="A796">
        <v>794</v>
      </c>
      <c r="B796">
        <v>46.6765465381228</v>
      </c>
      <c r="C796">
        <v>1669.92006905562</v>
      </c>
      <c r="D796">
        <v>0.6200801344093</v>
      </c>
      <c r="E796">
        <v>200.354434235694</v>
      </c>
      <c r="F796">
        <v>13.0334508496953</v>
      </c>
      <c r="G796">
        <v>501.421420793062</v>
      </c>
      <c r="H796">
        <v>0.204094086359226</v>
      </c>
      <c r="I796">
        <v>0.152717784658773</v>
      </c>
      <c r="J796">
        <v>16.8784279415597</v>
      </c>
      <c r="K796">
        <v>2.5353000133787</v>
      </c>
    </row>
    <row r="797" spans="1:11">
      <c r="A797">
        <v>795</v>
      </c>
      <c r="B797">
        <v>46.6765570926784</v>
      </c>
      <c r="C797">
        <v>1669.91962842288</v>
      </c>
      <c r="D797">
        <v>0.620080135950591</v>
      </c>
      <c r="E797">
        <v>200.354382020375</v>
      </c>
      <c r="F797">
        <v>13.0334542887622</v>
      </c>
      <c r="G797">
        <v>501.42160252013</v>
      </c>
      <c r="H797">
        <v>0.204094090067322</v>
      </c>
      <c r="I797">
        <v>0.152717780822315</v>
      </c>
      <c r="J797">
        <v>16.878428080838</v>
      </c>
      <c r="K797">
        <v>2.5353000133787</v>
      </c>
    </row>
    <row r="798" spans="1:11">
      <c r="A798">
        <v>796</v>
      </c>
      <c r="B798">
        <v>46.6765642553549</v>
      </c>
      <c r="C798">
        <v>1669.91942979875</v>
      </c>
      <c r="D798">
        <v>0.620080137854276</v>
      </c>
      <c r="E798">
        <v>200.35435763978</v>
      </c>
      <c r="F798">
        <v>13.0334558389917</v>
      </c>
      <c r="G798">
        <v>501.421691530984</v>
      </c>
      <c r="H798">
        <v>0.204094092942146</v>
      </c>
      <c r="I798">
        <v>0.152717779026675</v>
      </c>
      <c r="J798">
        <v>16.8784282416331</v>
      </c>
      <c r="K798">
        <v>2.5353000133787</v>
      </c>
    </row>
    <row r="799" spans="1:11">
      <c r="A799">
        <v>797</v>
      </c>
      <c r="B799">
        <v>46.6765542406749</v>
      </c>
      <c r="C799">
        <v>1669.91994250164</v>
      </c>
      <c r="D799">
        <v>0.62008013369233</v>
      </c>
      <c r="E799">
        <v>200.354417664286</v>
      </c>
      <c r="F799">
        <v>13.0334518374284</v>
      </c>
      <c r="G799">
        <v>501.421477314291</v>
      </c>
      <c r="H799">
        <v>0.204094089671582</v>
      </c>
      <c r="I799">
        <v>0.152717783430533</v>
      </c>
      <c r="J799">
        <v>16.8784281603382</v>
      </c>
      <c r="K799">
        <v>2.5353000133787</v>
      </c>
    </row>
    <row r="800" spans="1:11">
      <c r="A800">
        <v>798</v>
      </c>
      <c r="B800">
        <v>46.6765598677375</v>
      </c>
      <c r="C800">
        <v>1669.92017768642</v>
      </c>
      <c r="D800">
        <v>0.620080134933995</v>
      </c>
      <c r="E800">
        <v>200.354441718282</v>
      </c>
      <c r="F800">
        <v>13.0334500018499</v>
      </c>
      <c r="G800">
        <v>501.421409417295</v>
      </c>
      <c r="H800">
        <v>0.20409409313505</v>
      </c>
      <c r="I800">
        <v>0.15271778518051</v>
      </c>
      <c r="J800">
        <v>16.8784285206085</v>
      </c>
      <c r="K800">
        <v>2.5353000133787</v>
      </c>
    </row>
    <row r="801" spans="1:11">
      <c r="A801">
        <v>799</v>
      </c>
      <c r="B801">
        <v>46.6765298625644</v>
      </c>
      <c r="C801">
        <v>1669.91900361172</v>
      </c>
      <c r="D801">
        <v>0.620080136082709</v>
      </c>
      <c r="E801">
        <v>200.354322246626</v>
      </c>
      <c r="F801">
        <v>13.0334591653147</v>
      </c>
      <c r="G801">
        <v>501.42177204431</v>
      </c>
      <c r="H801">
        <v>0.204094074971594</v>
      </c>
      <c r="I801">
        <v>0.152717776504571</v>
      </c>
      <c r="J801">
        <v>16.8784266542517</v>
      </c>
      <c r="K801">
        <v>2.5353000133787</v>
      </c>
    </row>
    <row r="802" spans="1:11">
      <c r="A802">
        <v>800</v>
      </c>
      <c r="B802">
        <v>46.6765808857143</v>
      </c>
      <c r="C802">
        <v>1669.92047891047</v>
      </c>
      <c r="D802">
        <v>0.620080139363094</v>
      </c>
      <c r="E802">
        <v>200.354467843136</v>
      </c>
      <c r="F802">
        <v>13.0334476508466</v>
      </c>
      <c r="G802">
        <v>501.421359940412</v>
      </c>
      <c r="H802">
        <v>0.204094104251346</v>
      </c>
      <c r="I802">
        <v>0.152717787057256</v>
      </c>
      <c r="J802">
        <v>16.8784295185698</v>
      </c>
      <c r="K802">
        <v>2.5353000133787</v>
      </c>
    </row>
    <row r="803" spans="1:11">
      <c r="A803">
        <v>801</v>
      </c>
      <c r="B803">
        <v>46.6765347206475</v>
      </c>
      <c r="C803">
        <v>1669.91981140221</v>
      </c>
      <c r="D803">
        <v>0.620080132831341</v>
      </c>
      <c r="E803">
        <v>200.354409786703</v>
      </c>
      <c r="F803">
        <v>13.033452860638</v>
      </c>
      <c r="G803">
        <v>501.421482560818</v>
      </c>
      <c r="H803">
        <v>0.204094079850155</v>
      </c>
      <c r="I803">
        <v>0.152717782890641</v>
      </c>
      <c r="J803">
        <v>16.8784273290838</v>
      </c>
      <c r="K803">
        <v>2.5353000133787</v>
      </c>
    </row>
    <row r="804" spans="1:11">
      <c r="A804">
        <v>802</v>
      </c>
      <c r="B804">
        <v>46.6765792810804</v>
      </c>
      <c r="C804">
        <v>1669.91940975926</v>
      </c>
      <c r="D804">
        <v>0.620080139085709</v>
      </c>
      <c r="E804">
        <v>200.354350374929</v>
      </c>
      <c r="F804">
        <v>13.0334559953968</v>
      </c>
      <c r="G804">
        <v>501.421734786496</v>
      </c>
      <c r="H804">
        <v>0.204094100086227</v>
      </c>
      <c r="I804">
        <v>0.152717778470636</v>
      </c>
      <c r="J804">
        <v>16.8784288047548</v>
      </c>
      <c r="K804">
        <v>2.5353000133787</v>
      </c>
    </row>
    <row r="805" spans="1:11">
      <c r="A805">
        <v>803</v>
      </c>
      <c r="B805">
        <v>46.6765759752812</v>
      </c>
      <c r="C805">
        <v>1669.91931598178</v>
      </c>
      <c r="D805">
        <v>0.620080138486107</v>
      </c>
      <c r="E805">
        <v>200.35434114541</v>
      </c>
      <c r="F805">
        <v>13.0334567273152</v>
      </c>
      <c r="G805">
        <v>501.421759554432</v>
      </c>
      <c r="H805">
        <v>0.204094098189088</v>
      </c>
      <c r="I805">
        <v>0.152717777801346</v>
      </c>
      <c r="J805">
        <v>16.8784286196047</v>
      </c>
      <c r="K805">
        <v>2.5353000133787</v>
      </c>
    </row>
    <row r="806" spans="1:11">
      <c r="A806">
        <v>804</v>
      </c>
      <c r="B806">
        <v>46.6765813435763</v>
      </c>
      <c r="C806">
        <v>1669.91886830212</v>
      </c>
      <c r="D806">
        <v>0.62008014162468</v>
      </c>
      <c r="E806">
        <v>200.354289881698</v>
      </c>
      <c r="F806">
        <v>13.0334602213852</v>
      </c>
      <c r="G806">
        <v>501.421938761343</v>
      </c>
      <c r="H806">
        <v>0.20409409940682</v>
      </c>
      <c r="I806">
        <v>0.152717774046143</v>
      </c>
      <c r="J806">
        <v>16.8784285590497</v>
      </c>
      <c r="K806">
        <v>2.5353000133787</v>
      </c>
    </row>
    <row r="807" spans="1:11">
      <c r="A807">
        <v>805</v>
      </c>
      <c r="B807">
        <v>46.6765845576946</v>
      </c>
      <c r="C807">
        <v>1669.91903188845</v>
      </c>
      <c r="D807">
        <v>0.620080138983306</v>
      </c>
      <c r="E807">
        <v>200.354306872387</v>
      </c>
      <c r="F807">
        <v>13.0334589446192</v>
      </c>
      <c r="G807">
        <v>501.421877296519</v>
      </c>
      <c r="H807">
        <v>0.204094101447478</v>
      </c>
      <c r="I807">
        <v>0.152717775278288</v>
      </c>
      <c r="J807">
        <v>16.8784287785207</v>
      </c>
      <c r="K807">
        <v>2.5353000133787</v>
      </c>
    </row>
    <row r="808" spans="1:11">
      <c r="A808">
        <v>806</v>
      </c>
      <c r="B808">
        <v>46.6766014973195</v>
      </c>
      <c r="C808">
        <v>1669.91899219768</v>
      </c>
      <c r="D808">
        <v>0.620080141252972</v>
      </c>
      <c r="E808">
        <v>200.354296767841</v>
      </c>
      <c r="F808">
        <v>13.0334592543994</v>
      </c>
      <c r="G808">
        <v>501.421933344078</v>
      </c>
      <c r="H808">
        <v>0.204094109485918</v>
      </c>
      <c r="I808">
        <v>0.152717774511048</v>
      </c>
      <c r="J808">
        <v>16.8784294071077</v>
      </c>
      <c r="K808">
        <v>2.5353000133787</v>
      </c>
    </row>
    <row r="809" spans="1:11">
      <c r="A809">
        <v>807</v>
      </c>
      <c r="B809">
        <v>46.6766045611927</v>
      </c>
      <c r="C809">
        <v>1669.91940440765</v>
      </c>
      <c r="D809">
        <v>0.620080141965624</v>
      </c>
      <c r="E809">
        <v>200.35434121568</v>
      </c>
      <c r="F809">
        <v>13.0334560371653</v>
      </c>
      <c r="G809">
        <v>501.421794711258</v>
      </c>
      <c r="H809">
        <v>0.204094112292884</v>
      </c>
      <c r="I809">
        <v>0.152717777755284</v>
      </c>
      <c r="J809">
        <v>16.8784297786826</v>
      </c>
      <c r="K809">
        <v>2.5353000133787</v>
      </c>
    </row>
    <row r="810" spans="1:11">
      <c r="A810">
        <v>808</v>
      </c>
      <c r="B810">
        <v>46.6766198130207</v>
      </c>
      <c r="C810">
        <v>1669.92090701254</v>
      </c>
      <c r="D810">
        <v>0.620080139994275</v>
      </c>
      <c r="E810">
        <v>200.354501962101</v>
      </c>
      <c r="F810">
        <v>13.033444309583</v>
      </c>
      <c r="G810">
        <v>501.421286633889</v>
      </c>
      <c r="H810">
        <v>0.204094124347086</v>
      </c>
      <c r="I810">
        <v>0.152717789478692</v>
      </c>
      <c r="J810">
        <v>16.8784312754968</v>
      </c>
      <c r="K810">
        <v>2.5353000133787</v>
      </c>
    </row>
    <row r="811" spans="1:11">
      <c r="A811">
        <v>809</v>
      </c>
      <c r="B811">
        <v>46.6766494815403</v>
      </c>
      <c r="C811">
        <v>1669.9209420293</v>
      </c>
      <c r="D811">
        <v>0.62008014082834</v>
      </c>
      <c r="E811">
        <v>200.354495777512</v>
      </c>
      <c r="F811">
        <v>13.0334440362833</v>
      </c>
      <c r="G811">
        <v>501.421331855496</v>
      </c>
      <c r="H811">
        <v>0.204094138796404</v>
      </c>
      <c r="I811">
        <v>0.152717788968045</v>
      </c>
      <c r="J811">
        <v>16.8784324409395</v>
      </c>
      <c r="K811">
        <v>2.5353000133787</v>
      </c>
    </row>
    <row r="812" spans="1:11">
      <c r="A812">
        <v>810</v>
      </c>
      <c r="B812">
        <v>46.6766239334379</v>
      </c>
      <c r="C812">
        <v>1669.92135597773</v>
      </c>
      <c r="D812">
        <v>0.620080139525218</v>
      </c>
      <c r="E812">
        <v>200.354550108692</v>
      </c>
      <c r="F812">
        <v>13.0334408054881</v>
      </c>
      <c r="G812">
        <v>501.421131716137</v>
      </c>
      <c r="H812">
        <v>0.204094127782609</v>
      </c>
      <c r="I812">
        <v>0.152717792988703</v>
      </c>
      <c r="J812">
        <v>16.8784317098519</v>
      </c>
      <c r="K812">
        <v>2.5353000133787</v>
      </c>
    </row>
    <row r="813" spans="1:11">
      <c r="A813">
        <v>811</v>
      </c>
      <c r="B813">
        <v>46.6766653532231</v>
      </c>
      <c r="C813">
        <v>1669.92120604127</v>
      </c>
      <c r="D813">
        <v>0.62008014184856</v>
      </c>
      <c r="E813">
        <v>200.354519555492</v>
      </c>
      <c r="F813">
        <v>13.0334419757158</v>
      </c>
      <c r="G813">
        <v>501.421272778192</v>
      </c>
      <c r="H813">
        <v>0.204094147284835</v>
      </c>
      <c r="I813">
        <v>0.152717790677714</v>
      </c>
      <c r="J813">
        <v>16.8784332129495</v>
      </c>
      <c r="K813">
        <v>2.5353000133787</v>
      </c>
    </row>
    <row r="814" spans="1:11">
      <c r="A814">
        <v>812</v>
      </c>
      <c r="B814">
        <v>46.6766575295147</v>
      </c>
      <c r="C814">
        <v>1669.92309185997</v>
      </c>
      <c r="D814">
        <v>0.620080138113884</v>
      </c>
      <c r="E814">
        <v>200.354730418974</v>
      </c>
      <c r="F814">
        <v>13.0334272572484</v>
      </c>
      <c r="G814">
        <v>501.420579238354</v>
      </c>
      <c r="H814">
        <v>0.204094149400089</v>
      </c>
      <c r="I814">
        <v>0.152717806108846</v>
      </c>
      <c r="J814">
        <v>16.8784340516384</v>
      </c>
      <c r="K814">
        <v>2.5353000133787</v>
      </c>
    </row>
    <row r="815" spans="1:11">
      <c r="A815">
        <v>813</v>
      </c>
      <c r="B815">
        <v>46.6766726777578</v>
      </c>
      <c r="C815">
        <v>1669.92186964858</v>
      </c>
      <c r="D815">
        <v>0.6200801410496</v>
      </c>
      <c r="E815">
        <v>200.35459034313</v>
      </c>
      <c r="F815">
        <v>13.0334367963792</v>
      </c>
      <c r="G815">
        <v>501.421049292095</v>
      </c>
      <c r="H815">
        <v>0.204094152899683</v>
      </c>
      <c r="I815">
        <v>0.152717795838834</v>
      </c>
      <c r="J815">
        <v>16.8784338968805</v>
      </c>
      <c r="K815">
        <v>2.5353000133787</v>
      </c>
    </row>
    <row r="816" spans="1:11">
      <c r="A816">
        <v>814</v>
      </c>
      <c r="B816">
        <v>46.6767126419857</v>
      </c>
      <c r="C816">
        <v>1669.9196166662</v>
      </c>
      <c r="D816">
        <v>0.620080149314396</v>
      </c>
      <c r="E816">
        <v>200.354328073334</v>
      </c>
      <c r="F816">
        <v>13.0334543805211</v>
      </c>
      <c r="G816">
        <v>501.421951878136</v>
      </c>
      <c r="H816">
        <v>0.204094165139195</v>
      </c>
      <c r="I816">
        <v>0.15271777659389</v>
      </c>
      <c r="J816">
        <v>16.8784340748604</v>
      </c>
      <c r="K816">
        <v>2.5353000133787</v>
      </c>
    </row>
    <row r="817" spans="1:11">
      <c r="A817">
        <v>815</v>
      </c>
      <c r="B817">
        <v>46.6766543353491</v>
      </c>
      <c r="C817">
        <v>1669.92133077982</v>
      </c>
      <c r="D817">
        <v>0.620080141466759</v>
      </c>
      <c r="E817">
        <v>200.354537054067</v>
      </c>
      <c r="F817">
        <v>13.0334410021534</v>
      </c>
      <c r="G817">
        <v>501.421206689587</v>
      </c>
      <c r="H817">
        <v>0.204094142358595</v>
      </c>
      <c r="I817">
        <v>0.152717791978601</v>
      </c>
      <c r="J817">
        <v>16.8784328641215</v>
      </c>
      <c r="K817">
        <v>2.5353000133787</v>
      </c>
    </row>
    <row r="818" spans="1:11">
      <c r="A818">
        <v>816</v>
      </c>
      <c r="B818">
        <v>46.676713231962</v>
      </c>
      <c r="C818">
        <v>1669.92041442392</v>
      </c>
      <c r="D818">
        <v>0.620080147487522</v>
      </c>
      <c r="E818">
        <v>200.354415936467</v>
      </c>
      <c r="F818">
        <v>13.0334481541532</v>
      </c>
      <c r="G818">
        <v>501.421662797301</v>
      </c>
      <c r="H818">
        <v>0.204094167944338</v>
      </c>
      <c r="I818">
        <v>0.152717783013949</v>
      </c>
      <c r="J818">
        <v>16.8784345824316</v>
      </c>
      <c r="K818">
        <v>2.5353000133787</v>
      </c>
    </row>
    <row r="819" spans="1:11">
      <c r="A819">
        <v>817</v>
      </c>
      <c r="B819">
        <v>46.6766780587793</v>
      </c>
      <c r="C819">
        <v>1669.92116168245</v>
      </c>
      <c r="D819">
        <v>0.620080143462446</v>
      </c>
      <c r="E819">
        <v>200.354510348602</v>
      </c>
      <c r="F819">
        <v>13.0334423219286</v>
      </c>
      <c r="G819">
        <v>501.421318038132</v>
      </c>
      <c r="H819">
        <v>0.20409415329356</v>
      </c>
      <c r="I819">
        <v>0.152717789981607</v>
      </c>
      <c r="J819">
        <v>16.8784336778052</v>
      </c>
      <c r="K819">
        <v>2.5353000133787</v>
      </c>
    </row>
    <row r="820" spans="1:11">
      <c r="A820">
        <v>818</v>
      </c>
      <c r="B820">
        <v>46.6766673604241</v>
      </c>
      <c r="C820">
        <v>1669.92082595435</v>
      </c>
      <c r="D820">
        <v>0.620080142897745</v>
      </c>
      <c r="E820">
        <v>200.35447690505</v>
      </c>
      <c r="F820">
        <v>13.0334449422282</v>
      </c>
      <c r="G820">
        <v>501.421414114351</v>
      </c>
      <c r="H820">
        <v>0.204094147073716</v>
      </c>
      <c r="I820">
        <v>0.152717787555854</v>
      </c>
      <c r="J820">
        <v>16.8784330614085</v>
      </c>
      <c r="K820">
        <v>2.5353000133787</v>
      </c>
    </row>
    <row r="821" spans="1:11">
      <c r="A821">
        <v>819</v>
      </c>
      <c r="B821">
        <v>46.6766872890915</v>
      </c>
      <c r="C821">
        <v>1669.92135882447</v>
      </c>
      <c r="D821">
        <v>0.620080142787813</v>
      </c>
      <c r="E821">
        <v>200.354528996554</v>
      </c>
      <c r="F821">
        <v>13.0334407832698</v>
      </c>
      <c r="G821">
        <v>501.421263407834</v>
      </c>
      <c r="H821">
        <v>0.204094158359442</v>
      </c>
      <c r="I821">
        <v>0.15271779132619</v>
      </c>
      <c r="J821">
        <v>16.8784341518386</v>
      </c>
      <c r="K821">
        <v>2.5353000133787</v>
      </c>
    </row>
    <row r="822" spans="1:11">
      <c r="A822">
        <v>820</v>
      </c>
      <c r="B822">
        <v>46.6766838499675</v>
      </c>
      <c r="C822">
        <v>1669.92117366858</v>
      </c>
      <c r="D822">
        <v>0.620080143853346</v>
      </c>
      <c r="E822">
        <v>200.354509714789</v>
      </c>
      <c r="F822">
        <v>13.033442228379</v>
      </c>
      <c r="G822">
        <v>501.421326526702</v>
      </c>
      <c r="H822">
        <v>0.204094156123141</v>
      </c>
      <c r="I822">
        <v>0.152717789924764</v>
      </c>
      <c r="J822">
        <v>16.8784339081869</v>
      </c>
      <c r="K822">
        <v>2.5353000133787</v>
      </c>
    </row>
    <row r="823" spans="1:11">
      <c r="A823">
        <v>821</v>
      </c>
      <c r="B823">
        <v>46.676689348183</v>
      </c>
      <c r="C823">
        <v>1669.92167880611</v>
      </c>
      <c r="D823">
        <v>0.620080142018143</v>
      </c>
      <c r="E823">
        <v>200.354563623294</v>
      </c>
      <c r="F823">
        <v>13.0334382858703</v>
      </c>
      <c r="G823">
        <v>501.421150942488</v>
      </c>
      <c r="H823">
        <v>0.20409416036241</v>
      </c>
      <c r="I823">
        <v>0.152717793852749</v>
      </c>
      <c r="J823">
        <v>16.8784344254438</v>
      </c>
      <c r="K823">
        <v>2.5353000133787</v>
      </c>
    </row>
    <row r="824" spans="1:11">
      <c r="A824">
        <v>822</v>
      </c>
      <c r="B824">
        <v>46.676694196736</v>
      </c>
      <c r="C824">
        <v>1669.92133857667</v>
      </c>
      <c r="D824">
        <v>0.620080144065576</v>
      </c>
      <c r="E824">
        <v>200.354524422222</v>
      </c>
      <c r="F824">
        <v>13.0334409413003</v>
      </c>
      <c r="G824">
        <v>501.421288761702</v>
      </c>
      <c r="H824">
        <v>0.20409416163215</v>
      </c>
      <c r="I824">
        <v>0.152717790980451</v>
      </c>
      <c r="J824">
        <v>16.8784344065324</v>
      </c>
      <c r="K824">
        <v>2.5353000133787</v>
      </c>
    </row>
    <row r="825" spans="1:11">
      <c r="A825">
        <v>823</v>
      </c>
      <c r="B825">
        <v>46.6766906915962</v>
      </c>
      <c r="C825">
        <v>1669.92152629739</v>
      </c>
      <c r="D825">
        <v>0.62008014335216</v>
      </c>
      <c r="E825">
        <v>200.354546330721</v>
      </c>
      <c r="F825">
        <v>13.0334394761735</v>
      </c>
      <c r="G825">
        <v>501.421212773849</v>
      </c>
      <c r="H825">
        <v>0.204094160532673</v>
      </c>
      <c r="I825">
        <v>0.152717792588043</v>
      </c>
      <c r="J825">
        <v>16.8784343850954</v>
      </c>
      <c r="K825">
        <v>2.5353000133787</v>
      </c>
    </row>
    <row r="826" spans="1:11">
      <c r="A826">
        <v>824</v>
      </c>
      <c r="B826">
        <v>46.6766935550762</v>
      </c>
      <c r="C826">
        <v>1669.92151874657</v>
      </c>
      <c r="D826">
        <v>0.620080143738499</v>
      </c>
      <c r="E826">
        <v>200.354544529973</v>
      </c>
      <c r="F826">
        <v>13.0334395351062</v>
      </c>
      <c r="G826">
        <v>501.421222576557</v>
      </c>
      <c r="H826">
        <v>0.20409416188852</v>
      </c>
      <c r="I826">
        <v>0.152717792451594</v>
      </c>
      <c r="J826">
        <v>16.8784344908152</v>
      </c>
      <c r="K826">
        <v>2.5353000133787</v>
      </c>
    </row>
    <row r="827" spans="1:11">
      <c r="A827">
        <v>825</v>
      </c>
      <c r="B827">
        <v>46.676698284121</v>
      </c>
      <c r="C827">
        <v>1669.92131324296</v>
      </c>
      <c r="D827">
        <v>0.620080143759758</v>
      </c>
      <c r="E827">
        <v>200.354520245248</v>
      </c>
      <c r="F827">
        <v>13.0334411390255</v>
      </c>
      <c r="G827">
        <v>501.421304150838</v>
      </c>
      <c r="H827">
        <v>0.204094163521895</v>
      </c>
      <c r="I827">
        <v>0.152717790666377</v>
      </c>
      <c r="J827">
        <v>16.8784345477878</v>
      </c>
      <c r="K827">
        <v>2.5353000133787</v>
      </c>
    </row>
    <row r="828" spans="1:11">
      <c r="A828">
        <v>826</v>
      </c>
      <c r="B828">
        <v>46.6766970908674</v>
      </c>
      <c r="C828">
        <v>1669.92157833448</v>
      </c>
      <c r="D828">
        <v>0.620080142907605</v>
      </c>
      <c r="E828">
        <v>200.354549921447</v>
      </c>
      <c r="F828">
        <v>13.0334390700333</v>
      </c>
      <c r="G828">
        <v>501.421205390015</v>
      </c>
      <c r="H828">
        <v>0.204094163769599</v>
      </c>
      <c r="I828">
        <v>0.152717792837874</v>
      </c>
      <c r="J828">
        <v>16.8784346616229</v>
      </c>
      <c r="K828">
        <v>2.5353000133787</v>
      </c>
    </row>
    <row r="829" spans="1:11">
      <c r="A829">
        <v>827</v>
      </c>
      <c r="B829">
        <v>46.6766918969304</v>
      </c>
      <c r="C829">
        <v>1669.92094783681</v>
      </c>
      <c r="D829">
        <v>0.620080143582131</v>
      </c>
      <c r="E829">
        <v>200.354482067547</v>
      </c>
      <c r="F829">
        <v>13.0334439909567</v>
      </c>
      <c r="G829">
        <v>501.421420508535</v>
      </c>
      <c r="H829">
        <v>0.204094159288338</v>
      </c>
      <c r="I829">
        <v>0.15271778788672</v>
      </c>
      <c r="J829">
        <v>16.8784340794335</v>
      </c>
      <c r="K829">
        <v>2.5353000133787</v>
      </c>
    </row>
    <row r="830" spans="1:11">
      <c r="A830">
        <v>828</v>
      </c>
      <c r="B830">
        <v>46.6766901084604</v>
      </c>
      <c r="C830">
        <v>1669.92076963988</v>
      </c>
      <c r="D830">
        <v>0.620080143911148</v>
      </c>
      <c r="E830">
        <v>200.35446299508</v>
      </c>
      <c r="F830">
        <v>13.033445381753</v>
      </c>
      <c r="G830">
        <v>501.421481018309</v>
      </c>
      <c r="H830">
        <v>0.204094157871959</v>
      </c>
      <c r="I830">
        <v>0.152717786495724</v>
      </c>
      <c r="J830">
        <v>16.8784339032263</v>
      </c>
      <c r="K830">
        <v>2.5353000133787</v>
      </c>
    </row>
    <row r="831" spans="1:11">
      <c r="A831">
        <v>829</v>
      </c>
      <c r="B831">
        <v>46.6767010646086</v>
      </c>
      <c r="C831">
        <v>1669.92145704975</v>
      </c>
      <c r="D831">
        <v>0.620080144596072</v>
      </c>
      <c r="E831">
        <v>200.354535176949</v>
      </c>
      <c r="F831">
        <v>13.033440016639</v>
      </c>
      <c r="G831">
        <v>501.421261885257</v>
      </c>
      <c r="H831">
        <v>0.204094165320604</v>
      </c>
      <c r="I831">
        <v>0.152717791754333</v>
      </c>
      <c r="J831">
        <v>16.8784347430668</v>
      </c>
      <c r="K831">
        <v>2.5353000133787</v>
      </c>
    </row>
    <row r="832" spans="1:11">
      <c r="A832">
        <v>830</v>
      </c>
      <c r="B832">
        <v>46.6767248307081</v>
      </c>
      <c r="C832">
        <v>1669.92120982044</v>
      </c>
      <c r="D832">
        <v>0.620080147727535</v>
      </c>
      <c r="E832">
        <v>200.35449982812</v>
      </c>
      <c r="F832">
        <v>13.0334419462201</v>
      </c>
      <c r="G832">
        <v>501.421405467585</v>
      </c>
      <c r="H832">
        <v>0.204094176034607</v>
      </c>
      <c r="I832">
        <v>0.15271778912724</v>
      </c>
      <c r="J832">
        <v>16.8784355116805</v>
      </c>
      <c r="K832">
        <v>2.5353000133787</v>
      </c>
    </row>
    <row r="833" spans="1:11">
      <c r="A833">
        <v>831</v>
      </c>
      <c r="B833">
        <v>46.6767390300457</v>
      </c>
      <c r="C833">
        <v>1669.920990194</v>
      </c>
      <c r="D833">
        <v>0.62008014897216</v>
      </c>
      <c r="E833">
        <v>200.354470771639</v>
      </c>
      <c r="F833">
        <v>13.0334436603661</v>
      </c>
      <c r="G833">
        <v>501.421514152482</v>
      </c>
      <c r="H833">
        <v>0.204094182206592</v>
      </c>
      <c r="I833">
        <v>0.152717786976078</v>
      </c>
      <c r="J833">
        <v>16.8784359263946</v>
      </c>
      <c r="K833">
        <v>2.5353000133787</v>
      </c>
    </row>
    <row r="834" spans="1:11">
      <c r="A834">
        <v>832</v>
      </c>
      <c r="B834">
        <v>46.6767466861448</v>
      </c>
      <c r="C834">
        <v>1669.92050378076</v>
      </c>
      <c r="D834">
        <v>0.62008015200441</v>
      </c>
      <c r="E834">
        <v>200.354414478075</v>
      </c>
      <c r="F834">
        <v>13.0334474567382</v>
      </c>
      <c r="G834">
        <v>501.421712717296</v>
      </c>
      <c r="H834">
        <v>0.204094184377546</v>
      </c>
      <c r="I834">
        <v>0.152717782849922</v>
      </c>
      <c r="J834">
        <v>16.8784359281246</v>
      </c>
      <c r="K834">
        <v>2.5353000133787</v>
      </c>
    </row>
    <row r="835" spans="1:11">
      <c r="A835">
        <v>833</v>
      </c>
      <c r="B835">
        <v>46.6767499931275</v>
      </c>
      <c r="C835">
        <v>1669.92062288224</v>
      </c>
      <c r="D835">
        <v>0.620080152284902</v>
      </c>
      <c r="E835">
        <v>200.354426508306</v>
      </c>
      <c r="F835">
        <v>13.0334465271713</v>
      </c>
      <c r="G835">
        <v>501.421678122528</v>
      </c>
      <c r="H835">
        <v>0.204094186347241</v>
      </c>
      <c r="I835">
        <v>0.152717783723801</v>
      </c>
      <c r="J835">
        <v>16.8784361279088</v>
      </c>
      <c r="K835">
        <v>2.5353000133787</v>
      </c>
    </row>
    <row r="836" spans="1:11">
      <c r="A836">
        <v>834</v>
      </c>
      <c r="B836">
        <v>46.6767453748279</v>
      </c>
      <c r="C836">
        <v>1669.92044951926</v>
      </c>
      <c r="D836">
        <v>0.620080152984589</v>
      </c>
      <c r="E836">
        <v>200.354408923703</v>
      </c>
      <c r="F836">
        <v>13.03344788024</v>
      </c>
      <c r="G836">
        <v>501.421732995082</v>
      </c>
      <c r="H836">
        <v>0.204094183584438</v>
      </c>
      <c r="I836">
        <v>0.152717782447773</v>
      </c>
      <c r="J836">
        <v>16.8784358460824</v>
      </c>
      <c r="K836">
        <v>2.5353000133787</v>
      </c>
    </row>
    <row r="837" spans="1:11">
      <c r="A837">
        <v>835</v>
      </c>
      <c r="B837">
        <v>46.6767436999615</v>
      </c>
      <c r="C837">
        <v>1669.92023230787</v>
      </c>
      <c r="D837">
        <v>0.620080152329581</v>
      </c>
      <c r="E837">
        <v>200.354385516375</v>
      </c>
      <c r="F837">
        <v>13.0334495755385</v>
      </c>
      <c r="G837">
        <v>501.421804156416</v>
      </c>
      <c r="H837">
        <v>0.204094182085469</v>
      </c>
      <c r="I837">
        <v>0.152717780738305</v>
      </c>
      <c r="J837">
        <v>16.8784356487265</v>
      </c>
      <c r="K837">
        <v>2.5353000133787</v>
      </c>
    </row>
    <row r="838" spans="1:11">
      <c r="A838">
        <v>836</v>
      </c>
      <c r="B838">
        <v>46.6767829477369</v>
      </c>
      <c r="C838">
        <v>1669.92080772057</v>
      </c>
      <c r="D838">
        <v>0.620080154354119</v>
      </c>
      <c r="E838">
        <v>200.354435758632</v>
      </c>
      <c r="F838">
        <v>13.0334450845397</v>
      </c>
      <c r="G838">
        <v>501.421682631641</v>
      </c>
      <c r="H838">
        <v>0.204094202843019</v>
      </c>
      <c r="I838">
        <v>0.152717784338624</v>
      </c>
      <c r="J838">
        <v>16.8784375110818</v>
      </c>
      <c r="K838">
        <v>2.5353000133787</v>
      </c>
    </row>
    <row r="839" spans="1:11">
      <c r="A839">
        <v>837</v>
      </c>
      <c r="B839">
        <v>46.6767794867798</v>
      </c>
      <c r="C839">
        <v>1669.92091010905</v>
      </c>
      <c r="D839">
        <v>0.620080153628412</v>
      </c>
      <c r="E839">
        <v>200.354448240941</v>
      </c>
      <c r="F839">
        <v>13.0334442854152</v>
      </c>
      <c r="G839">
        <v>501.421637641686</v>
      </c>
      <c r="H839">
        <v>0.204094201483229</v>
      </c>
      <c r="I839">
        <v>0.152717785257491</v>
      </c>
      <c r="J839">
        <v>16.8784374383479</v>
      </c>
      <c r="K839">
        <v>2.5353000133787</v>
      </c>
    </row>
    <row r="840" spans="1:11">
      <c r="A840">
        <v>838</v>
      </c>
      <c r="B840">
        <v>46.6767778277299</v>
      </c>
      <c r="C840">
        <v>1669.9204869865</v>
      </c>
      <c r="D840">
        <v>0.620080155097611</v>
      </c>
      <c r="E840">
        <v>200.354402081441</v>
      </c>
      <c r="F840">
        <v>13.0334475878145</v>
      </c>
      <c r="G840">
        <v>501.421789314016</v>
      </c>
      <c r="H840">
        <v>0.204094199364476</v>
      </c>
      <c r="I840">
        <v>0.152717781887317</v>
      </c>
      <c r="J840">
        <v>16.8784371196014</v>
      </c>
      <c r="K840">
        <v>2.5353000133787</v>
      </c>
    </row>
    <row r="841" spans="1:11">
      <c r="A841">
        <v>839</v>
      </c>
      <c r="B841">
        <v>46.6767937442847</v>
      </c>
      <c r="C841">
        <v>1669.92065285008</v>
      </c>
      <c r="D841">
        <v>0.620080154918711</v>
      </c>
      <c r="E841">
        <v>200.354415001167</v>
      </c>
      <c r="F841">
        <v>13.0334462932774</v>
      </c>
      <c r="G841">
        <v>501.421759042693</v>
      </c>
      <c r="H841">
        <v>0.204094207578147</v>
      </c>
      <c r="I841">
        <v>0.152717782799618</v>
      </c>
      <c r="J841">
        <v>16.878437833791</v>
      </c>
      <c r="K841">
        <v>2.5353000133787</v>
      </c>
    </row>
    <row r="842" spans="1:11">
      <c r="A842">
        <v>840</v>
      </c>
      <c r="B842">
        <v>46.6767877118179</v>
      </c>
      <c r="C842">
        <v>1669.92083044302</v>
      </c>
      <c r="D842">
        <v>0.620080154608444</v>
      </c>
      <c r="E842">
        <v>200.354436657074</v>
      </c>
      <c r="F842">
        <v>13.0334449071949</v>
      </c>
      <c r="G842">
        <v>501.421684783009</v>
      </c>
      <c r="H842">
        <v>0.204094205211386</v>
      </c>
      <c r="I842">
        <v>0.152717784395553</v>
      </c>
      <c r="J842">
        <v>16.8784377083962</v>
      </c>
      <c r="K842">
        <v>2.5353000133787</v>
      </c>
    </row>
    <row r="843" spans="1:11">
      <c r="A843">
        <v>841</v>
      </c>
      <c r="B843">
        <v>46.6767871461009</v>
      </c>
      <c r="C843">
        <v>1669.92105311646</v>
      </c>
      <c r="D843">
        <v>0.620080154232312</v>
      </c>
      <c r="E843">
        <v>200.354461420569</v>
      </c>
      <c r="F843">
        <v>13.0334431692673</v>
      </c>
      <c r="G843">
        <v>501.421602528405</v>
      </c>
      <c r="H843">
        <v>0.204094205653823</v>
      </c>
      <c r="I843">
        <v>0.152717786206044</v>
      </c>
      <c r="J843">
        <v>16.87843782261</v>
      </c>
      <c r="K843">
        <v>2.5353000133787</v>
      </c>
    </row>
    <row r="844" spans="1:11">
      <c r="A844">
        <v>842</v>
      </c>
      <c r="B844">
        <v>46.676773668852</v>
      </c>
      <c r="C844">
        <v>1669.92070077758</v>
      </c>
      <c r="D844">
        <v>0.620080154096286</v>
      </c>
      <c r="E844">
        <v>200.354427089486</v>
      </c>
      <c r="F844">
        <v>13.0334459192114</v>
      </c>
      <c r="G844">
        <v>501.421701762654</v>
      </c>
      <c r="H844">
        <v>0.204094198031194</v>
      </c>
      <c r="I844">
        <v>0.152717783722344</v>
      </c>
      <c r="J844">
        <v>16.8784370889415</v>
      </c>
      <c r="K844">
        <v>2.5353000133787</v>
      </c>
    </row>
    <row r="845" spans="1:11">
      <c r="A845">
        <v>843</v>
      </c>
      <c r="B845">
        <v>46.6767867958431</v>
      </c>
      <c r="C845">
        <v>1669.9206537778</v>
      </c>
      <c r="D845">
        <v>0.620080155355321</v>
      </c>
      <c r="E845">
        <v>200.354417456415</v>
      </c>
      <c r="F845">
        <v>13.0334462860367</v>
      </c>
      <c r="G845">
        <v>501.421747975226</v>
      </c>
      <c r="H845">
        <v>0.204094204223736</v>
      </c>
      <c r="I845">
        <v>0.152717782994151</v>
      </c>
      <c r="J845">
        <v>16.8784375672328</v>
      </c>
      <c r="K845">
        <v>2.5353000133787</v>
      </c>
    </row>
    <row r="846" spans="1:11">
      <c r="A846">
        <v>844</v>
      </c>
      <c r="B846">
        <v>46.6767890214306</v>
      </c>
      <c r="C846">
        <v>1669.92057954228</v>
      </c>
      <c r="D846">
        <v>0.620080155276065</v>
      </c>
      <c r="E846">
        <v>200.354408509928</v>
      </c>
      <c r="F846">
        <v>13.0334468654323</v>
      </c>
      <c r="G846">
        <v>501.421778125049</v>
      </c>
      <c r="H846">
        <v>0.204094205061985</v>
      </c>
      <c r="I846">
        <v>0.152717782335417</v>
      </c>
      <c r="J846">
        <v>16.8784376075604</v>
      </c>
      <c r="K846">
        <v>2.5353000133787</v>
      </c>
    </row>
    <row r="847" spans="1:11">
      <c r="A847">
        <v>845</v>
      </c>
      <c r="B847">
        <v>46.67680512603</v>
      </c>
      <c r="C847">
        <v>1669.9214598731</v>
      </c>
      <c r="D847">
        <v>0.620080155303231</v>
      </c>
      <c r="E847">
        <v>200.354500254031</v>
      </c>
      <c r="F847">
        <v>13.0334399946032</v>
      </c>
      <c r="G847">
        <v>501.421498298383</v>
      </c>
      <c r="H847">
        <v>0.204094215593906</v>
      </c>
      <c r="I847">
        <v>0.15271778901359</v>
      </c>
      <c r="J847">
        <v>16.8784387619344</v>
      </c>
      <c r="K847">
        <v>2.5353000133787</v>
      </c>
    </row>
    <row r="848" spans="1:11">
      <c r="A848">
        <v>846</v>
      </c>
      <c r="B848">
        <v>46.6768017561558</v>
      </c>
      <c r="C848">
        <v>1669.92125879232</v>
      </c>
      <c r="D848">
        <v>0.620080155250902</v>
      </c>
      <c r="E848">
        <v>200.354479195421</v>
      </c>
      <c r="F848">
        <v>13.0334415640031</v>
      </c>
      <c r="G848">
        <v>501.42156274159</v>
      </c>
      <c r="H848">
        <v>0.204094213335035</v>
      </c>
      <c r="I848">
        <v>0.152717787480089</v>
      </c>
      <c r="J848">
        <v>16.8784385099059</v>
      </c>
      <c r="K848">
        <v>2.5353000133787</v>
      </c>
    </row>
    <row r="849" spans="1:11">
      <c r="A849">
        <v>847</v>
      </c>
      <c r="B849">
        <v>46.6768108770666</v>
      </c>
      <c r="C849">
        <v>1669.92129264688</v>
      </c>
      <c r="D849">
        <v>0.62008015657912</v>
      </c>
      <c r="E849">
        <v>200.354479834892</v>
      </c>
      <c r="F849">
        <v>13.0334412997743</v>
      </c>
      <c r="G849">
        <v>501.421572443005</v>
      </c>
      <c r="H849">
        <v>0.204094217860898</v>
      </c>
      <c r="I849">
        <v>0.152717787510544</v>
      </c>
      <c r="J849">
        <v>16.8784388842653</v>
      </c>
      <c r="K849">
        <v>2.5353000133787</v>
      </c>
    </row>
    <row r="850" spans="1:11">
      <c r="A850">
        <v>848</v>
      </c>
      <c r="B850">
        <v>46.6768104576684</v>
      </c>
      <c r="C850">
        <v>1669.9211777096</v>
      </c>
      <c r="D850">
        <v>0.620080156078483</v>
      </c>
      <c r="E850">
        <v>200.354467296447</v>
      </c>
      <c r="F850">
        <v>13.0334421968395</v>
      </c>
      <c r="G850">
        <v>501.421610756841</v>
      </c>
      <c r="H850">
        <v>0.204094217285237</v>
      </c>
      <c r="I850">
        <v>0.152717786593996</v>
      </c>
      <c r="J850">
        <v>16.8784387966951</v>
      </c>
      <c r="K850">
        <v>2.5353000133787</v>
      </c>
    </row>
    <row r="851" spans="1:11">
      <c r="A851">
        <v>849</v>
      </c>
      <c r="B851">
        <v>46.6768046607612</v>
      </c>
      <c r="C851">
        <v>1669.92168539205</v>
      </c>
      <c r="D851">
        <v>0.620080153673026</v>
      </c>
      <c r="E851">
        <v>200.354525319138</v>
      </c>
      <c r="F851">
        <v>13.0334382344681</v>
      </c>
      <c r="G851">
        <v>501.421411892673</v>
      </c>
      <c r="H851">
        <v>0.204094216063489</v>
      </c>
      <c r="I851">
        <v>0.152717790845107</v>
      </c>
      <c r="J851">
        <v>16.8784388786721</v>
      </c>
      <c r="K851">
        <v>2.5353000133787</v>
      </c>
    </row>
    <row r="852" spans="1:11">
      <c r="A852">
        <v>850</v>
      </c>
      <c r="B852">
        <v>46.676802569004</v>
      </c>
      <c r="C852">
        <v>1669.92132440672</v>
      </c>
      <c r="D852">
        <v>0.620080156202062</v>
      </c>
      <c r="E852">
        <v>200.354486164589</v>
      </c>
      <c r="F852">
        <v>13.0334410518943</v>
      </c>
      <c r="G852">
        <v>501.421545293084</v>
      </c>
      <c r="H852">
        <v>0.204094213932225</v>
      </c>
      <c r="I852">
        <v>0.152717787990219</v>
      </c>
      <c r="J852">
        <v>16.8784385817273</v>
      </c>
      <c r="K852">
        <v>2.5353000133787</v>
      </c>
    </row>
    <row r="853" spans="1:11">
      <c r="A853">
        <v>851</v>
      </c>
      <c r="B853">
        <v>46.6767990093639</v>
      </c>
      <c r="C853">
        <v>1669.92250370351</v>
      </c>
      <c r="D853">
        <v>0.620080152618651</v>
      </c>
      <c r="E853">
        <v>200.354617570339</v>
      </c>
      <c r="F853">
        <v>13.0334318476976</v>
      </c>
      <c r="G853">
        <v>501.42110809478</v>
      </c>
      <c r="H853">
        <v>0.204094215909164</v>
      </c>
      <c r="I853">
        <v>0.152717797600786</v>
      </c>
      <c r="J853">
        <v>16.8784391578371</v>
      </c>
      <c r="K853">
        <v>2.5353000133787</v>
      </c>
    </row>
    <row r="854" spans="1:11">
      <c r="A854">
        <v>852</v>
      </c>
      <c r="B854">
        <v>46.6768051960675</v>
      </c>
      <c r="C854">
        <v>1669.9214429487</v>
      </c>
      <c r="D854">
        <v>0.620080154849098</v>
      </c>
      <c r="E854">
        <v>200.354498365424</v>
      </c>
      <c r="F854">
        <v>13.0334401266951</v>
      </c>
      <c r="G854">
        <v>501.421502736723</v>
      </c>
      <c r="H854">
        <v>0.204094215569761</v>
      </c>
      <c r="I854">
        <v>0.15271778887465</v>
      </c>
      <c r="J854">
        <v>16.8784387537143</v>
      </c>
      <c r="K854">
        <v>2.5353000133787</v>
      </c>
    </row>
    <row r="855" spans="1:11">
      <c r="A855">
        <v>853</v>
      </c>
      <c r="B855">
        <v>46.6768276174602</v>
      </c>
      <c r="C855">
        <v>1669.92149507185</v>
      </c>
      <c r="D855">
        <v>0.620080156946394</v>
      </c>
      <c r="E855">
        <v>200.354496521941</v>
      </c>
      <c r="F855">
        <v>13.0334397198832</v>
      </c>
      <c r="G855">
        <v>501.421534101723</v>
      </c>
      <c r="H855">
        <v>0.204094226572585</v>
      </c>
      <c r="I855">
        <v>0.152717788698694</v>
      </c>
      <c r="J855">
        <v>16.8784396514618</v>
      </c>
      <c r="K855">
        <v>2.5353000133787</v>
      </c>
    </row>
    <row r="856" spans="1:11">
      <c r="A856">
        <v>854</v>
      </c>
      <c r="B856">
        <v>46.6768321717516</v>
      </c>
      <c r="C856">
        <v>1669.92158245079</v>
      </c>
      <c r="D856">
        <v>0.620080157325134</v>
      </c>
      <c r="E856">
        <v>200.354504629448</v>
      </c>
      <c r="F856">
        <v>13.0334390379062</v>
      </c>
      <c r="G856">
        <v>501.421513571541</v>
      </c>
      <c r="H856">
        <v>0.204094229042597</v>
      </c>
      <c r="I856">
        <v>0.152717789283528</v>
      </c>
      <c r="J856">
        <v>16.8784398799324</v>
      </c>
      <c r="K856">
        <v>2.5353000133787</v>
      </c>
    </row>
    <row r="857" spans="1:11">
      <c r="A857">
        <v>855</v>
      </c>
      <c r="B857">
        <v>46.6768465123786</v>
      </c>
      <c r="C857">
        <v>1669.92213487096</v>
      </c>
      <c r="D857">
        <v>0.620080157591408</v>
      </c>
      <c r="E857">
        <v>200.354560755734</v>
      </c>
      <c r="F857">
        <v>13.0334347263671</v>
      </c>
      <c r="G857">
        <v>501.421345820652</v>
      </c>
      <c r="H857">
        <v>0.204094237712547</v>
      </c>
      <c r="I857">
        <v>0.152717793359659</v>
      </c>
      <c r="J857">
        <v>16.8784407686456</v>
      </c>
      <c r="K857">
        <v>2.5353000133787</v>
      </c>
    </row>
    <row r="858" spans="1:11">
      <c r="A858">
        <v>856</v>
      </c>
      <c r="B858">
        <v>46.6768375149404</v>
      </c>
      <c r="C858">
        <v>1669.92200705919</v>
      </c>
      <c r="D858">
        <v>0.620080157208339</v>
      </c>
      <c r="E858">
        <v>200.354549688086</v>
      </c>
      <c r="F858">
        <v>13.0334357239145</v>
      </c>
      <c r="G858">
        <v>501.421372371627</v>
      </c>
      <c r="H858">
        <v>0.204094232970225</v>
      </c>
      <c r="I858">
        <v>0.152717792567206</v>
      </c>
      <c r="J858">
        <v>16.87844034463</v>
      </c>
      <c r="K858">
        <v>2.5353000133787</v>
      </c>
    </row>
    <row r="859" spans="1:11">
      <c r="A859">
        <v>857</v>
      </c>
      <c r="B859">
        <v>46.6768237394452</v>
      </c>
      <c r="C859">
        <v>1669.92219674206</v>
      </c>
      <c r="D859">
        <v>0.620080155319124</v>
      </c>
      <c r="E859">
        <v>200.354575299313</v>
      </c>
      <c r="F859">
        <v>13.0334342434746</v>
      </c>
      <c r="G859">
        <v>501.421272570043</v>
      </c>
      <c r="H859">
        <v>0.204094226903609</v>
      </c>
      <c r="I859">
        <v>0.152717794464489</v>
      </c>
      <c r="J859">
        <v>16.8784399267895</v>
      </c>
      <c r="K859">
        <v>2.5353000133787</v>
      </c>
    </row>
    <row r="860" spans="1:11">
      <c r="A860">
        <v>858</v>
      </c>
      <c r="B860">
        <v>46.6768524757265</v>
      </c>
      <c r="C860">
        <v>1669.92212917577</v>
      </c>
      <c r="D860">
        <v>0.620080157698415</v>
      </c>
      <c r="E860">
        <v>200.354558106307</v>
      </c>
      <c r="F860">
        <v>13.033434770817</v>
      </c>
      <c r="G860">
        <v>501.421359075145</v>
      </c>
      <c r="H860">
        <v>0.204094240577706</v>
      </c>
      <c r="I860">
        <v>0.152717793153988</v>
      </c>
      <c r="J860">
        <v>16.8784409951901</v>
      </c>
      <c r="K860">
        <v>2.5353000133787</v>
      </c>
    </row>
    <row r="861" spans="1:11">
      <c r="A861">
        <v>859</v>
      </c>
      <c r="B861">
        <v>46.6768713168069</v>
      </c>
      <c r="C861">
        <v>1669.92207836954</v>
      </c>
      <c r="D861">
        <v>0.620080159824085</v>
      </c>
      <c r="E861">
        <v>200.354546115572</v>
      </c>
      <c r="F861">
        <v>13.0334351673503</v>
      </c>
      <c r="G861">
        <v>501.421420477353</v>
      </c>
      <c r="H861">
        <v>0.204094249522057</v>
      </c>
      <c r="I861">
        <v>0.152717792243406</v>
      </c>
      <c r="J861">
        <v>16.8784416917489</v>
      </c>
      <c r="K861">
        <v>2.5353000133787</v>
      </c>
    </row>
    <row r="862" spans="1:11">
      <c r="A862">
        <v>860</v>
      </c>
      <c r="B862">
        <v>46.6768452001162</v>
      </c>
      <c r="C862">
        <v>1669.9220760918</v>
      </c>
      <c r="D862">
        <v>0.620080157379663</v>
      </c>
      <c r="E862">
        <v>200.354554705183</v>
      </c>
      <c r="F862">
        <v>13.0334351851276</v>
      </c>
      <c r="G862">
        <v>501.421362628974</v>
      </c>
      <c r="H862">
        <v>0.204094236902417</v>
      </c>
      <c r="I862">
        <v>0.152717792918841</v>
      </c>
      <c r="J862">
        <v>16.8784406827601</v>
      </c>
      <c r="K862">
        <v>2.5353000133787</v>
      </c>
    </row>
    <row r="863" spans="1:11">
      <c r="A863">
        <v>861</v>
      </c>
      <c r="B863">
        <v>46.6768562860144</v>
      </c>
      <c r="C863">
        <v>1669.9224131536</v>
      </c>
      <c r="D863">
        <v>0.620080157751544</v>
      </c>
      <c r="E863">
        <v>200.354588164106</v>
      </c>
      <c r="F863">
        <v>13.0334325544227</v>
      </c>
      <c r="G863">
        <v>501.421265928572</v>
      </c>
      <c r="H863">
        <v>0.204094243314746</v>
      </c>
      <c r="I863">
        <v>0.15271779534449</v>
      </c>
      <c r="J863">
        <v>16.8784413150023</v>
      </c>
      <c r="K863">
        <v>2.5353000133787</v>
      </c>
    </row>
    <row r="864" spans="1:11">
      <c r="A864">
        <v>862</v>
      </c>
      <c r="B864">
        <v>46.6768546199533</v>
      </c>
      <c r="C864">
        <v>1669.9220449298</v>
      </c>
      <c r="D864">
        <v>0.620080158188116</v>
      </c>
      <c r="E864">
        <v>200.354548077829</v>
      </c>
      <c r="F864">
        <v>13.0334354283413</v>
      </c>
      <c r="G864">
        <v>501.421394694321</v>
      </c>
      <c r="H864">
        <v>0.204094241351169</v>
      </c>
      <c r="I864">
        <v>0.152717792417143</v>
      </c>
      <c r="J864">
        <v>16.8784410272917</v>
      </c>
      <c r="K864">
        <v>2.5353000133787</v>
      </c>
    </row>
    <row r="865" spans="1:11">
      <c r="A865">
        <v>863</v>
      </c>
      <c r="B865">
        <v>46.676871628361</v>
      </c>
      <c r="C865">
        <v>1669.92242376397</v>
      </c>
      <c r="D865">
        <v>0.620080157568642</v>
      </c>
      <c r="E865">
        <v>200.354584153583</v>
      </c>
      <c r="F865">
        <v>13.0334324716108</v>
      </c>
      <c r="G865">
        <v>501.421290710966</v>
      </c>
      <c r="H865">
        <v>0.20409425074133</v>
      </c>
      <c r="I865">
        <v>0.152717795020984</v>
      </c>
      <c r="J865">
        <v>16.8784419108766</v>
      </c>
      <c r="K865">
        <v>2.5353000133787</v>
      </c>
    </row>
    <row r="866" spans="1:11">
      <c r="A866">
        <v>864</v>
      </c>
      <c r="B866">
        <v>46.6768657564585</v>
      </c>
      <c r="C866">
        <v>1669.92186286525</v>
      </c>
      <c r="D866">
        <v>0.620080158144133</v>
      </c>
      <c r="E866">
        <v>200.354524212408</v>
      </c>
      <c r="F866">
        <v>13.0334368493219</v>
      </c>
      <c r="G866">
        <v>501.421479561601</v>
      </c>
      <c r="H866">
        <v>0.204094246151961</v>
      </c>
      <c r="I866">
        <v>0.152717790649642</v>
      </c>
      <c r="J866">
        <v>16.8784413449585</v>
      </c>
      <c r="K866">
        <v>2.5353000133787</v>
      </c>
    </row>
    <row r="867" spans="1:11">
      <c r="A867">
        <v>865</v>
      </c>
      <c r="B867">
        <v>46.6768680813521</v>
      </c>
      <c r="C867">
        <v>1669.92311834319</v>
      </c>
      <c r="D867">
        <v>0.620080155745592</v>
      </c>
      <c r="E867">
        <v>200.354662038403</v>
      </c>
      <c r="F867">
        <v>13.033427050552</v>
      </c>
      <c r="G867">
        <v>501.421031689722</v>
      </c>
      <c r="H867">
        <v>0.204094251206688</v>
      </c>
      <c r="I867">
        <v>0.152717800720636</v>
      </c>
      <c r="J867">
        <v>16.8784421945806</v>
      </c>
      <c r="K867">
        <v>2.5353000133787</v>
      </c>
    </row>
    <row r="868" spans="1:11">
      <c r="A868">
        <v>866</v>
      </c>
      <c r="B868">
        <v>46.6768713058792</v>
      </c>
      <c r="C868">
        <v>1669.92305945233</v>
      </c>
      <c r="D868">
        <v>0.620080156379897</v>
      </c>
      <c r="E868">
        <v>200.354654440109</v>
      </c>
      <c r="F868">
        <v>13.0334275101838</v>
      </c>
      <c r="G868">
        <v>501.421060681783</v>
      </c>
      <c r="H868">
        <v>0.204094252586256</v>
      </c>
      <c r="I868">
        <v>0.152717800159391</v>
      </c>
      <c r="J868">
        <v>16.878442284198</v>
      </c>
      <c r="K868">
        <v>2.5353000133787</v>
      </c>
    </row>
    <row r="869" spans="1:11">
      <c r="A869">
        <v>867</v>
      </c>
      <c r="B869">
        <v>46.6768896478809</v>
      </c>
      <c r="C869">
        <v>1669.92315759737</v>
      </c>
      <c r="D869">
        <v>0.620080156936221</v>
      </c>
      <c r="E869">
        <v>200.354659067172</v>
      </c>
      <c r="F869">
        <v>13.0334267441807</v>
      </c>
      <c r="G869">
        <v>501.421062407701</v>
      </c>
      <c r="H869">
        <v>0.204094261751646</v>
      </c>
      <c r="I869">
        <v>0.152717800462285</v>
      </c>
      <c r="J869">
        <v>16.8784430505352</v>
      </c>
      <c r="K869">
        <v>2.5353000133787</v>
      </c>
    </row>
    <row r="870" spans="1:11">
      <c r="A870">
        <v>868</v>
      </c>
      <c r="B870">
        <v>46.6768714921211</v>
      </c>
      <c r="C870">
        <v>1669.92294864325</v>
      </c>
      <c r="D870">
        <v>0.620080157166105</v>
      </c>
      <c r="E870">
        <v>200.354642138778</v>
      </c>
      <c r="F870">
        <v>13.0334283750273</v>
      </c>
      <c r="G870">
        <v>501.42110300355</v>
      </c>
      <c r="H870">
        <v>0.204094252334922</v>
      </c>
      <c r="I870">
        <v>0.152717799260591</v>
      </c>
      <c r="J870">
        <v>16.8784422251888</v>
      </c>
      <c r="K870">
        <v>2.5353000133787</v>
      </c>
    </row>
    <row r="871" spans="1:11">
      <c r="A871">
        <v>869</v>
      </c>
      <c r="B871">
        <v>46.6768894312423</v>
      </c>
      <c r="C871">
        <v>1669.92343121396</v>
      </c>
      <c r="D871">
        <v>0.620080155675244</v>
      </c>
      <c r="E871">
        <v>200.354689356969</v>
      </c>
      <c r="F871">
        <v>13.0334246086566</v>
      </c>
      <c r="G871">
        <v>501.420960894236</v>
      </c>
      <c r="H871">
        <v>0.204094262493712</v>
      </c>
      <c r="I871">
        <v>0.152717802676065</v>
      </c>
      <c r="J871">
        <v>16.8784432066908</v>
      </c>
      <c r="K871">
        <v>2.5353000133787</v>
      </c>
    </row>
    <row r="872" spans="1:11">
      <c r="A872">
        <v>870</v>
      </c>
      <c r="B872">
        <v>46.6768658418308</v>
      </c>
      <c r="C872">
        <v>1669.92333374819</v>
      </c>
      <c r="D872">
        <v>0.620080155655191</v>
      </c>
      <c r="E872">
        <v>200.354686573951</v>
      </c>
      <c r="F872">
        <v>13.0334253693579</v>
      </c>
      <c r="G872">
        <v>501.420950975182</v>
      </c>
      <c r="H872">
        <v>0.204094250806198</v>
      </c>
      <c r="I872">
        <v>0.152717802519114</v>
      </c>
      <c r="J872">
        <v>16.8784422395902</v>
      </c>
      <c r="K872">
        <v>2.5353000133787</v>
      </c>
    </row>
    <row r="873" spans="1:11">
      <c r="A873">
        <v>871</v>
      </c>
      <c r="B873">
        <v>46.6768869854973</v>
      </c>
      <c r="C873">
        <v>1669.92307121036</v>
      </c>
      <c r="D873">
        <v>0.620080158794364</v>
      </c>
      <c r="E873">
        <v>200.354650433274</v>
      </c>
      <c r="F873">
        <v>13.0334274184146</v>
      </c>
      <c r="G873">
        <v>501.421096198566</v>
      </c>
      <c r="H873">
        <v>0.204094260190279</v>
      </c>
      <c r="I873">
        <v>0.152717799840277</v>
      </c>
      <c r="J873">
        <v>16.8784428966499</v>
      </c>
      <c r="K873">
        <v>2.5353000133787</v>
      </c>
    </row>
    <row r="874" spans="1:11">
      <c r="A874">
        <v>872</v>
      </c>
      <c r="B874">
        <v>46.6768789624239</v>
      </c>
      <c r="C874">
        <v>1669.92307158211</v>
      </c>
      <c r="D874">
        <v>0.620080156885619</v>
      </c>
      <c r="E874">
        <v>200.354653185786</v>
      </c>
      <c r="F874">
        <v>13.0334274155132</v>
      </c>
      <c r="G874">
        <v>501.421072581663</v>
      </c>
      <c r="H874">
        <v>0.204094256324293</v>
      </c>
      <c r="I874">
        <v>0.152717800053256</v>
      </c>
      <c r="J874">
        <v>16.8784425870802</v>
      </c>
      <c r="K874">
        <v>2.5353000133787</v>
      </c>
    </row>
    <row r="875" spans="1:11">
      <c r="A875">
        <v>873</v>
      </c>
      <c r="B875">
        <v>46.6768512700511</v>
      </c>
      <c r="C875">
        <v>1669.92324195137</v>
      </c>
      <c r="D875">
        <v>0.620080153782528</v>
      </c>
      <c r="E875">
        <v>200.354681377912</v>
      </c>
      <c r="F875">
        <v>13.0334260858141</v>
      </c>
      <c r="G875">
        <v>501.420948851932</v>
      </c>
      <c r="H875">
        <v>0.204094243473289</v>
      </c>
      <c r="I875">
        <v>0.152717802164787</v>
      </c>
      <c r="J875">
        <v>16.8784416204016</v>
      </c>
      <c r="K875">
        <v>2.5353000133787</v>
      </c>
    </row>
    <row r="876" spans="1:11">
      <c r="A876">
        <v>874</v>
      </c>
      <c r="B876">
        <v>46.6768709496563</v>
      </c>
      <c r="C876">
        <v>1669.92317080648</v>
      </c>
      <c r="D876">
        <v>0.620080156145654</v>
      </c>
      <c r="E876">
        <v>200.354666852828</v>
      </c>
      <c r="F876">
        <v>13.0334266410862</v>
      </c>
      <c r="G876">
        <v>501.421019647705</v>
      </c>
      <c r="H876">
        <v>0.204094252766</v>
      </c>
      <c r="I876">
        <v>0.152717801067319</v>
      </c>
      <c r="J876">
        <v>16.8784423381647</v>
      </c>
      <c r="K876">
        <v>2.5353000133787</v>
      </c>
    </row>
    <row r="877" spans="1:11">
      <c r="A877">
        <v>875</v>
      </c>
      <c r="B877">
        <v>46.6768866212419</v>
      </c>
      <c r="C877">
        <v>1669.92360210847</v>
      </c>
      <c r="D877">
        <v>0.620080156347423</v>
      </c>
      <c r="E877">
        <v>200.354709166542</v>
      </c>
      <c r="F877">
        <v>13.0334232748586</v>
      </c>
      <c r="G877">
        <v>501.420897654326</v>
      </c>
      <c r="H877">
        <v>0.20409426168483</v>
      </c>
      <c r="I877">
        <v>0.152717804131237</v>
      </c>
      <c r="J877">
        <v>16.878443203646</v>
      </c>
      <c r="K877">
        <v>2.5353000133787</v>
      </c>
    </row>
    <row r="878" spans="1:11">
      <c r="A878">
        <v>876</v>
      </c>
      <c r="B878">
        <v>46.6768748100975</v>
      </c>
      <c r="C878">
        <v>1669.92324646384</v>
      </c>
      <c r="D878">
        <v>0.620080156496229</v>
      </c>
      <c r="E878">
        <v>200.354673900978</v>
      </c>
      <c r="F878">
        <v>13.0334260505951</v>
      </c>
      <c r="G878">
        <v>501.42100183383</v>
      </c>
      <c r="H878">
        <v>0.204094254864359</v>
      </c>
      <c r="I878">
        <v>0.152717801575994</v>
      </c>
      <c r="J878">
        <v>16.8784425327976</v>
      </c>
      <c r="K878">
        <v>2.5353000133787</v>
      </c>
    </row>
    <row r="879" spans="1:11">
      <c r="A879">
        <v>877</v>
      </c>
      <c r="B879">
        <v>46.6768694881727</v>
      </c>
      <c r="C879">
        <v>1669.92317669655</v>
      </c>
      <c r="D879">
        <v>0.620080155519349</v>
      </c>
      <c r="E879">
        <v>200.354667995762</v>
      </c>
      <c r="F879">
        <v>13.0334265951153</v>
      </c>
      <c r="G879">
        <v>501.421011995294</v>
      </c>
      <c r="H879">
        <v>0.20409425208207</v>
      </c>
      <c r="I879">
        <v>0.152717801152359</v>
      </c>
      <c r="J879">
        <v>16.8784422854652</v>
      </c>
      <c r="K879">
        <v>2.5353000133787</v>
      </c>
    </row>
    <row r="880" spans="1:11">
      <c r="A880">
        <v>878</v>
      </c>
      <c r="B880">
        <v>46.6768655734047</v>
      </c>
      <c r="C880">
        <v>1669.92288282451</v>
      </c>
      <c r="D880">
        <v>0.620080156109618</v>
      </c>
      <c r="E880">
        <v>200.354636882637</v>
      </c>
      <c r="F880">
        <v>13.03342888873</v>
      </c>
      <c r="G880">
        <v>501.421111385477</v>
      </c>
      <c r="H880">
        <v>0.204094249260668</v>
      </c>
      <c r="I880">
        <v>0.152717798886378</v>
      </c>
      <c r="J880">
        <v>16.8784419558438</v>
      </c>
      <c r="K880">
        <v>2.5353000133787</v>
      </c>
    </row>
    <row r="881" spans="1:11">
      <c r="A881">
        <v>879</v>
      </c>
      <c r="B881">
        <v>46.6768777471942</v>
      </c>
      <c r="C881">
        <v>1669.92343110268</v>
      </c>
      <c r="D881">
        <v>0.620080155539074</v>
      </c>
      <c r="E881">
        <v>200.354693302102</v>
      </c>
      <c r="F881">
        <v>13.0334246095251</v>
      </c>
      <c r="G881">
        <v>501.420939073434</v>
      </c>
      <c r="H881">
        <v>0.204094256847034</v>
      </c>
      <c r="I881">
        <v>0.152717802987932</v>
      </c>
      <c r="J881">
        <v>16.8784427561609</v>
      </c>
      <c r="K881">
        <v>2.5353000133787</v>
      </c>
    </row>
    <row r="882" spans="1:11">
      <c r="A882">
        <v>880</v>
      </c>
      <c r="B882">
        <v>46.6768577805717</v>
      </c>
      <c r="C882">
        <v>1669.92295872115</v>
      </c>
      <c r="D882">
        <v>0.62008015506495</v>
      </c>
      <c r="E882">
        <v>200.354647900146</v>
      </c>
      <c r="F882">
        <v>13.0334282963713</v>
      </c>
      <c r="G882">
        <v>501.421065835098</v>
      </c>
      <c r="H882">
        <v>0.204094245735131</v>
      </c>
      <c r="I882">
        <v>0.15271779970563</v>
      </c>
      <c r="J882">
        <v>16.8784417010812</v>
      </c>
      <c r="K882">
        <v>2.5353000133787</v>
      </c>
    </row>
    <row r="883" spans="1:11">
      <c r="A883">
        <v>881</v>
      </c>
      <c r="B883">
        <v>46.6768746017767</v>
      </c>
      <c r="C883">
        <v>1669.92287184317</v>
      </c>
      <c r="D883">
        <v>0.620080156445902</v>
      </c>
      <c r="E883">
        <v>200.354632627395</v>
      </c>
      <c r="F883">
        <v>13.0334289744373</v>
      </c>
      <c r="G883">
        <v>501.421134582815</v>
      </c>
      <c r="H883">
        <v>0.204094253567137</v>
      </c>
      <c r="I883">
        <v>0.15271779855888</v>
      </c>
      <c r="J883">
        <v>16.8784422957279</v>
      </c>
      <c r="K883">
        <v>2.5353000133787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17.8885046143296</v>
      </c>
    </row>
    <row r="2" spans="1:6">
      <c r="B2" t="s">
        <v>32</v>
      </c>
      <c r="C2">
        <v>15.5117189356692</v>
      </c>
    </row>
    <row r="3" spans="1:6">
      <c r="B3" t="s">
        <v>33</v>
      </c>
      <c r="C3">
        <v>8.43395587838324</v>
      </c>
    </row>
    <row r="4" spans="1:6">
      <c r="B4" t="s">
        <v>34</v>
      </c>
      <c r="C4">
        <v>8.35749060066575</v>
      </c>
    </row>
    <row r="5" spans="1:6">
      <c r="B5" t="s">
        <v>35</v>
      </c>
      <c r="C5">
        <v>61.121374365695</v>
      </c>
    </row>
    <row r="6" spans="1:6">
      <c r="B6" t="s">
        <v>36</v>
      </c>
      <c r="C6">
        <v>38.1752435756169</v>
      </c>
    </row>
    <row r="7" spans="1:6">
      <c r="B7" t="s">
        <v>37</v>
      </c>
      <c r="C7">
        <v>0.624580909244788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7.74581825244819</v>
      </c>
      <c r="E9">
        <v>8.43395587838324</v>
      </c>
      <c r="F9">
        <v>-1.77635683940025e-15</v>
      </c>
    </row>
    <row r="10" spans="1:6">
      <c r="B10" t="s">
        <v>40</v>
      </c>
      <c r="C10">
        <v>0</v>
      </c>
      <c r="D10">
        <v>7.85261409179702</v>
      </c>
      <c r="E10">
        <v>8.17019035486893</v>
      </c>
      <c r="F10">
        <v>0.505081844812284</v>
      </c>
    </row>
    <row r="11" spans="1:6">
      <c r="B11" t="s">
        <v>41</v>
      </c>
      <c r="C11">
        <v>0</v>
      </c>
      <c r="D11">
        <v>0.106795839348828</v>
      </c>
      <c r="E11">
        <v>7.48205272893388</v>
      </c>
      <c r="F11">
        <v>8.93903772319553</v>
      </c>
    </row>
    <row r="12" spans="1:6">
      <c r="B12" t="s">
        <v>42</v>
      </c>
      <c r="C12">
        <v>0</v>
      </c>
      <c r="D12">
        <v>0.918408676087719</v>
      </c>
      <c r="E12">
        <v>1</v>
      </c>
      <c r="F12">
        <v>-2.10619650495583e-16</v>
      </c>
    </row>
    <row r="15" spans="1:6">
      <c r="A15" t="s">
        <v>48</v>
      </c>
      <c r="B15" t="s">
        <v>49</v>
      </c>
      <c r="C15">
        <v>17.9387234124454</v>
      </c>
    </row>
    <row r="16" spans="1:6">
      <c r="B16" t="s">
        <v>50</v>
      </c>
      <c r="C16">
        <v>15.5044098251046</v>
      </c>
    </row>
    <row r="17" spans="1:6">
      <c r="B17" t="s">
        <v>51</v>
      </c>
      <c r="C17">
        <v>8.54120997103993</v>
      </c>
    </row>
    <row r="18" spans="1:6">
      <c r="B18" t="s">
        <v>52</v>
      </c>
      <c r="C18">
        <v>8.38490373097055</v>
      </c>
    </row>
    <row r="19" spans="1:6">
      <c r="B19" t="s">
        <v>53</v>
      </c>
      <c r="C19">
        <v>61.8986510842424</v>
      </c>
    </row>
    <row r="20" spans="1:6">
      <c r="B20" t="s">
        <v>54</v>
      </c>
      <c r="C20">
        <v>38.4395039852712</v>
      </c>
    </row>
    <row r="21" spans="1:6">
      <c r="B21" t="s">
        <v>55</v>
      </c>
      <c r="C21">
        <v>0.621007135243643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7.75298775498215</v>
      </c>
      <c r="E23">
        <v>8.54120997103993</v>
      </c>
      <c r="F23">
        <v>0</v>
      </c>
    </row>
    <row r="24" spans="1:6">
      <c r="B24" t="s">
        <v>40</v>
      </c>
      <c r="C24">
        <v>0</v>
      </c>
      <c r="D24">
        <v>7.84501702883509</v>
      </c>
      <c r="E24">
        <v>8.3127647159627</v>
      </c>
      <c r="F24">
        <v>0.438235565346137</v>
      </c>
    </row>
    <row r="25" spans="1:6">
      <c r="B25" t="s">
        <v>41</v>
      </c>
      <c r="C25">
        <v>0</v>
      </c>
      <c r="D25">
        <v>0.0920292738529439</v>
      </c>
      <c r="E25">
        <v>7.52454249990491</v>
      </c>
      <c r="F25">
        <v>8.97944553638607</v>
      </c>
    </row>
    <row r="26" spans="1:6">
      <c r="B26" t="s">
        <v>42</v>
      </c>
      <c r="C26">
        <v>0</v>
      </c>
      <c r="D26">
        <v>0.907715391761781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17.9548125057436</v>
      </c>
    </row>
    <row r="30" spans="1:6">
      <c r="B30" t="s">
        <v>62</v>
      </c>
      <c r="C30">
        <v>15.4975934978463</v>
      </c>
    </row>
    <row r="31" spans="1:6">
      <c r="B31" t="s">
        <v>63</v>
      </c>
      <c r="C31">
        <v>8.62430146119227</v>
      </c>
    </row>
    <row r="32" spans="1:6">
      <c r="B32" t="s">
        <v>64</v>
      </c>
      <c r="C32">
        <v>8.39611533317402</v>
      </c>
    </row>
    <row r="33" spans="1:6">
      <c r="B33" t="s">
        <v>65</v>
      </c>
      <c r="C33">
        <v>62.500820001111</v>
      </c>
    </row>
    <row r="34" spans="1:6">
      <c r="B34" t="s">
        <v>66</v>
      </c>
      <c r="C34">
        <v>38.6618298310532</v>
      </c>
    </row>
    <row r="35" spans="1:6">
      <c r="B35" t="s">
        <v>67</v>
      </c>
      <c r="C35">
        <v>0.618581161501017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7.7657428665547</v>
      </c>
      <c r="E37">
        <v>8.62430146119227</v>
      </c>
      <c r="F37">
        <v>1.77635683940025e-15</v>
      </c>
    </row>
    <row r="38" spans="1:6">
      <c r="B38" t="s">
        <v>40</v>
      </c>
      <c r="C38">
        <v>0</v>
      </c>
      <c r="D38">
        <v>7.84777108763573</v>
      </c>
      <c r="E38">
        <v>8.41994450520141</v>
      </c>
      <c r="F38">
        <v>0.392470284425482</v>
      </c>
    </row>
    <row r="39" spans="1:6">
      <c r="B39" t="s">
        <v>41</v>
      </c>
      <c r="C39">
        <v>0</v>
      </c>
      <c r="D39">
        <v>0.0820282210810352</v>
      </c>
      <c r="E39">
        <v>7.56138591056384</v>
      </c>
      <c r="F39">
        <v>9.01677174561775</v>
      </c>
    </row>
    <row r="40" spans="1:6">
      <c r="B40" t="s">
        <v>42</v>
      </c>
      <c r="C40">
        <v>0</v>
      </c>
      <c r="D40">
        <v>0.900448911891482</v>
      </c>
      <c r="E40">
        <v>1</v>
      </c>
      <c r="F40">
        <v>2.05971097762934e-16</v>
      </c>
    </row>
    <row r="43" spans="1:6">
      <c r="A43" t="s">
        <v>72</v>
      </c>
      <c r="B43" t="s">
        <v>73</v>
      </c>
      <c r="C43">
        <v>17.9613616291744</v>
      </c>
    </row>
    <row r="44" spans="1:6">
      <c r="B44" t="s">
        <v>74</v>
      </c>
      <c r="C44">
        <v>15.492254633715</v>
      </c>
    </row>
    <row r="45" spans="1:6">
      <c r="B45" t="s">
        <v>75</v>
      </c>
      <c r="C45">
        <v>8.68624574603679</v>
      </c>
    </row>
    <row r="46" spans="1:6">
      <c r="B46" t="s">
        <v>76</v>
      </c>
      <c r="C46">
        <v>8.40207234872286</v>
      </c>
    </row>
    <row r="47" spans="1:6">
      <c r="B47" t="s">
        <v>77</v>
      </c>
      <c r="C47">
        <v>62.9497338771608</v>
      </c>
    </row>
    <row r="48" spans="1:6">
      <c r="B48" t="s">
        <v>78</v>
      </c>
      <c r="C48">
        <v>38.8314948059614</v>
      </c>
    </row>
    <row r="49" spans="1:6">
      <c r="B49" t="s">
        <v>79</v>
      </c>
      <c r="C49">
        <v>0.616865114660161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7.77685332380876</v>
      </c>
      <c r="E51">
        <v>8.68624574603679</v>
      </c>
      <c r="F51">
        <v>3.5527136788005e-15</v>
      </c>
    </row>
    <row r="52" spans="1:6">
      <c r="B52" t="s">
        <v>40</v>
      </c>
      <c r="C52">
        <v>0</v>
      </c>
      <c r="D52">
        <v>7.85179417614281</v>
      </c>
      <c r="E52">
        <v>8.49905586961272</v>
      </c>
      <c r="F52">
        <v>0.359782729532906</v>
      </c>
    </row>
    <row r="53" spans="1:6">
      <c r="B53" t="s">
        <v>41</v>
      </c>
      <c r="C53">
        <v>0</v>
      </c>
      <c r="D53">
        <v>0.0749408523340441</v>
      </c>
      <c r="E53">
        <v>7.58966344738469</v>
      </c>
      <c r="F53">
        <v>9.0460284755697</v>
      </c>
    </row>
    <row r="54" spans="1:6">
      <c r="B54" t="s">
        <v>42</v>
      </c>
      <c r="C54">
        <v>0</v>
      </c>
      <c r="D54">
        <v>0.895306620510598</v>
      </c>
      <c r="E54">
        <v>1</v>
      </c>
      <c r="F54">
        <v>4.09004509275077e-16</v>
      </c>
    </row>
    <row r="57" spans="1:6">
      <c r="A57" t="s">
        <v>84</v>
      </c>
      <c r="B57" t="s">
        <v>85</v>
      </c>
      <c r="C57">
        <v>17.9584595679042</v>
      </c>
    </row>
    <row r="58" spans="1:6">
      <c r="B58" t="s">
        <v>86</v>
      </c>
      <c r="C58">
        <v>15.4876236778923</v>
      </c>
    </row>
    <row r="59" spans="1:6">
      <c r="B59" t="s">
        <v>87</v>
      </c>
      <c r="C59">
        <v>8.73531248539259</v>
      </c>
    </row>
    <row r="60" spans="1:6">
      <c r="B60" t="s">
        <v>88</v>
      </c>
      <c r="C60">
        <v>8.4032267038069</v>
      </c>
    </row>
    <row r="61" spans="1:6">
      <c r="B61" t="s">
        <v>89</v>
      </c>
      <c r="C61">
        <v>63.305323423551</v>
      </c>
    </row>
    <row r="62" spans="1:6">
      <c r="B62" t="s">
        <v>90</v>
      </c>
      <c r="C62">
        <v>38.9720068762686</v>
      </c>
    </row>
    <row r="63" spans="1:6">
      <c r="B63" t="s">
        <v>91</v>
      </c>
      <c r="C63">
        <v>0.615619742047952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7.78818572783567</v>
      </c>
      <c r="E65">
        <v>8.73531248539259</v>
      </c>
      <c r="F65">
        <v>1.77635683940025e-15</v>
      </c>
    </row>
    <row r="66" spans="1:6">
      <c r="B66" t="s">
        <v>40</v>
      </c>
      <c r="C66">
        <v>0</v>
      </c>
      <c r="D66">
        <v>7.85800062579844</v>
      </c>
      <c r="E66">
        <v>8.56058350933564</v>
      </c>
      <c r="F66">
        <v>0.33600934264499</v>
      </c>
    </row>
    <row r="67" spans="1:6">
      <c r="B67" t="s">
        <v>41</v>
      </c>
      <c r="C67">
        <v>0</v>
      </c>
      <c r="D67">
        <v>0.0698148979627655</v>
      </c>
      <c r="E67">
        <v>7.61345675177872</v>
      </c>
      <c r="F67">
        <v>9.07132182803758</v>
      </c>
    </row>
    <row r="68" spans="1:6">
      <c r="B68" t="s">
        <v>42</v>
      </c>
      <c r="C68">
        <v>0</v>
      </c>
      <c r="D68">
        <v>0.891574942609011</v>
      </c>
      <c r="E68">
        <v>1</v>
      </c>
      <c r="F68">
        <v>2.03353554022334e-16</v>
      </c>
    </row>
    <row r="71" spans="1:6">
      <c r="A71" t="s">
        <v>96</v>
      </c>
      <c r="B71" t="s">
        <v>97</v>
      </c>
      <c r="C71">
        <v>17.9547381477435</v>
      </c>
    </row>
    <row r="72" spans="1:6">
      <c r="B72" t="s">
        <v>98</v>
      </c>
      <c r="C72">
        <v>15.4840686066253</v>
      </c>
    </row>
    <row r="73" spans="1:6">
      <c r="B73" t="s">
        <v>99</v>
      </c>
      <c r="C73">
        <v>8.77230223459261</v>
      </c>
    </row>
    <row r="74" spans="1:6">
      <c r="B74" t="s">
        <v>100</v>
      </c>
      <c r="C74">
        <v>8.40341429784735</v>
      </c>
    </row>
    <row r="75" spans="1:6">
      <c r="B75" t="s">
        <v>101</v>
      </c>
      <c r="C75">
        <v>63.5733903118711</v>
      </c>
    </row>
    <row r="76" spans="1:6">
      <c r="B76" t="s">
        <v>102</v>
      </c>
      <c r="C76">
        <v>39.0788805511799</v>
      </c>
    </row>
    <row r="77" spans="1:6">
      <c r="B77" t="s">
        <v>103</v>
      </c>
      <c r="C77">
        <v>0.614704994644318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7.79713242411049</v>
      </c>
      <c r="E79">
        <v>8.77230223459261</v>
      </c>
      <c r="F79">
        <v>0</v>
      </c>
    </row>
    <row r="80" spans="1:6">
      <c r="B80" t="s">
        <v>40</v>
      </c>
      <c r="C80">
        <v>0</v>
      </c>
      <c r="D80">
        <v>7.86318564944759</v>
      </c>
      <c r="E80">
        <v>8.6067466512272</v>
      </c>
      <c r="F80">
        <v>0.318489381507634</v>
      </c>
    </row>
    <row r="81" spans="1:6">
      <c r="B81" t="s">
        <v>41</v>
      </c>
      <c r="C81">
        <v>0</v>
      </c>
      <c r="D81">
        <v>0.0660532253370994</v>
      </c>
      <c r="E81">
        <v>7.63157684074509</v>
      </c>
      <c r="F81">
        <v>9.09079161610024</v>
      </c>
    </row>
    <row r="82" spans="1:6">
      <c r="B82" t="s">
        <v>42</v>
      </c>
      <c r="C82">
        <v>0</v>
      </c>
      <c r="D82">
        <v>0.888835361071277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17.9545270807465</v>
      </c>
    </row>
    <row r="86" spans="1:6">
      <c r="B86" t="s">
        <v>110</v>
      </c>
      <c r="C86">
        <v>15.4817193908857</v>
      </c>
    </row>
    <row r="87" spans="1:6">
      <c r="B87" t="s">
        <v>111</v>
      </c>
      <c r="C87">
        <v>8.79820014808151</v>
      </c>
    </row>
    <row r="88" spans="1:6">
      <c r="B88" t="s">
        <v>112</v>
      </c>
      <c r="C88">
        <v>8.40459064123225</v>
      </c>
    </row>
    <row r="89" spans="1:6">
      <c r="B89" t="s">
        <v>113</v>
      </c>
      <c r="C89">
        <v>63.7610740143319</v>
      </c>
    </row>
    <row r="90" spans="1:6">
      <c r="B90" t="s">
        <v>114</v>
      </c>
      <c r="C90">
        <v>39.1515224467163</v>
      </c>
    </row>
    <row r="91" spans="1:6">
      <c r="B91" t="s">
        <v>115</v>
      </c>
      <c r="C91">
        <v>0.614034864561974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7.8025118083146</v>
      </c>
      <c r="E93">
        <v>8.79820014808151</v>
      </c>
      <c r="F93">
        <v>0</v>
      </c>
    </row>
    <row r="94" spans="1:6">
      <c r="B94" t="s">
        <v>40</v>
      </c>
      <c r="C94">
        <v>0</v>
      </c>
      <c r="D94">
        <v>7.86580569270023</v>
      </c>
      <c r="E94">
        <v>8.63939377039771</v>
      </c>
      <c r="F94">
        <v>0.305595730833773</v>
      </c>
    </row>
    <row r="95" spans="1:6">
      <c r="B95" t="s">
        <v>41</v>
      </c>
      <c r="C95">
        <v>0</v>
      </c>
      <c r="D95">
        <v>0.0632938843856294</v>
      </c>
      <c r="E95">
        <v>7.6437054306308</v>
      </c>
      <c r="F95">
        <v>9.10379587891529</v>
      </c>
    </row>
    <row r="96" spans="1:6">
      <c r="B96" t="s">
        <v>42</v>
      </c>
      <c r="C96">
        <v>0</v>
      </c>
      <c r="D96">
        <v>0.886830451341344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17.9540520965366</v>
      </c>
    </row>
    <row r="100" spans="1:6">
      <c r="B100" t="s">
        <v>122</v>
      </c>
      <c r="C100">
        <v>15.4800244060079</v>
      </c>
    </row>
    <row r="101" spans="1:6">
      <c r="B101" t="s">
        <v>123</v>
      </c>
      <c r="C101">
        <v>8.81684287755748</v>
      </c>
    </row>
    <row r="102" spans="1:6">
      <c r="B102" t="s">
        <v>124</v>
      </c>
      <c r="C102">
        <v>8.40528853519216</v>
      </c>
    </row>
    <row r="103" spans="1:6">
      <c r="B103" t="s">
        <v>125</v>
      </c>
      <c r="C103">
        <v>63.8961789714754</v>
      </c>
    </row>
    <row r="104" spans="1:6">
      <c r="B104" t="s">
        <v>126</v>
      </c>
      <c r="C104">
        <v>39.2038210276779</v>
      </c>
    </row>
    <row r="105" spans="1:6">
      <c r="B105" t="s">
        <v>127</v>
      </c>
      <c r="C105">
        <v>0.613555014693122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7.80640947128607</v>
      </c>
      <c r="E107">
        <v>8.81684287755748</v>
      </c>
      <c r="F107">
        <v>0</v>
      </c>
    </row>
    <row r="108" spans="1:6">
      <c r="B108" t="s">
        <v>40</v>
      </c>
      <c r="C108">
        <v>0</v>
      </c>
      <c r="D108">
        <v>7.86773960768786</v>
      </c>
      <c r="E108">
        <v>8.66284792901921</v>
      </c>
      <c r="F108">
        <v>0.29639883138125</v>
      </c>
    </row>
    <row r="109" spans="1:6">
      <c r="B109" t="s">
        <v>41</v>
      </c>
      <c r="C109">
        <v>0</v>
      </c>
      <c r="D109">
        <v>0.0613301364017851</v>
      </c>
      <c r="E109">
        <v>7.6524145227478</v>
      </c>
      <c r="F109">
        <v>9.11324170893873</v>
      </c>
    </row>
    <row r="110" spans="1:6">
      <c r="B110" t="s">
        <v>42</v>
      </c>
      <c r="C110">
        <v>0</v>
      </c>
      <c r="D110">
        <v>0.88539736725451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17.9626459095623</v>
      </c>
    </row>
    <row r="114" spans="1:6">
      <c r="B114" t="s">
        <v>134</v>
      </c>
      <c r="C114">
        <v>15.4797700622382</v>
      </c>
    </row>
    <row r="115" spans="1:6">
      <c r="B115" t="s">
        <v>135</v>
      </c>
      <c r="C115">
        <v>8.82492931403696</v>
      </c>
    </row>
    <row r="116" spans="1:6">
      <c r="B116" t="s">
        <v>136</v>
      </c>
      <c r="C116">
        <v>8.40944994721748</v>
      </c>
    </row>
    <row r="117" spans="1:6">
      <c r="B117" t="s">
        <v>137</v>
      </c>
      <c r="C117">
        <v>63.9547818523149</v>
      </c>
    </row>
    <row r="118" spans="1:6">
      <c r="B118" t="s">
        <v>138</v>
      </c>
      <c r="C118">
        <v>39.2190536302012</v>
      </c>
    </row>
    <row r="119" spans="1:6">
      <c r="B119" t="s">
        <v>139</v>
      </c>
      <c r="C119">
        <v>0.613230981238686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7.80505605614806</v>
      </c>
      <c r="E121">
        <v>8.82492931403696</v>
      </c>
      <c r="F121">
        <v>-1.77635683940025e-15</v>
      </c>
    </row>
    <row r="122" spans="1:6">
      <c r="B122" t="s">
        <v>40</v>
      </c>
      <c r="C122">
        <v>0</v>
      </c>
      <c r="D122">
        <v>7.86504531879232</v>
      </c>
      <c r="E122">
        <v>8.67423430229828</v>
      </c>
      <c r="F122">
        <v>0.290104700557453</v>
      </c>
    </row>
    <row r="123" spans="1:6">
      <c r="B123" t="s">
        <v>41</v>
      </c>
      <c r="C123">
        <v>0</v>
      </c>
      <c r="D123">
        <v>0.0599892626442634</v>
      </c>
      <c r="E123">
        <v>7.65436104440939</v>
      </c>
      <c r="F123">
        <v>9.11503401459441</v>
      </c>
    </row>
    <row r="124" spans="1:6">
      <c r="B124" t="s">
        <v>42</v>
      </c>
      <c r="C124">
        <v>0</v>
      </c>
      <c r="D124">
        <v>0.884432699504269</v>
      </c>
      <c r="E124">
        <v>1</v>
      </c>
      <c r="F124">
        <v>-2.01288506251803e-16</v>
      </c>
    </row>
    <row r="127" spans="1:6">
      <c r="A127" t="s">
        <v>144</v>
      </c>
      <c r="B127" t="s">
        <v>145</v>
      </c>
      <c r="C127">
        <v>17.953143063201</v>
      </c>
    </row>
    <row r="128" spans="1:6">
      <c r="B128" t="s">
        <v>146</v>
      </c>
      <c r="C128">
        <v>15.4782443008443</v>
      </c>
    </row>
    <row r="129" spans="1:6">
      <c r="B129" t="s">
        <v>147</v>
      </c>
      <c r="C129">
        <v>8.83660651161103</v>
      </c>
    </row>
    <row r="130" spans="1:6">
      <c r="B130" t="s">
        <v>148</v>
      </c>
      <c r="C130">
        <v>8.40582958360204</v>
      </c>
    </row>
    <row r="131" spans="1:6">
      <c r="B131" t="s">
        <v>149</v>
      </c>
      <c r="C131">
        <v>64.0394071900282</v>
      </c>
    </row>
    <row r="132" spans="1:6">
      <c r="B132" t="s">
        <v>150</v>
      </c>
      <c r="C132">
        <v>39.258827962541</v>
      </c>
    </row>
    <row r="133" spans="1:6">
      <c r="B133" t="s">
        <v>151</v>
      </c>
      <c r="C133">
        <v>0.6130417142377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7.8104397430608</v>
      </c>
      <c r="E135">
        <v>8.83660651161103</v>
      </c>
      <c r="F135">
        <v>1.77635683940025e-15</v>
      </c>
    </row>
    <row r="136" spans="1:6">
      <c r="B136" t="s">
        <v>40</v>
      </c>
      <c r="C136">
        <v>0</v>
      </c>
      <c r="D136">
        <v>7.86971476297975</v>
      </c>
      <c r="E136">
        <v>8.68765409148354</v>
      </c>
      <c r="F136">
        <v>0.286755236622791</v>
      </c>
    </row>
    <row r="137" spans="1:6">
      <c r="B137" t="s">
        <v>41</v>
      </c>
      <c r="C137">
        <v>0</v>
      </c>
      <c r="D137">
        <v>0.0592750199189448</v>
      </c>
      <c r="E137">
        <v>7.66148732293331</v>
      </c>
      <c r="F137">
        <v>9.12336174823382</v>
      </c>
    </row>
    <row r="138" spans="1:6">
      <c r="B138" t="s">
        <v>42</v>
      </c>
      <c r="C138">
        <v>0</v>
      </c>
      <c r="D138">
        <v>0.883873207752107</v>
      </c>
      <c r="E138">
        <v>1</v>
      </c>
      <c r="F138">
        <v>2.01022512099659e-16</v>
      </c>
    </row>
    <row r="141" spans="1:6">
      <c r="A141" t="s">
        <v>156</v>
      </c>
      <c r="B141" t="s">
        <v>157</v>
      </c>
      <c r="C141">
        <v>17.9232967162607</v>
      </c>
    </row>
    <row r="142" spans="1:6">
      <c r="B142" t="s">
        <v>158</v>
      </c>
      <c r="C142">
        <v>15.4751822651784</v>
      </c>
    </row>
    <row r="143" spans="1:6">
      <c r="B143" t="s">
        <v>159</v>
      </c>
      <c r="C143">
        <v>8.85345232364094</v>
      </c>
    </row>
    <row r="144" spans="1:6">
      <c r="B144" t="s">
        <v>160</v>
      </c>
      <c r="C144">
        <v>8.3935157201081</v>
      </c>
    </row>
    <row r="145" spans="1:6">
      <c r="B145" t="s">
        <v>161</v>
      </c>
      <c r="C145">
        <v>64.1614897807391</v>
      </c>
    </row>
    <row r="146" spans="1:6">
      <c r="B146" t="s">
        <v>162</v>
      </c>
      <c r="C146">
        <v>39.3294565617003</v>
      </c>
    </row>
    <row r="147" spans="1:6">
      <c r="B147" t="s">
        <v>163</v>
      </c>
      <c r="C147">
        <v>0.612976049903175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7.82366555803513</v>
      </c>
      <c r="E149">
        <v>8.85345232364094</v>
      </c>
      <c r="F149">
        <v>1.77635683940025e-15</v>
      </c>
    </row>
    <row r="150" spans="1:6">
      <c r="B150" t="s">
        <v>40</v>
      </c>
      <c r="C150">
        <v>0</v>
      </c>
      <c r="D150">
        <v>7.88281253727664</v>
      </c>
      <c r="E150">
        <v>8.70477985248252</v>
      </c>
      <c r="F150">
        <v>0.28616731824221</v>
      </c>
    </row>
    <row r="151" spans="1:6">
      <c r="B151" t="s">
        <v>41</v>
      </c>
      <c r="C151">
        <v>0</v>
      </c>
      <c r="D151">
        <v>0.0591469792415122</v>
      </c>
      <c r="E151">
        <v>7.6749930868767</v>
      </c>
      <c r="F151">
        <v>9.13961964188315</v>
      </c>
    </row>
    <row r="152" spans="1:6">
      <c r="B152" t="s">
        <v>42</v>
      </c>
      <c r="C152">
        <v>0</v>
      </c>
      <c r="D152">
        <v>0.883685287053953</v>
      </c>
      <c r="E152">
        <v>1</v>
      </c>
      <c r="F152">
        <v>2.00640018657686e-16</v>
      </c>
    </row>
    <row r="155" spans="1:6">
      <c r="A155" t="s">
        <v>168</v>
      </c>
      <c r="B155" t="s">
        <v>169</v>
      </c>
      <c r="C155">
        <v>17.9055925771043</v>
      </c>
    </row>
    <row r="156" spans="1:6">
      <c r="B156" t="s">
        <v>170</v>
      </c>
      <c r="C156">
        <v>15.4737328445204</v>
      </c>
    </row>
    <row r="157" spans="1:6">
      <c r="B157" t="s">
        <v>171</v>
      </c>
      <c r="C157">
        <v>8.85956741596905</v>
      </c>
    </row>
    <row r="158" spans="1:6">
      <c r="B158" t="s">
        <v>172</v>
      </c>
      <c r="C158">
        <v>8.38601027821017</v>
      </c>
    </row>
    <row r="159" spans="1:6">
      <c r="B159" t="s">
        <v>173</v>
      </c>
      <c r="C159">
        <v>64.2058062145522</v>
      </c>
    </row>
    <row r="160" spans="1:6">
      <c r="B160" t="s">
        <v>174</v>
      </c>
      <c r="C160">
        <v>39.3601478002904</v>
      </c>
    </row>
    <row r="161" spans="1:6">
      <c r="B161" t="s">
        <v>175</v>
      </c>
      <c r="C161">
        <v>0.613030972133008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7.83061524364068</v>
      </c>
      <c r="E163">
        <v>8.85956741596905</v>
      </c>
      <c r="F163">
        <v>0</v>
      </c>
    </row>
    <row r="164" spans="1:6">
      <c r="B164" t="s">
        <v>40</v>
      </c>
      <c r="C164">
        <v>0</v>
      </c>
      <c r="D164">
        <v>7.89010162800221</v>
      </c>
      <c r="E164">
        <v>8.7100404995793</v>
      </c>
      <c r="F164">
        <v>0.287769641425757</v>
      </c>
    </row>
    <row r="165" spans="1:6">
      <c r="B165" t="s">
        <v>41</v>
      </c>
      <c r="C165">
        <v>0</v>
      </c>
      <c r="D165">
        <v>0.059486384361525</v>
      </c>
      <c r="E165">
        <v>7.68108832725093</v>
      </c>
      <c r="F165">
        <v>9.14733705739481</v>
      </c>
    </row>
    <row r="166" spans="1:6">
      <c r="B166" t="s">
        <v>42</v>
      </c>
      <c r="C166">
        <v>0</v>
      </c>
      <c r="D166">
        <v>0.883859772828895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17.9410938538473</v>
      </c>
    </row>
    <row r="170" spans="1:6">
      <c r="B170" t="s">
        <v>182</v>
      </c>
      <c r="C170">
        <v>15.4714649538609</v>
      </c>
    </row>
    <row r="171" spans="1:6">
      <c r="B171" t="s">
        <v>183</v>
      </c>
      <c r="C171">
        <v>8.83446966262604</v>
      </c>
    </row>
    <row r="172" spans="1:6">
      <c r="B172" t="s">
        <v>184</v>
      </c>
      <c r="C172">
        <v>8.4038688582523</v>
      </c>
    </row>
    <row r="173" spans="1:6">
      <c r="B173" t="s">
        <v>185</v>
      </c>
      <c r="C173">
        <v>64.0239213197369</v>
      </c>
    </row>
    <row r="174" spans="1:6">
      <c r="B174" t="s">
        <v>186</v>
      </c>
      <c r="C174">
        <v>39.2601826282154</v>
      </c>
    </row>
    <row r="175" spans="1:6">
      <c r="B175" t="s">
        <v>187</v>
      </c>
      <c r="C175">
        <v>0.613211153252378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7.81329832483128</v>
      </c>
      <c r="E177">
        <v>8.83446966262604</v>
      </c>
      <c r="F177">
        <v>-1.77635683940025e-15</v>
      </c>
    </row>
    <row r="178" spans="1:6">
      <c r="B178" t="s">
        <v>40</v>
      </c>
      <c r="C178">
        <v>0</v>
      </c>
      <c r="D178">
        <v>7.87347288027799</v>
      </c>
      <c r="E178">
        <v>8.78376303270169</v>
      </c>
      <c r="F178">
        <v>0.290983570720484</v>
      </c>
    </row>
    <row r="179" spans="1:6">
      <c r="B179" t="s">
        <v>41</v>
      </c>
      <c r="C179">
        <v>0</v>
      </c>
      <c r="D179">
        <v>0.0601745554467108</v>
      </c>
      <c r="E179">
        <v>7.76259169490692</v>
      </c>
      <c r="F179">
        <v>9.12545323334653</v>
      </c>
    </row>
    <row r="180" spans="1:6">
      <c r="B180" t="s">
        <v>42</v>
      </c>
      <c r="C180">
        <v>0</v>
      </c>
      <c r="D180">
        <v>0.884410567154382</v>
      </c>
      <c r="E180">
        <v>1</v>
      </c>
      <c r="F180">
        <v>-2.01071134684527e-16</v>
      </c>
    </row>
    <row r="183" spans="1:6">
      <c r="A183" t="s">
        <v>192</v>
      </c>
      <c r="B183" t="s">
        <v>193</v>
      </c>
      <c r="C183">
        <v>17.929687168997</v>
      </c>
    </row>
    <row r="184" spans="1:6">
      <c r="B184" t="s">
        <v>194</v>
      </c>
      <c r="C184">
        <v>15.4721246432002</v>
      </c>
    </row>
    <row r="185" spans="1:6">
      <c r="B185" t="s">
        <v>195</v>
      </c>
      <c r="C185">
        <v>8.81832447640564</v>
      </c>
    </row>
    <row r="186" spans="1:6">
      <c r="B186" t="s">
        <v>196</v>
      </c>
      <c r="C186">
        <v>8.39816771113637</v>
      </c>
    </row>
    <row r="187" spans="1:6">
      <c r="B187" t="s">
        <v>197</v>
      </c>
      <c r="C187">
        <v>63.9069162054808</v>
      </c>
    </row>
    <row r="188" spans="1:6">
      <c r="B188" t="s">
        <v>198</v>
      </c>
      <c r="C188">
        <v>39.2230204094274</v>
      </c>
    </row>
    <row r="189" spans="1:6">
      <c r="B189" t="s">
        <v>199</v>
      </c>
      <c r="C189">
        <v>0.613752356369583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7.81344295297892</v>
      </c>
      <c r="E191">
        <v>8.81832447640564</v>
      </c>
      <c r="F191">
        <v>1.77635683940025e-15</v>
      </c>
    </row>
    <row r="192" spans="1:6">
      <c r="B192" t="s">
        <v>40</v>
      </c>
      <c r="C192">
        <v>0</v>
      </c>
      <c r="D192">
        <v>7.87597731036947</v>
      </c>
      <c r="E192">
        <v>8.76576397508873</v>
      </c>
      <c r="F192">
        <v>0.302051484552815</v>
      </c>
    </row>
    <row r="193" spans="1:6">
      <c r="B193" t="s">
        <v>41</v>
      </c>
      <c r="C193">
        <v>0</v>
      </c>
      <c r="D193">
        <v>0.0625343573905476</v>
      </c>
      <c r="E193">
        <v>7.76088245166202</v>
      </c>
      <c r="F193">
        <v>9.12037596095845</v>
      </c>
    </row>
    <row r="194" spans="1:6">
      <c r="B194" t="s">
        <v>42</v>
      </c>
      <c r="C194">
        <v>0</v>
      </c>
      <c r="D194">
        <v>0.886046206837208</v>
      </c>
      <c r="E194">
        <v>1</v>
      </c>
      <c r="F194">
        <v>2.01439269347945e-16</v>
      </c>
    </row>
    <row r="197" spans="1:6">
      <c r="A197" t="s">
        <v>204</v>
      </c>
      <c r="B197" t="s">
        <v>205</v>
      </c>
      <c r="C197">
        <v>17.9093582656803</v>
      </c>
    </row>
    <row r="198" spans="1:6">
      <c r="B198" t="s">
        <v>206</v>
      </c>
      <c r="C198">
        <v>15.4733008065706</v>
      </c>
    </row>
    <row r="199" spans="1:6">
      <c r="B199" t="s">
        <v>207</v>
      </c>
      <c r="C199">
        <v>8.7891811016023</v>
      </c>
    </row>
    <row r="200" spans="1:6">
      <c r="B200" t="s">
        <v>208</v>
      </c>
      <c r="C200">
        <v>8.38800812221873</v>
      </c>
    </row>
    <row r="201" spans="1:6">
      <c r="B201" t="s">
        <v>209</v>
      </c>
      <c r="C201">
        <v>63.6957124539649</v>
      </c>
    </row>
    <row r="202" spans="1:6">
      <c r="B202" t="s">
        <v>210</v>
      </c>
      <c r="C202">
        <v>39.156308711766</v>
      </c>
    </row>
    <row r="203" spans="1:6">
      <c r="B203" t="s">
        <v>211</v>
      </c>
      <c r="C203">
        <v>0.614740101071412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7.81378186254107</v>
      </c>
      <c r="E205">
        <v>8.7891811016023</v>
      </c>
      <c r="F205">
        <v>0</v>
      </c>
    </row>
    <row r="206" spans="1:6">
      <c r="B206" t="s">
        <v>40</v>
      </c>
      <c r="C206">
        <v>0</v>
      </c>
      <c r="D206">
        <v>7.88057635300399</v>
      </c>
      <c r="E206">
        <v>8.73329965568688</v>
      </c>
      <c r="F206">
        <v>0.321970868217693</v>
      </c>
    </row>
    <row r="207" spans="1:6">
      <c r="B207" t="s">
        <v>41</v>
      </c>
      <c r="C207">
        <v>0</v>
      </c>
      <c r="D207">
        <v>0.0667944904629209</v>
      </c>
      <c r="E207">
        <v>7.75790041662565</v>
      </c>
      <c r="F207">
        <v>9.11115196981999</v>
      </c>
    </row>
    <row r="208" spans="1:6">
      <c r="B208" t="s">
        <v>42</v>
      </c>
      <c r="C208">
        <v>0</v>
      </c>
      <c r="D208">
        <v>0.889022739685792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17.8761381439018</v>
      </c>
    </row>
    <row r="212" spans="1:6">
      <c r="B212" t="s">
        <v>218</v>
      </c>
      <c r="C212">
        <v>15.4751283346546</v>
      </c>
    </row>
    <row r="213" spans="1:6">
      <c r="B213" t="s">
        <v>219</v>
      </c>
      <c r="C213">
        <v>8.74243566742145</v>
      </c>
    </row>
    <row r="214" spans="1:6">
      <c r="B214" t="s">
        <v>220</v>
      </c>
      <c r="C214">
        <v>8.37146044057577</v>
      </c>
    </row>
    <row r="215" spans="1:6">
      <c r="B215" t="s">
        <v>221</v>
      </c>
      <c r="C215">
        <v>63.3569455427249</v>
      </c>
    </row>
    <row r="216" spans="1:6">
      <c r="B216" t="s">
        <v>222</v>
      </c>
      <c r="C216">
        <v>39.0501939367112</v>
      </c>
    </row>
    <row r="217" spans="1:6">
      <c r="B217" t="s">
        <v>223</v>
      </c>
      <c r="C217">
        <v>0.616352218406388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7.81461902779283</v>
      </c>
      <c r="E219">
        <v>8.74243566742145</v>
      </c>
      <c r="F219">
        <v>0</v>
      </c>
    </row>
    <row r="220" spans="1:6">
      <c r="B220" t="s">
        <v>40</v>
      </c>
      <c r="C220">
        <v>0</v>
      </c>
      <c r="D220">
        <v>7.88832223696268</v>
      </c>
      <c r="E220">
        <v>8.68123226952505</v>
      </c>
      <c r="F220">
        <v>0.354108607342219</v>
      </c>
    </row>
    <row r="221" spans="1:6">
      <c r="B221" t="s">
        <v>41</v>
      </c>
      <c r="C221">
        <v>0</v>
      </c>
      <c r="D221">
        <v>0.0737032091698505</v>
      </c>
      <c r="E221">
        <v>7.75341562989643</v>
      </c>
      <c r="F221">
        <v>9.09654427476367</v>
      </c>
    </row>
    <row r="222" spans="1:6">
      <c r="B222" t="s">
        <v>42</v>
      </c>
      <c r="C222">
        <v>0</v>
      </c>
      <c r="D222">
        <v>0.893872065529048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17.8228350780816</v>
      </c>
    </row>
    <row r="226" spans="1:6">
      <c r="B226" t="s">
        <v>230</v>
      </c>
      <c r="C226">
        <v>15.477926400732</v>
      </c>
    </row>
    <row r="227" spans="1:6">
      <c r="B227" t="s">
        <v>231</v>
      </c>
      <c r="C227">
        <v>8.66878381620739</v>
      </c>
    </row>
    <row r="228" spans="1:6">
      <c r="B228" t="s">
        <v>232</v>
      </c>
      <c r="C228">
        <v>8.34498955924823</v>
      </c>
    </row>
    <row r="229" spans="1:6">
      <c r="B229" t="s">
        <v>233</v>
      </c>
      <c r="C229">
        <v>62.8231862445148</v>
      </c>
    </row>
    <row r="230" spans="1:6">
      <c r="B230" t="s">
        <v>234</v>
      </c>
      <c r="C230">
        <v>38.8840890729754</v>
      </c>
    </row>
    <row r="231" spans="1:6">
      <c r="B231" t="s">
        <v>235</v>
      </c>
      <c r="C231">
        <v>0.618944873659133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7.81627539372267</v>
      </c>
      <c r="E233">
        <v>8.66878381620739</v>
      </c>
      <c r="F233">
        <v>-1.77635683940025e-15</v>
      </c>
    </row>
    <row r="234" spans="1:6">
      <c r="B234" t="s">
        <v>40</v>
      </c>
      <c r="C234">
        <v>0</v>
      </c>
      <c r="D234">
        <v>7.90102294582414</v>
      </c>
      <c r="E234">
        <v>8.59923515245899</v>
      </c>
      <c r="F234">
        <v>0.405066649708759</v>
      </c>
    </row>
    <row r="235" spans="1:6">
      <c r="B235" t="s">
        <v>41</v>
      </c>
      <c r="C235">
        <v>0</v>
      </c>
      <c r="D235">
        <v>0.0847475521014704</v>
      </c>
      <c r="E235">
        <v>7.74672672997427</v>
      </c>
      <c r="F235">
        <v>9.07385046591615</v>
      </c>
    </row>
    <row r="236" spans="1:6">
      <c r="B236" t="s">
        <v>42</v>
      </c>
      <c r="C236">
        <v>0</v>
      </c>
      <c r="D236">
        <v>0.901657667262292</v>
      </c>
      <c r="E236">
        <v>1</v>
      </c>
      <c r="F236">
        <v>-2.04914192932015e-16</v>
      </c>
    </row>
    <row r="239" spans="1:6">
      <c r="A239" t="s">
        <v>240</v>
      </c>
      <c r="B239" t="s">
        <v>241</v>
      </c>
      <c r="C239">
        <v>102.820195505114</v>
      </c>
    </row>
    <row r="240" spans="1:6">
      <c r="B240" t="s">
        <v>242</v>
      </c>
      <c r="C240">
        <v>19.603051123746</v>
      </c>
    </row>
    <row r="241" spans="2:20">
      <c r="B241" t="s">
        <v>243</v>
      </c>
      <c r="C241">
        <v>21.4116873371328</v>
      </c>
    </row>
    <row r="242" spans="2:20">
      <c r="B242" t="s">
        <v>244</v>
      </c>
      <c r="C242">
        <v>57.6962302152139</v>
      </c>
    </row>
    <row r="243" spans="2:20">
      <c r="B243" t="s">
        <v>245</v>
      </c>
      <c r="C243">
        <v>235.528560708461</v>
      </c>
    </row>
    <row r="244" spans="2:20">
      <c r="B244" t="s">
        <v>246</v>
      </c>
      <c r="C244">
        <v>148.026555165567</v>
      </c>
    </row>
    <row r="245" spans="2:20">
      <c r="B245" t="s">
        <v>247</v>
      </c>
      <c r="C245">
        <v>0.628486646036934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4.82387306454954</v>
      </c>
      <c r="E247">
        <v>8.62277391375565</v>
      </c>
      <c r="F247">
        <v>11.6618132776686</v>
      </c>
      <c r="G247">
        <v>14.1143441163984</v>
      </c>
      <c r="H247">
        <v>16.0983903719928</v>
      </c>
      <c r="I247">
        <v>17.6963819459142</v>
      </c>
      <c r="J247">
        <v>18.9665192184642</v>
      </c>
      <c r="K247">
        <v>19.9496023660681</v>
      </c>
      <c r="L247">
        <v>20.6732291855396</v>
      </c>
      <c r="M247">
        <v>21.154357440709</v>
      </c>
      <c r="N247">
        <v>21.4007654865381</v>
      </c>
      <c r="O247">
        <v>21.4116873371328</v>
      </c>
      <c r="P247">
        <v>19.7068120550071</v>
      </c>
      <c r="Q247">
        <v>16.9333719793105</v>
      </c>
      <c r="R247">
        <v>12.9365670705871</v>
      </c>
      <c r="S247">
        <v>7.4451238153219</v>
      </c>
      <c r="T247">
        <v>8.88178419700125e-16</v>
      </c>
    </row>
    <row r="248" spans="2:20">
      <c r="B248" t="s">
        <v>40</v>
      </c>
      <c r="C248">
        <v>0</v>
      </c>
      <c r="D248">
        <v>4.86109131265348</v>
      </c>
      <c r="E248">
        <v>4.39418229221042</v>
      </c>
      <c r="F248">
        <v>4.04697697733588</v>
      </c>
      <c r="G248">
        <v>3.77878850262375</v>
      </c>
      <c r="H248">
        <v>3.56479656807876</v>
      </c>
      <c r="I248">
        <v>3.38887307609937</v>
      </c>
      <c r="J248">
        <v>3.23994408146206</v>
      </c>
      <c r="K248">
        <v>3.10999571092426</v>
      </c>
      <c r="L248">
        <v>2.99290201096891</v>
      </c>
      <c r="M248">
        <v>2.88370127208414</v>
      </c>
      <c r="N248">
        <v>2.77808819426847</v>
      </c>
      <c r="O248">
        <v>2.6720374381221</v>
      </c>
      <c r="P248">
        <v>3.21478432928078</v>
      </c>
      <c r="Q248">
        <v>2.65018830107702</v>
      </c>
      <c r="R248">
        <v>2.0032291150176</v>
      </c>
      <c r="S248">
        <v>1.21100065051957</v>
      </c>
      <c r="T248">
        <v>0.170902392394073</v>
      </c>
    </row>
    <row r="249" spans="2:20">
      <c r="B249" t="s">
        <v>41</v>
      </c>
      <c r="C249">
        <v>0</v>
      </c>
      <c r="D249">
        <v>0.0372182481039412</v>
      </c>
      <c r="E249">
        <v>0.595281443004307</v>
      </c>
      <c r="F249">
        <v>1.00793761342291</v>
      </c>
      <c r="G249">
        <v>1.32625766389394</v>
      </c>
      <c r="H249">
        <v>1.58075031248434</v>
      </c>
      <c r="I249">
        <v>1.79088150217798</v>
      </c>
      <c r="J249">
        <v>1.96980680891211</v>
      </c>
      <c r="K249">
        <v>2.12691256332036</v>
      </c>
      <c r="L249">
        <v>2.26927519149737</v>
      </c>
      <c r="M249">
        <v>2.40257301691482</v>
      </c>
      <c r="N249">
        <v>2.53168014843929</v>
      </c>
      <c r="O249">
        <v>2.66111558752746</v>
      </c>
      <c r="P249">
        <v>4.91965961140644</v>
      </c>
      <c r="Q249">
        <v>5.42362837677366</v>
      </c>
      <c r="R249">
        <v>6.00003402374097</v>
      </c>
      <c r="S249">
        <v>6.70244390578479</v>
      </c>
      <c r="T249">
        <v>7.61602620771597</v>
      </c>
    </row>
    <row r="250" spans="2:20">
      <c r="B250" t="s">
        <v>42</v>
      </c>
      <c r="C250">
        <v>0</v>
      </c>
      <c r="D250">
        <v>0.225291589055844</v>
      </c>
      <c r="E250">
        <v>0.402713423654463</v>
      </c>
      <c r="F250">
        <v>0.544647093619957</v>
      </c>
      <c r="G250">
        <v>0.659188782937294</v>
      </c>
      <c r="H250">
        <v>0.751850618707407</v>
      </c>
      <c r="I250">
        <v>0.826482362986155</v>
      </c>
      <c r="J250">
        <v>0.885802175224738</v>
      </c>
      <c r="K250">
        <v>0.931715565053619</v>
      </c>
      <c r="L250">
        <v>0.965511445223073</v>
      </c>
      <c r="M250">
        <v>0.987981802070426</v>
      </c>
      <c r="N250">
        <v>0.999489911727989</v>
      </c>
      <c r="O250">
        <v>1</v>
      </c>
      <c r="P250">
        <v>0.920376416146848</v>
      </c>
      <c r="Q250">
        <v>0.790847153364888</v>
      </c>
      <c r="R250">
        <v>0.60418251335812</v>
      </c>
      <c r="S250">
        <v>0.347713082957752</v>
      </c>
      <c r="T250">
        <v>4.14810101471928e-17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17.8885046143296</v>
      </c>
      <c r="C2">
        <v>15.5117189356692</v>
      </c>
      <c r="D2">
        <v>8.43395587838324</v>
      </c>
      <c r="E2">
        <v>8.35749060066575</v>
      </c>
      <c r="F2">
        <v>61.121374365695</v>
      </c>
      <c r="G2">
        <v>38.1752435756169</v>
      </c>
      <c r="H2">
        <v>0.624580909244788</v>
      </c>
    </row>
    <row r="3" spans="1:8">
      <c r="A3" t="s">
        <v>56</v>
      </c>
      <c r="B3">
        <v>17.9387234124454</v>
      </c>
      <c r="C3">
        <v>15.5044098251046</v>
      </c>
      <c r="D3">
        <v>8.54120997103993</v>
      </c>
      <c r="E3">
        <v>8.38490373097055</v>
      </c>
      <c r="F3">
        <v>61.8986510842424</v>
      </c>
      <c r="G3">
        <v>38.4395039852712</v>
      </c>
      <c r="H3">
        <v>0.621007135243643</v>
      </c>
    </row>
    <row r="4" spans="1:8">
      <c r="A4" t="s">
        <v>68</v>
      </c>
      <c r="B4">
        <v>17.9548125057436</v>
      </c>
      <c r="C4">
        <v>15.4975934978463</v>
      </c>
      <c r="D4">
        <v>8.62430146119227</v>
      </c>
      <c r="E4">
        <v>8.39611533317402</v>
      </c>
      <c r="F4">
        <v>62.500820001111</v>
      </c>
      <c r="G4">
        <v>38.6618298310532</v>
      </c>
      <c r="H4">
        <v>0.618581161501017</v>
      </c>
    </row>
    <row r="5" spans="1:8">
      <c r="A5" t="s">
        <v>80</v>
      </c>
      <c r="B5">
        <v>17.9613616291744</v>
      </c>
      <c r="C5">
        <v>15.492254633715</v>
      </c>
      <c r="D5">
        <v>8.68624574603679</v>
      </c>
      <c r="E5">
        <v>8.40207234872286</v>
      </c>
      <c r="F5">
        <v>62.9497338771608</v>
      </c>
      <c r="G5">
        <v>38.8314948059614</v>
      </c>
      <c r="H5">
        <v>0.616865114660161</v>
      </c>
    </row>
    <row r="6" spans="1:8">
      <c r="A6" t="s">
        <v>92</v>
      </c>
      <c r="B6">
        <v>17.9584595679042</v>
      </c>
      <c r="C6">
        <v>15.4876236778923</v>
      </c>
      <c r="D6">
        <v>8.73531248539259</v>
      </c>
      <c r="E6">
        <v>8.4032267038069</v>
      </c>
      <c r="F6">
        <v>63.305323423551</v>
      </c>
      <c r="G6">
        <v>38.9720068762686</v>
      </c>
      <c r="H6">
        <v>0.615619742047952</v>
      </c>
    </row>
    <row r="7" spans="1:8">
      <c r="A7" t="s">
        <v>104</v>
      </c>
      <c r="B7">
        <v>17.9547381477435</v>
      </c>
      <c r="C7">
        <v>15.4840686066253</v>
      </c>
      <c r="D7">
        <v>8.77230223459261</v>
      </c>
      <c r="E7">
        <v>8.40341429784735</v>
      </c>
      <c r="F7">
        <v>63.5733903118711</v>
      </c>
      <c r="G7">
        <v>39.0788805511799</v>
      </c>
      <c r="H7">
        <v>0.614704994644318</v>
      </c>
    </row>
    <row r="8" spans="1:8">
      <c r="A8" t="s">
        <v>116</v>
      </c>
      <c r="B8">
        <v>17.9545270807465</v>
      </c>
      <c r="C8">
        <v>15.4817193908857</v>
      </c>
      <c r="D8">
        <v>8.79820014808151</v>
      </c>
      <c r="E8">
        <v>8.40459064123225</v>
      </c>
      <c r="F8">
        <v>63.7610740143319</v>
      </c>
      <c r="G8">
        <v>39.1515224467163</v>
      </c>
      <c r="H8">
        <v>0.614034864561974</v>
      </c>
    </row>
    <row r="9" spans="1:8">
      <c r="A9" t="s">
        <v>128</v>
      </c>
      <c r="B9">
        <v>17.9540520965366</v>
      </c>
      <c r="C9">
        <v>15.4800244060079</v>
      </c>
      <c r="D9">
        <v>8.81684287755748</v>
      </c>
      <c r="E9">
        <v>8.40528853519216</v>
      </c>
      <c r="F9">
        <v>63.8961789714754</v>
      </c>
      <c r="G9">
        <v>39.2038210276779</v>
      </c>
      <c r="H9">
        <v>0.613555014693122</v>
      </c>
    </row>
    <row r="10" spans="1:8">
      <c r="A10" t="s">
        <v>140</v>
      </c>
      <c r="B10">
        <v>17.9626459095623</v>
      </c>
      <c r="C10">
        <v>15.4797700622382</v>
      </c>
      <c r="D10">
        <v>8.82492931403696</v>
      </c>
      <c r="E10">
        <v>8.40944994721748</v>
      </c>
      <c r="F10">
        <v>63.9547818523149</v>
      </c>
      <c r="G10">
        <v>39.2190536302012</v>
      </c>
      <c r="H10">
        <v>0.613230981238686</v>
      </c>
    </row>
    <row r="11" spans="1:8">
      <c r="A11" t="s">
        <v>152</v>
      </c>
      <c r="B11">
        <v>17.953143063201</v>
      </c>
      <c r="C11">
        <v>15.4782443008443</v>
      </c>
      <c r="D11">
        <v>8.83660651161103</v>
      </c>
      <c r="E11">
        <v>8.40582958360204</v>
      </c>
      <c r="F11">
        <v>64.0394071900282</v>
      </c>
      <c r="G11">
        <v>39.258827962541</v>
      </c>
      <c r="H11">
        <v>0.6130417142377</v>
      </c>
    </row>
    <row r="12" spans="1:8">
      <c r="A12" t="s">
        <v>164</v>
      </c>
      <c r="B12">
        <v>17.9232967162607</v>
      </c>
      <c r="C12">
        <v>15.4751822651784</v>
      </c>
      <c r="D12">
        <v>8.85345232364094</v>
      </c>
      <c r="E12">
        <v>8.3935157201081</v>
      </c>
      <c r="F12">
        <v>64.1614897807391</v>
      </c>
      <c r="G12">
        <v>39.3294565617003</v>
      </c>
      <c r="H12">
        <v>0.612976049903175</v>
      </c>
    </row>
    <row r="13" spans="1:8">
      <c r="A13" t="s">
        <v>176</v>
      </c>
      <c r="B13">
        <v>17.9055925771043</v>
      </c>
      <c r="C13">
        <v>15.4737328445204</v>
      </c>
      <c r="D13">
        <v>8.85956741596905</v>
      </c>
      <c r="E13">
        <v>8.38601027821017</v>
      </c>
      <c r="F13">
        <v>64.2058062145522</v>
      </c>
      <c r="G13">
        <v>39.3601478002904</v>
      </c>
      <c r="H13">
        <v>0.613030972133008</v>
      </c>
    </row>
    <row r="14" spans="1:8">
      <c r="A14" t="s">
        <v>188</v>
      </c>
      <c r="B14">
        <v>17.9410938538473</v>
      </c>
      <c r="C14">
        <v>15.4714649538609</v>
      </c>
      <c r="D14">
        <v>8.83446966262604</v>
      </c>
      <c r="E14">
        <v>8.4038688582523</v>
      </c>
      <c r="F14">
        <v>64.0239213197369</v>
      </c>
      <c r="G14">
        <v>39.2601826282154</v>
      </c>
      <c r="H14">
        <v>0.613211153252378</v>
      </c>
    </row>
    <row r="15" spans="1:8">
      <c r="A15" t="s">
        <v>200</v>
      </c>
      <c r="B15">
        <v>17.929687168997</v>
      </c>
      <c r="C15">
        <v>15.4721246432002</v>
      </c>
      <c r="D15">
        <v>8.81832447640564</v>
      </c>
      <c r="E15">
        <v>8.39816771113637</v>
      </c>
      <c r="F15">
        <v>63.9069162054808</v>
      </c>
      <c r="G15">
        <v>39.2230204094274</v>
      </c>
      <c r="H15">
        <v>0.613752356369583</v>
      </c>
    </row>
    <row r="16" spans="1:8">
      <c r="A16" t="s">
        <v>212</v>
      </c>
      <c r="B16">
        <v>17.9093582656803</v>
      </c>
      <c r="C16">
        <v>15.4733008065706</v>
      </c>
      <c r="D16">
        <v>8.7891811016023</v>
      </c>
      <c r="E16">
        <v>8.38800812221873</v>
      </c>
      <c r="F16">
        <v>63.6957124539649</v>
      </c>
      <c r="G16">
        <v>39.156308711766</v>
      </c>
      <c r="H16">
        <v>0.614740101071412</v>
      </c>
    </row>
    <row r="17" spans="1:8">
      <c r="A17" t="s">
        <v>224</v>
      </c>
      <c r="B17">
        <v>17.8761381439018</v>
      </c>
      <c r="C17">
        <v>15.4751283346546</v>
      </c>
      <c r="D17">
        <v>8.74243566742145</v>
      </c>
      <c r="E17">
        <v>8.37146044057577</v>
      </c>
      <c r="F17">
        <v>63.3569455427249</v>
      </c>
      <c r="G17">
        <v>39.0501939367112</v>
      </c>
      <c r="H17">
        <v>0.616352218406388</v>
      </c>
    </row>
    <row r="18" spans="1:8">
      <c r="A18" t="s">
        <v>236</v>
      </c>
      <c r="B18">
        <v>17.8228350780816</v>
      </c>
      <c r="C18">
        <v>15.477926400732</v>
      </c>
      <c r="D18">
        <v>8.66878381620739</v>
      </c>
      <c r="E18">
        <v>8.34498955924823</v>
      </c>
      <c r="F18">
        <v>62.8231862445148</v>
      </c>
      <c r="G18">
        <v>38.8840890729754</v>
      </c>
      <c r="H18">
        <v>0.618944873659133</v>
      </c>
    </row>
    <row r="19" spans="1:8">
      <c r="A19" t="s">
        <v>248</v>
      </c>
      <c r="B19">
        <v>102.820195505114</v>
      </c>
      <c r="C19">
        <v>19.603051123746</v>
      </c>
      <c r="D19">
        <v>21.4116873371328</v>
      </c>
      <c r="E19">
        <v>57.6962302152139</v>
      </c>
      <c r="F19">
        <v>235.528560708461</v>
      </c>
      <c r="G19">
        <v>148.026555165567</v>
      </c>
      <c r="H19">
        <v>0.628486646036934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2015-05-25T04:55:44Z</dcterms:created>
  <dcterms:modified xsi:type="dcterms:W3CDTF">2015-05-25T04:55:44Z</dcterms:modified>
</cp:coreProperties>
</file>